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31A789A-93C4-4BBC-BBCC-D9D301670C0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9" i="1" l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36" i="1" l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C136" i="1" l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C137" i="1" l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<sst xmlns="http://schemas.openxmlformats.org/spreadsheetml/2006/main" count="149" uniqueCount="149">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</sst>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2"/>
  <sheetViews>
    <sheetView tabSelected="1" zoomScale="115" zoomScaleNormal="115" workbookViewId="0">
      <pane ySplit="1" topLeftCell="A124" activePane="bottomLeft" state="frozen"/>
      <selection pane="bottomLeft" activeCell="D139" sqref="D139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42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42" si="28">F103+5</f>
        <v>515</v>
      </c>
      <c r="G104" s="1">
        <f t="shared" ref="G104:G142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2024-03-11T05:31:41Z</dcterms:modified>
</cp:coreProperties>
</file>