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15B7E90-806A-46B6-97CB-6E98B456996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<sst xmlns="http://schemas.openxmlformats.org/spreadsheetml/2006/main" count="1000" uniqueCount="506">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</sst>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69"/>
  <sheetViews>
    <sheetView tabSelected="1" topLeftCell="Q1" zoomScale="85" zoomScaleNormal="85" workbookViewId="0">
      <pane ySplit="1" topLeftCell="A154" activePane="bottomLeft" state="frozen"/>
      <selection pane="bottomLeft" activeCell="AA165" sqref="AA165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69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69" si="1">ROW()-2</f>
        <v>133</v>
      </c>
      <c r="B135" t="str">
        <f t="shared" ref="B135:B169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2" workbookViewId="0">
      <selection activeCell="G102" sqref="G102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2024-03-13T02:50:51Z</dcterms:modified>
</cp:coreProperties>
</file>