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1FCE765-EEE3-49D9-B241-702DD3FA00A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C48" i="1"/>
  <c r="D48" i="1"/>
  <c r="E48" i="1"/>
  <c r="B49" i="1"/>
  <c r="C49" i="1"/>
  <c r="D49" i="1"/>
  <c r="E49" i="1"/>
  <c r="B41" i="1"/>
  <c r="C41" i="1"/>
  <c r="D41" i="1"/>
  <c r="E41" i="1"/>
  <c r="B42" i="1"/>
  <c r="C42" i="1"/>
  <c r="D42" i="1"/>
  <c r="E42" i="1"/>
  <c r="B43" i="1"/>
  <c r="C43" i="1"/>
  <c r="D43" i="1"/>
  <c r="D44" i="1" s="1"/>
  <c r="D45" i="1" s="1"/>
  <c r="D46" i="1" s="1"/>
  <c r="D47" i="1" s="1"/>
  <c r="E43" i="1"/>
  <c r="B44" i="1"/>
  <c r="C44" i="1"/>
  <c r="E44" i="1"/>
  <c r="B45" i="1"/>
  <c r="C45" i="1"/>
  <c r="E45" i="1"/>
  <c r="B46" i="1"/>
  <c r="C46" i="1"/>
  <c r="E46" i="1"/>
  <c r="B47" i="1"/>
  <c r="C47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C2" i="1"/>
  <c r="E2" i="1"/>
  <c r="O33" i="3" l="1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I10" i="3" l="1" a="1"/>
  <c r="I10" i="3" s="1"/>
  <c r="J10" i="3" l="1"/>
  <c r="G10" i="3" s="1"/>
  <c r="B3" i="1" s="1"/>
  <c r="F10" i="3"/>
  <c r="C3" i="1" s="1"/>
  <c r="I11" i="3" a="1"/>
  <c r="I11" i="3" s="1"/>
  <c r="F11" i="3" l="1"/>
  <c r="C4" i="1" s="1"/>
  <c r="J11" i="3"/>
  <c r="G11" i="3" s="1"/>
  <c r="B4" i="1" s="1"/>
  <c r="I12" i="3" a="1"/>
  <c r="I12" i="3" s="1"/>
  <c r="J12" i="3" l="1"/>
  <c r="G12" i="3" s="1"/>
  <c r="B5" i="1" s="1"/>
  <c r="F12" i="3"/>
  <c r="C5" i="1" s="1"/>
  <c r="I13" i="3" a="1"/>
  <c r="I13" i="3" s="1"/>
  <c r="J13" i="3" l="1"/>
  <c r="G13" i="3" s="1"/>
  <c r="B6" i="1" s="1"/>
  <c r="F13" i="3"/>
  <c r="C6" i="1" s="1"/>
  <c r="I14" i="3" a="1"/>
  <c r="I14" i="3" s="1"/>
  <c r="J14" i="3" l="1"/>
  <c r="G14" i="3" s="1"/>
  <c r="B7" i="1" s="1"/>
  <c r="F14" i="3"/>
  <c r="C7" i="1" s="1"/>
  <c r="I15" i="3" a="1"/>
  <c r="I15" i="3" s="1"/>
  <c r="J15" i="3" l="1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F48" i="3"/>
  <c r="I49" i="3" a="1"/>
  <c r="I49" i="3" s="1"/>
  <c r="J49" i="3" l="1"/>
  <c r="G49" i="3" s="1"/>
  <c r="F49" i="3"/>
  <c r="I50" i="3" a="1"/>
  <c r="I50" i="3" s="1"/>
  <c r="J50" i="3" l="1"/>
  <c r="G50" i="3" s="1"/>
  <c r="F50" i="3"/>
  <c r="I51" i="3" a="1"/>
  <c r="I51" i="3" s="1"/>
  <c r="J51" i="3" l="1"/>
  <c r="G51" i="3" s="1"/>
  <c r="F51" i="3"/>
  <c r="I52" i="3" a="1"/>
  <c r="I52" i="3" s="1"/>
  <c r="J52" i="3" l="1"/>
  <c r="G52" i="3" s="1"/>
  <c r="F52" i="3"/>
  <c r="I53" i="3" a="1"/>
  <c r="I53" i="3" s="1"/>
  <c r="J53" i="3" l="1"/>
  <c r="G53" i="3" s="1"/>
  <c r="F53" i="3"/>
  <c r="I54" i="3" a="1"/>
  <c r="I54" i="3" s="1"/>
  <c r="J54" i="3" l="1"/>
  <c r="G54" i="3" s="1"/>
  <c r="F54" i="3"/>
  <c r="I55" i="3" a="1"/>
  <c r="I55" i="3" s="1"/>
  <c r="J55" i="3" l="1"/>
  <c r="G55" i="3" s="1"/>
  <c r="F55" i="3"/>
  <c r="I56" i="3" a="1"/>
  <c r="I56" i="3" s="1"/>
  <c r="J56" i="3" l="1"/>
  <c r="G56" i="3" s="1"/>
  <c r="F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<sst xmlns="http://schemas.openxmlformats.org/spreadsheetml/2006/main" count="67" uniqueCount="60">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</sst>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49"/>
  <sheetViews>
    <sheetView tabSelected="1" zoomScale="115" zoomScaleNormal="115" workbookViewId="0">
      <pane ySplit="1" topLeftCell="A29" activePane="bottomLeft" state="frozen"/>
      <selection pane="bottomLeft" activeCell="E47" sqref="E47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49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56"/>
  <sheetViews>
    <sheetView topLeftCell="B25" workbookViewId="0">
      <selection activeCell="E55" sqref="E5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2023-08-03T06:52:36Z</dcterms:modified>
</cp:coreProperties>
</file>