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A02170B-6BAA-43A2-B60A-333E9CC46EC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</calcChain>
</file>

<file path=xl/sharedStrings.xml><?xml version="1.0" encoding="utf-8"?>
<sst xmlns="http://schemas.openxmlformats.org/spreadsheetml/2006/main" count="139" uniqueCount="14">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</sst>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30"/>
  <sheetViews>
    <sheetView tabSelected="1" workbookViewId="0">
      <pane ySplit="1" topLeftCell="A116" activePane="bottomLeft" state="frozen"/>
      <selection pane="bottomLeft" activeCell="D125" sqref="D12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11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6">
        <v>9008</v>
      </c>
      <c r="D87" s="6">
        <v>11300</v>
      </c>
      <c r="E87" s="6">
        <v>1</v>
      </c>
      <c r="F87" s="3">
        <f t="shared" si="4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6">
        <v>9008</v>
      </c>
      <c r="D88" s="6">
        <v>11400</v>
      </c>
      <c r="E88" s="6">
        <v>1</v>
      </c>
      <c r="F88" s="3">
        <f t="shared" si="4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6">
        <v>9008</v>
      </c>
      <c r="D89" s="6">
        <v>11500</v>
      </c>
      <c r="E89" s="6">
        <v>1</v>
      </c>
      <c r="F89" s="3">
        <f t="shared" si="4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6">
        <v>9008</v>
      </c>
      <c r="D90" s="6">
        <v>11600</v>
      </c>
      <c r="E90" s="6">
        <v>1</v>
      </c>
      <c r="F90" s="3">
        <f t="shared" si="4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6">
        <v>9008</v>
      </c>
      <c r="D91" s="6">
        <v>11700</v>
      </c>
      <c r="E91" s="6">
        <v>1</v>
      </c>
      <c r="F91" s="3">
        <f t="shared" si="4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6">
        <v>9008</v>
      </c>
      <c r="D92" s="6">
        <v>11800</v>
      </c>
      <c r="E92" s="6">
        <v>1</v>
      </c>
      <c r="F92" s="3">
        <f t="shared" si="4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6">
        <v>9008</v>
      </c>
      <c r="D93" s="6">
        <v>11900</v>
      </c>
      <c r="E93" s="6">
        <v>1</v>
      </c>
      <c r="F93" s="3">
        <f t="shared" si="4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6">
        <v>9008</v>
      </c>
      <c r="D94" s="6">
        <v>12000</v>
      </c>
      <c r="E94" s="6">
        <v>1</v>
      </c>
      <c r="F94" s="3">
        <f t="shared" si="4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6">
        <v>9008</v>
      </c>
      <c r="D95" s="6">
        <v>12100</v>
      </c>
      <c r="E95" s="6">
        <v>1</v>
      </c>
      <c r="F95" s="3">
        <f t="shared" si="4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6">
        <v>9008</v>
      </c>
      <c r="D96" s="6">
        <v>12200</v>
      </c>
      <c r="E96" s="6">
        <v>1</v>
      </c>
      <c r="F96" s="3">
        <f t="shared" si="4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6">
        <v>9008</v>
      </c>
      <c r="D97" s="6">
        <v>12300</v>
      </c>
      <c r="E97" s="6">
        <v>1</v>
      </c>
      <c r="F97" s="3">
        <f t="shared" si="4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6">
        <v>9008</v>
      </c>
      <c r="D98" s="6">
        <v>12400</v>
      </c>
      <c r="E98" s="6">
        <v>1</v>
      </c>
      <c r="F98" s="3">
        <f t="shared" si="4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6">
        <v>9008</v>
      </c>
      <c r="D99" s="6">
        <v>12500</v>
      </c>
      <c r="E99" s="6">
        <v>1</v>
      </c>
      <c r="F99" s="3">
        <f t="shared" si="4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6">
        <v>9008</v>
      </c>
      <c r="D100" s="6">
        <v>12600</v>
      </c>
      <c r="E100" s="6">
        <v>1</v>
      </c>
      <c r="F100" s="3">
        <f t="shared" si="4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6">
        <v>9008</v>
      </c>
      <c r="D101" s="6">
        <v>12700</v>
      </c>
      <c r="E101" s="6">
        <v>1</v>
      </c>
      <c r="F101" s="3">
        <f t="shared" si="4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6">
        <v>9008</v>
      </c>
      <c r="D102" s="6">
        <v>12800</v>
      </c>
      <c r="E102" s="6">
        <v>1</v>
      </c>
      <c r="F102" s="3">
        <f t="shared" si="4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6">
        <v>9008</v>
      </c>
      <c r="D103" s="6">
        <v>12900</v>
      </c>
      <c r="E103" s="6">
        <v>1</v>
      </c>
      <c r="F103" s="3">
        <f t="shared" si="4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6">
        <v>9008</v>
      </c>
      <c r="D104" s="6">
        <v>13000</v>
      </c>
      <c r="E104" s="6">
        <v>1</v>
      </c>
      <c r="F104" s="3">
        <f t="shared" si="4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6">
        <v>9008</v>
      </c>
      <c r="D105" s="6">
        <v>13100</v>
      </c>
      <c r="E105" s="6">
        <v>1</v>
      </c>
      <c r="F105" s="3">
        <f t="shared" si="4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6">
        <v>9008</v>
      </c>
      <c r="D106" s="6">
        <v>13200</v>
      </c>
      <c r="E106" s="6">
        <v>1</v>
      </c>
      <c r="F106" s="3">
        <f t="shared" si="4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6">
        <v>9008</v>
      </c>
      <c r="D107" s="6">
        <v>13300</v>
      </c>
      <c r="E107" s="6">
        <v>1</v>
      </c>
      <c r="F107" s="3">
        <f t="shared" si="4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6">
        <v>9008</v>
      </c>
      <c r="D108" s="6">
        <v>13400</v>
      </c>
      <c r="E108" s="6">
        <v>1</v>
      </c>
      <c r="F108" s="3">
        <f t="shared" si="4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6">
        <v>9008</v>
      </c>
      <c r="D109" s="6">
        <v>13500</v>
      </c>
      <c r="E109" s="6">
        <v>1</v>
      </c>
      <c r="F109" s="3">
        <f t="shared" si="4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6">
        <v>9008</v>
      </c>
      <c r="D110" s="6">
        <v>13600</v>
      </c>
      <c r="E110" s="6">
        <v>1</v>
      </c>
      <c r="F110" s="3">
        <f t="shared" si="4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6">
        <v>9008</v>
      </c>
      <c r="D111" s="6">
        <v>13700</v>
      </c>
      <c r="E111" s="6">
        <v>1</v>
      </c>
      <c r="F111" s="3">
        <f t="shared" si="4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6">
        <v>9008</v>
      </c>
      <c r="D112" s="6">
        <v>13800</v>
      </c>
      <c r="E112" s="6">
        <v>1</v>
      </c>
      <c r="F112" s="3">
        <f t="shared" si="4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6">
        <v>9008</v>
      </c>
      <c r="D113" s="6">
        <v>13900</v>
      </c>
      <c r="E113" s="6">
        <v>1</v>
      </c>
      <c r="F113" s="3">
        <f t="shared" si="4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6">
        <v>9008</v>
      </c>
      <c r="D114" s="6">
        <v>14000</v>
      </c>
      <c r="E114" s="6">
        <v>1</v>
      </c>
      <c r="F114" s="3">
        <f t="shared" si="4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6">
        <v>9008</v>
      </c>
      <c r="D115" s="6">
        <v>14100</v>
      </c>
      <c r="E115" s="6">
        <v>1</v>
      </c>
      <c r="F115" s="3">
        <f t="shared" si="4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6">
        <v>9008</v>
      </c>
      <c r="D116" s="6">
        <v>14200</v>
      </c>
      <c r="E116" s="6">
        <v>1</v>
      </c>
      <c r="F116" s="3">
        <f t="shared" si="4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6">
        <v>9008</v>
      </c>
      <c r="D117" s="6">
        <v>14300</v>
      </c>
      <c r="E117" s="6">
        <v>1</v>
      </c>
      <c r="F117" s="3">
        <f t="shared" ref="F117:F130" si="5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6">
        <v>9008</v>
      </c>
      <c r="D118" s="6">
        <v>14400</v>
      </c>
      <c r="E118" s="6">
        <v>1</v>
      </c>
      <c r="F118" s="3">
        <f t="shared" si="5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6">
        <v>9008</v>
      </c>
      <c r="D119" s="6">
        <v>14500</v>
      </c>
      <c r="E119" s="6">
        <v>1</v>
      </c>
      <c r="F119" s="3">
        <f t="shared" si="5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6">
        <v>9008</v>
      </c>
      <c r="D120" s="6">
        <v>14600</v>
      </c>
      <c r="E120" s="6">
        <v>1</v>
      </c>
      <c r="F120" s="3">
        <f t="shared" si="5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6">
        <v>9008</v>
      </c>
      <c r="D121" s="6">
        <v>14700</v>
      </c>
      <c r="E121" s="6">
        <v>1</v>
      </c>
      <c r="F121" s="3">
        <f t="shared" si="5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6">
        <v>9008</v>
      </c>
      <c r="D122" s="6">
        <v>14800</v>
      </c>
      <c r="E122" s="6">
        <v>1</v>
      </c>
      <c r="F122" s="3">
        <f t="shared" si="5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6">
        <v>9008</v>
      </c>
      <c r="D123" s="6">
        <v>14900</v>
      </c>
      <c r="E123" s="6">
        <v>1</v>
      </c>
      <c r="F123" s="3">
        <f t="shared" si="5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6">
        <v>9008</v>
      </c>
      <c r="D124" s="6">
        <v>15000</v>
      </c>
      <c r="E124" s="6">
        <v>1</v>
      </c>
      <c r="F124" s="3">
        <f t="shared" si="5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6">
        <v>9008</v>
      </c>
      <c r="D125" s="6">
        <v>15100</v>
      </c>
      <c r="E125" s="6">
        <v>1</v>
      </c>
      <c r="F125" s="3">
        <f t="shared" si="5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6">
        <v>9008</v>
      </c>
      <c r="D126" s="6">
        <v>15200</v>
      </c>
      <c r="E126" s="6">
        <v>1</v>
      </c>
      <c r="F126" s="3">
        <f t="shared" si="5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6">
        <v>9008</v>
      </c>
      <c r="D127" s="6">
        <v>15300</v>
      </c>
      <c r="E127" s="6">
        <v>1</v>
      </c>
      <c r="F127" s="3">
        <f t="shared" si="5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6">
        <v>9008</v>
      </c>
      <c r="D128" s="6">
        <v>15400</v>
      </c>
      <c r="E128" s="6">
        <v>1</v>
      </c>
      <c r="F128" s="3">
        <f t="shared" si="5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6">
        <v>9008</v>
      </c>
      <c r="D129" s="6">
        <v>15500</v>
      </c>
      <c r="E129" s="6">
        <v>1</v>
      </c>
      <c r="F129" s="3">
        <f t="shared" si="5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6">
        <v>9008</v>
      </c>
      <c r="D130" s="6">
        <v>15600</v>
      </c>
      <c r="E130" s="6">
        <v>1</v>
      </c>
      <c r="F130" s="3">
        <f t="shared" si="5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</sheetData>
  <phoneticPr fontId="1" type="noConversion"/>
  <conditionalFormatting sqref="A4:D78 E17:E78 G17:J78 F22:F78 A79:J130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2023-08-03T07:22:48Z</dcterms:modified>
</cp:coreProperties>
</file>