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2A4D1B4-FFE3-473D-B492-2C56446274C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1" l="1"/>
  <c r="C143" i="1"/>
  <c r="C148" i="1" s="1"/>
  <c r="C153" i="1" s="1"/>
  <c r="C158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<sst xmlns="http://schemas.openxmlformats.org/spreadsheetml/2006/main" count="43" uniqueCount="41">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</sst>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60"/>
  <sheetViews>
    <sheetView tabSelected="1" workbookViewId="0">
      <pane ySplit="1" topLeftCell="A136" activePane="bottomLeft" state="frozen"/>
      <selection pane="bottomLeft" activeCell="D154" sqref="D15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60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160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</sheetData>
  <phoneticPr fontId="1" type="noConversion"/>
  <conditionalFormatting sqref="A2:B160 D2:J160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2023-08-03T06:44:56Z</dcterms:modified>
</cp:coreProperties>
</file>