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413DD72-A2A5-4AD8-BED8-7FDEBCDFBCB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2" i="1" l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<sst xmlns="http://schemas.openxmlformats.org/spreadsheetml/2006/main" count="44" uniqueCount="44">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</sst>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018"/>
  <sheetViews>
    <sheetView tabSelected="1" zoomScale="85" zoomScaleNormal="85" workbookViewId="0">
      <pane ySplit="1" topLeftCell="A992" activePane="bottomLeft" state="frozen"/>
      <selection pane="bottomLeft" activeCell="F1014" sqref="F1014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18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8" sqref="C28:E34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2023-08-03T07:08:37Z</dcterms:modified>
</cp:coreProperties>
</file>