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erik\Documents\GitHub\Excel_Completo\Secao02_Primeiros_Passos_Sobre_Planilha_Eletrônica\Aulas\"/>
    </mc:Choice>
  </mc:AlternateContent>
  <xr:revisionPtr revIDLastSave="0" documentId="13_ncr:1_{7E16AB4F-ECFC-4D5A-B7C0-4BE4947729AF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6" i="1"/>
  <c r="F5" i="1"/>
  <c r="F4" i="1"/>
  <c r="G10" i="4" l="1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<sst xmlns="http://schemas.openxmlformats.org/spreadsheetml/2006/main" count="55" uniqueCount="28">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</sst>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4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4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F9" sqref="F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(C4*D4)-(C4*D4*E4)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>(C5*D5)-(C5*D5*E5)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>(C6*D6)-(C6*D6*E6)</f>
        <v>150</v>
      </c>
    </row>
    <row r="8" spans="2:6" ht="15.75" x14ac:dyDescent="0.25">
      <c r="B8" s="24" t="s">
        <v>6</v>
      </c>
      <c r="C8" s="24"/>
      <c r="D8" s="24"/>
      <c r="E8" s="24"/>
      <c r="F8" s="20">
        <f>SUM(F4:F6)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zoomScale="140" zoomScaleNormal="140" workbookViewId="0">
      <selection activeCell="F10" sqref="F10:H10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AVERAGE(F5:F8)</f>
        <v>4.75</v>
      </c>
      <c r="G10" s="16">
        <f t="shared" ref="G10:H10" si="0">AVERAGE(G5:G8)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>
      <selection activeCell="F11" sqref="F11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WERIKE MARQUES</cp:lastModifiedBy>
  <dcterms:created xsi:type="dcterms:W3CDTF">2018-10-12T15:07:03Z</dcterms:created>
  <dcterms:modified xsi:type="dcterms:W3CDTF">2020-10-10T15:04:01Z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34e44dbc-9800-45d2-b9b6-c966c761079e</vt:lpwstr>
  </property>
</Properties>
</file>