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\Documents\school_related\stage_3_semester_2\comp30880\TeamPartial\cthulhu\src\main\resources\"/>
    </mc:Choice>
  </mc:AlternateContent>
  <xr:revisionPtr revIDLastSave="0" documentId="13_ncr:1_{3820E275-727E-45F4-A20A-5DA7F6C1B010}" xr6:coauthVersionLast="45" xr6:coauthVersionMax="45" xr10:uidLastSave="{00000000-0000-0000-0000-000000000000}"/>
  <bookViews>
    <workbookView xWindow="-120" yWindow="-120" windowWidth="20730" windowHeight="11160" xr2:uid="{96DE47DF-ABF9-40C0-B360-0B42500460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82" i="1"/>
</calcChain>
</file>

<file path=xl/sharedStrings.xml><?xml version="1.0" encoding="utf-8"?>
<sst xmlns="http://schemas.openxmlformats.org/spreadsheetml/2006/main" count="3004" uniqueCount="1927">
  <si>
    <t>Id</t>
  </si>
  <si>
    <t>Stream</t>
  </si>
  <si>
    <t>Name</t>
  </si>
  <si>
    <t>Last_Name</t>
  </si>
  <si>
    <t>Clark</t>
  </si>
  <si>
    <t>Micah</t>
  </si>
  <si>
    <t>Brooke</t>
  </si>
  <si>
    <t>Simone</t>
  </si>
  <si>
    <t>Carlos</t>
  </si>
  <si>
    <t>Derek</t>
  </si>
  <si>
    <t>Brenden</t>
  </si>
  <si>
    <t>Sonia</t>
  </si>
  <si>
    <t>Giselle</t>
  </si>
  <si>
    <t>Tate</t>
  </si>
  <si>
    <t>Nina</t>
  </si>
  <si>
    <t>Gillian</t>
  </si>
  <si>
    <t>Dudley</t>
  </si>
  <si>
    <t>Hackly</t>
  </si>
  <si>
    <t>Chaim</t>
  </si>
  <si>
    <t>MacIver</t>
  </si>
  <si>
    <t>Adorne</t>
  </si>
  <si>
    <t>Masedon</t>
  </si>
  <si>
    <t>Win</t>
  </si>
  <si>
    <t>Gabala</t>
  </si>
  <si>
    <t>Bernadette</t>
  </si>
  <si>
    <t>Clixby</t>
  </si>
  <si>
    <t>Sybyl</t>
  </si>
  <si>
    <t>Aldiss</t>
  </si>
  <si>
    <t>Cassondra</t>
  </si>
  <si>
    <t>Lamberton</t>
  </si>
  <si>
    <t>Ralina</t>
  </si>
  <si>
    <t>Sultan</t>
  </si>
  <si>
    <t>Carolus</t>
  </si>
  <si>
    <t>Livezley</t>
  </si>
  <si>
    <t>Leta</t>
  </si>
  <si>
    <t>Ferrar</t>
  </si>
  <si>
    <t>Harriet</t>
  </si>
  <si>
    <t>Meindl</t>
  </si>
  <si>
    <t>McBrearty</t>
  </si>
  <si>
    <t>Sunny</t>
  </si>
  <si>
    <t>Matushevich</t>
  </si>
  <si>
    <t>Harlen</t>
  </si>
  <si>
    <t>Dewberry</t>
  </si>
  <si>
    <t>Ali</t>
  </si>
  <si>
    <t>Robinet</t>
  </si>
  <si>
    <t>Courtney</t>
  </si>
  <si>
    <t>Matthewson</t>
  </si>
  <si>
    <t>Josie</t>
  </si>
  <si>
    <t>Ewbanks</t>
  </si>
  <si>
    <t>Tynan</t>
  </si>
  <si>
    <t>Bartolini</t>
  </si>
  <si>
    <t>Alikee</t>
  </si>
  <si>
    <t>Ugoni</t>
  </si>
  <si>
    <t>Cymbre</t>
  </si>
  <si>
    <t>Peasey</t>
  </si>
  <si>
    <t>Vanda</t>
  </si>
  <si>
    <t>de Courcy</t>
  </si>
  <si>
    <t>Emile</t>
  </si>
  <si>
    <t>Mounch</t>
  </si>
  <si>
    <t>Georgette</t>
  </si>
  <si>
    <t>Nobes</t>
  </si>
  <si>
    <t>Louise</t>
  </si>
  <si>
    <t>Grix</t>
  </si>
  <si>
    <t>Susy</t>
  </si>
  <si>
    <t>Coling</t>
  </si>
  <si>
    <t>Lotte</t>
  </si>
  <si>
    <t>Crichley</t>
  </si>
  <si>
    <t>Culver</t>
  </si>
  <si>
    <t>Oscroft</t>
  </si>
  <si>
    <t>Quintus</t>
  </si>
  <si>
    <t>Dmisek</t>
  </si>
  <si>
    <t>Karalee</t>
  </si>
  <si>
    <t>Funcheon</t>
  </si>
  <si>
    <t>Murdoch</t>
  </si>
  <si>
    <t>Wieprecht</t>
  </si>
  <si>
    <t>Kattie</t>
  </si>
  <si>
    <t>Athy</t>
  </si>
  <si>
    <t>Lucais</t>
  </si>
  <si>
    <t>Casemore</t>
  </si>
  <si>
    <t>Padgett</t>
  </si>
  <si>
    <t>Kellog</t>
  </si>
  <si>
    <t>Loralyn</t>
  </si>
  <si>
    <t>Crop</t>
  </si>
  <si>
    <t>Talbot</t>
  </si>
  <si>
    <t>Buesnel</t>
  </si>
  <si>
    <t>Felike</t>
  </si>
  <si>
    <t>Slimings</t>
  </si>
  <si>
    <t>Gui</t>
  </si>
  <si>
    <t>Woodford</t>
  </si>
  <si>
    <t>Raoul</t>
  </si>
  <si>
    <t>Brunskill</t>
  </si>
  <si>
    <t>Olia</t>
  </si>
  <si>
    <t>Garaghan</t>
  </si>
  <si>
    <t>Gretal</t>
  </si>
  <si>
    <t>Rodgier</t>
  </si>
  <si>
    <t>Bancroft</t>
  </si>
  <si>
    <t>Medlin</t>
  </si>
  <si>
    <t>Chlo</t>
  </si>
  <si>
    <t>Shubotham</t>
  </si>
  <si>
    <t>Maris</t>
  </si>
  <si>
    <t>Roderham</t>
  </si>
  <si>
    <t>Jodi</t>
  </si>
  <si>
    <t>Franzetti</t>
  </si>
  <si>
    <t>El</t>
  </si>
  <si>
    <t>Dufaire</t>
  </si>
  <si>
    <t>Jinny</t>
  </si>
  <si>
    <t>Haddy</t>
  </si>
  <si>
    <t>Padraig</t>
  </si>
  <si>
    <t>Cantor</t>
  </si>
  <si>
    <t>Dag</t>
  </si>
  <si>
    <t>Kowalik</t>
  </si>
  <si>
    <t>Dall</t>
  </si>
  <si>
    <t>Iggo</t>
  </si>
  <si>
    <t>Agnella</t>
  </si>
  <si>
    <t>Fitchen</t>
  </si>
  <si>
    <t>Ardelle</t>
  </si>
  <si>
    <t>Cartin</t>
  </si>
  <si>
    <t>Fritz</t>
  </si>
  <si>
    <t>Mainwaring</t>
  </si>
  <si>
    <t>Allyson</t>
  </si>
  <si>
    <t>Carus</t>
  </si>
  <si>
    <t>Jervis</t>
  </si>
  <si>
    <t>Boatwright</t>
  </si>
  <si>
    <t>Nadia</t>
  </si>
  <si>
    <t>Chaffin</t>
  </si>
  <si>
    <t>Holly</t>
  </si>
  <si>
    <t>Hutten</t>
  </si>
  <si>
    <t>Gerda</t>
  </si>
  <si>
    <t>Iacomo</t>
  </si>
  <si>
    <t>Franciskus</t>
  </si>
  <si>
    <t>Holdron</t>
  </si>
  <si>
    <t>Malina</t>
  </si>
  <si>
    <t>Josum</t>
  </si>
  <si>
    <t>Eilis</t>
  </si>
  <si>
    <t>Gartin</t>
  </si>
  <si>
    <t>Melosa</t>
  </si>
  <si>
    <t>Yakushkev</t>
  </si>
  <si>
    <t>Jennilee</t>
  </si>
  <si>
    <t>Grund</t>
  </si>
  <si>
    <t>Ange</t>
  </si>
  <si>
    <t>Antoine</t>
  </si>
  <si>
    <t>Muldowney</t>
  </si>
  <si>
    <t>Egor</t>
  </si>
  <si>
    <t>Gottschalk</t>
  </si>
  <si>
    <t>Brendan</t>
  </si>
  <si>
    <t>Ladbrook</t>
  </si>
  <si>
    <t>Clovis</t>
  </si>
  <si>
    <t>Botham</t>
  </si>
  <si>
    <t>Angelico</t>
  </si>
  <si>
    <t>O'Cleary</t>
  </si>
  <si>
    <t>Gordon</t>
  </si>
  <si>
    <t>Barrowcliff</t>
  </si>
  <si>
    <t>Jamie</t>
  </si>
  <si>
    <t>Roels</t>
  </si>
  <si>
    <t>Mandi</t>
  </si>
  <si>
    <t>Dykas</t>
  </si>
  <si>
    <t>Annabal</t>
  </si>
  <si>
    <t>Grinin</t>
  </si>
  <si>
    <t>Ric</t>
  </si>
  <si>
    <t>Kinnett</t>
  </si>
  <si>
    <t>Rafaelia</t>
  </si>
  <si>
    <t>Totman</t>
  </si>
  <si>
    <t>Kienan</t>
  </si>
  <si>
    <t>Jillett</t>
  </si>
  <si>
    <t>Alasdair</t>
  </si>
  <si>
    <t>Stefanovic</t>
  </si>
  <si>
    <t>Emeline</t>
  </si>
  <si>
    <t>Airs</t>
  </si>
  <si>
    <t>Kala</t>
  </si>
  <si>
    <t>Threlkeld</t>
  </si>
  <si>
    <t>Rosemarie</t>
  </si>
  <si>
    <t>Beche</t>
  </si>
  <si>
    <t>Germaine</t>
  </si>
  <si>
    <t>Peert</t>
  </si>
  <si>
    <t>Vernice</t>
  </si>
  <si>
    <t>Iacomelli</t>
  </si>
  <si>
    <t>Harri</t>
  </si>
  <si>
    <t>Pellamonuten</t>
  </si>
  <si>
    <t>Rodney</t>
  </si>
  <si>
    <t>Tames</t>
  </si>
  <si>
    <t>Livia</t>
  </si>
  <si>
    <t>Heis</t>
  </si>
  <si>
    <t>Suzette</t>
  </si>
  <si>
    <t>Ellam</t>
  </si>
  <si>
    <t>Shandra</t>
  </si>
  <si>
    <t>Reimer</t>
  </si>
  <si>
    <t>Veriee</t>
  </si>
  <si>
    <t>Orans</t>
  </si>
  <si>
    <t>Saunders</t>
  </si>
  <si>
    <t>Dulwich</t>
  </si>
  <si>
    <t>Alister</t>
  </si>
  <si>
    <t>Akehurst</t>
  </si>
  <si>
    <t>Aguie</t>
  </si>
  <si>
    <t>Brabbs</t>
  </si>
  <si>
    <t>Town</t>
  </si>
  <si>
    <t>Milby</t>
  </si>
  <si>
    <t>Perceval</t>
  </si>
  <si>
    <t>O'Caherny</t>
  </si>
  <si>
    <t>Johnna</t>
  </si>
  <si>
    <t>Corragan</t>
  </si>
  <si>
    <t>Marquot</t>
  </si>
  <si>
    <t>Hector</t>
  </si>
  <si>
    <t>Plaid</t>
  </si>
  <si>
    <t>Adore</t>
  </si>
  <si>
    <t>Kearton</t>
  </si>
  <si>
    <t>Ivy</t>
  </si>
  <si>
    <t>Fetterplace</t>
  </si>
  <si>
    <t>Jorge</t>
  </si>
  <si>
    <t>Thyng</t>
  </si>
  <si>
    <t>Caryn</t>
  </si>
  <si>
    <t>Roney</t>
  </si>
  <si>
    <t>Grover</t>
  </si>
  <si>
    <t>Whittingham</t>
  </si>
  <si>
    <t>Egbert</t>
  </si>
  <si>
    <t>Baldetti</t>
  </si>
  <si>
    <t>Mathilde</t>
  </si>
  <si>
    <t>Leishman</t>
  </si>
  <si>
    <t>Alaster</t>
  </si>
  <si>
    <t>Jacobsohn</t>
  </si>
  <si>
    <t>Emelina</t>
  </si>
  <si>
    <t>Crux</t>
  </si>
  <si>
    <t>Jessica</t>
  </si>
  <si>
    <t>Webben</t>
  </si>
  <si>
    <t>Margarethe</t>
  </si>
  <si>
    <t>Torrecilla</t>
  </si>
  <si>
    <t>Emogene</t>
  </si>
  <si>
    <t>Hannum</t>
  </si>
  <si>
    <t>Sherry</t>
  </si>
  <si>
    <t>McCorkell</t>
  </si>
  <si>
    <t>Nichole</t>
  </si>
  <si>
    <t>Dunford</t>
  </si>
  <si>
    <t>Brande</t>
  </si>
  <si>
    <t>Troth</t>
  </si>
  <si>
    <t>Correna</t>
  </si>
  <si>
    <t>Fetter</t>
  </si>
  <si>
    <t>Annabelle</t>
  </si>
  <si>
    <t>Boldry</t>
  </si>
  <si>
    <t>Linnie</t>
  </si>
  <si>
    <t>Tolley</t>
  </si>
  <si>
    <t>Jemmy</t>
  </si>
  <si>
    <t>Eskell</t>
  </si>
  <si>
    <t>Odetta</t>
  </si>
  <si>
    <t>Cordaroy</t>
  </si>
  <si>
    <t>Tom</t>
  </si>
  <si>
    <t>Malynda</t>
  </si>
  <si>
    <t>Collocott</t>
  </si>
  <si>
    <t>Jarred</t>
  </si>
  <si>
    <t>Gerardeaux</t>
  </si>
  <si>
    <t>Bernadine</t>
  </si>
  <si>
    <t>Airds</t>
  </si>
  <si>
    <t>Collinwood</t>
  </si>
  <si>
    <t>Anatollo</t>
  </si>
  <si>
    <t>O'Rourke</t>
  </si>
  <si>
    <t>Sylvester</t>
  </si>
  <si>
    <t>Mendoza</t>
  </si>
  <si>
    <t>Rochester</t>
  </si>
  <si>
    <t>Forlong</t>
  </si>
  <si>
    <t>Ivett</t>
  </si>
  <si>
    <t>Warrior</t>
  </si>
  <si>
    <t>Carmelia</t>
  </si>
  <si>
    <t>Girling</t>
  </si>
  <si>
    <t>Pearce</t>
  </si>
  <si>
    <t>Saiens</t>
  </si>
  <si>
    <t>Mohammed</t>
  </si>
  <si>
    <t>McLugaish</t>
  </si>
  <si>
    <t>Fania</t>
  </si>
  <si>
    <t>Weagener</t>
  </si>
  <si>
    <t>Nap</t>
  </si>
  <si>
    <t>Jirzik</t>
  </si>
  <si>
    <t>Wilow</t>
  </si>
  <si>
    <t>Favela</t>
  </si>
  <si>
    <t>Torrey</t>
  </si>
  <si>
    <t>Hagerty</t>
  </si>
  <si>
    <t>Alyda</t>
  </si>
  <si>
    <t>Farnworth</t>
  </si>
  <si>
    <t>Marcia</t>
  </si>
  <si>
    <t>Clewley</t>
  </si>
  <si>
    <t>Hayden</t>
  </si>
  <si>
    <t>Earland</t>
  </si>
  <si>
    <t>Sargent</t>
  </si>
  <si>
    <t>Arnet</t>
  </si>
  <si>
    <t>De Micoli</t>
  </si>
  <si>
    <t>Westbrook</t>
  </si>
  <si>
    <t>Tighe</t>
  </si>
  <si>
    <t>Marie-jeanne</t>
  </si>
  <si>
    <t>Frank</t>
  </si>
  <si>
    <t>Biddie</t>
  </si>
  <si>
    <t>Chstney</t>
  </si>
  <si>
    <t>Ginny</t>
  </si>
  <si>
    <t>Eaglen</t>
  </si>
  <si>
    <t>Angelo</t>
  </si>
  <si>
    <t>Rens</t>
  </si>
  <si>
    <t>Maia</t>
  </si>
  <si>
    <t>Scawen</t>
  </si>
  <si>
    <t>Cal</t>
  </si>
  <si>
    <t>Tozer</t>
  </si>
  <si>
    <t>Garrek</t>
  </si>
  <si>
    <t>Wakeling</t>
  </si>
  <si>
    <t>Sheeree</t>
  </si>
  <si>
    <t>Hobden</t>
  </si>
  <si>
    <t>Rafe</t>
  </si>
  <si>
    <t>Ancliff</t>
  </si>
  <si>
    <t>Rosalyn</t>
  </si>
  <si>
    <t>Duthy</t>
  </si>
  <si>
    <t>Daryle</t>
  </si>
  <si>
    <t>Ledrane</t>
  </si>
  <si>
    <t>Elden</t>
  </si>
  <si>
    <t>Wolfers</t>
  </si>
  <si>
    <t>Thaxter</t>
  </si>
  <si>
    <t>Scadding</t>
  </si>
  <si>
    <t>Livvie</t>
  </si>
  <si>
    <t>Harmour</t>
  </si>
  <si>
    <t>Brod</t>
  </si>
  <si>
    <t>MacRury</t>
  </si>
  <si>
    <t>Barnett</t>
  </si>
  <si>
    <t>Else</t>
  </si>
  <si>
    <t>Hulda</t>
  </si>
  <si>
    <t>Robison</t>
  </si>
  <si>
    <t>Hanson</t>
  </si>
  <si>
    <t>Pate</t>
  </si>
  <si>
    <t>Brittni</t>
  </si>
  <si>
    <t>Grisley</t>
  </si>
  <si>
    <t>Gustaf</t>
  </si>
  <si>
    <t>Chappel</t>
  </si>
  <si>
    <t>Konstantin</t>
  </si>
  <si>
    <t>Petracchi</t>
  </si>
  <si>
    <t>Hubert</t>
  </si>
  <si>
    <t>Manjot</t>
  </si>
  <si>
    <t>Skylar</t>
  </si>
  <si>
    <t>Frankiss</t>
  </si>
  <si>
    <t>Armin</t>
  </si>
  <si>
    <t>Robion</t>
  </si>
  <si>
    <t>Sancho</t>
  </si>
  <si>
    <t>Kilgrove</t>
  </si>
  <si>
    <t>Burdess</t>
  </si>
  <si>
    <t>Danila</t>
  </si>
  <si>
    <t>Trimmill</t>
  </si>
  <si>
    <t>Franscioni</t>
  </si>
  <si>
    <t>Scot</t>
  </si>
  <si>
    <t>Kohrsen</t>
  </si>
  <si>
    <t>Amandie</t>
  </si>
  <si>
    <t>Areles</t>
  </si>
  <si>
    <t>Gwen</t>
  </si>
  <si>
    <t>McGeachy</t>
  </si>
  <si>
    <t>Karlik</t>
  </si>
  <si>
    <t>Ten Broek</t>
  </si>
  <si>
    <t>Irvin</t>
  </si>
  <si>
    <t>Bootyman</t>
  </si>
  <si>
    <t>Hyacinthe</t>
  </si>
  <si>
    <t>Karpenko</t>
  </si>
  <si>
    <t>Yvon</t>
  </si>
  <si>
    <t>Deener</t>
  </si>
  <si>
    <t>Jasmine</t>
  </si>
  <si>
    <t>Tull</t>
  </si>
  <si>
    <t>Keven</t>
  </si>
  <si>
    <t>Corzon</t>
  </si>
  <si>
    <t>Everard</t>
  </si>
  <si>
    <t>Jansky</t>
  </si>
  <si>
    <t>Sharai</t>
  </si>
  <si>
    <t>Saltrese</t>
  </si>
  <si>
    <t>Tomkin</t>
  </si>
  <si>
    <t>Serginson</t>
  </si>
  <si>
    <t>Wolfgang</t>
  </si>
  <si>
    <t>Grote</t>
  </si>
  <si>
    <t>Marline</t>
  </si>
  <si>
    <t>Prescot</t>
  </si>
  <si>
    <t>Marji</t>
  </si>
  <si>
    <t>Pickthall</t>
  </si>
  <si>
    <t>Elinore</t>
  </si>
  <si>
    <t>Burk</t>
  </si>
  <si>
    <t>Haydney</t>
  </si>
  <si>
    <t>Merle</t>
  </si>
  <si>
    <t>O'Heagertie</t>
  </si>
  <si>
    <t>Gard</t>
  </si>
  <si>
    <t>Clem</t>
  </si>
  <si>
    <t>Rani</t>
  </si>
  <si>
    <t>Lampart</t>
  </si>
  <si>
    <t>Aili</t>
  </si>
  <si>
    <t>Saphir</t>
  </si>
  <si>
    <t>Jocelyn</t>
  </si>
  <si>
    <t>Labet</t>
  </si>
  <si>
    <t>Lanette</t>
  </si>
  <si>
    <t>Farnin</t>
  </si>
  <si>
    <t>Francis</t>
  </si>
  <si>
    <t>Burborough</t>
  </si>
  <si>
    <t>de Nore</t>
  </si>
  <si>
    <t>Merill</t>
  </si>
  <si>
    <t>Tydd</t>
  </si>
  <si>
    <t>Sherye</t>
  </si>
  <si>
    <t>Fronsek</t>
  </si>
  <si>
    <t>Antonius</t>
  </si>
  <si>
    <t>Inde</t>
  </si>
  <si>
    <t>Lorraine</t>
  </si>
  <si>
    <t>Finker</t>
  </si>
  <si>
    <t>Berthe</t>
  </si>
  <si>
    <t>McCowen</t>
  </si>
  <si>
    <t>Barnie</t>
  </si>
  <si>
    <t>Danev</t>
  </si>
  <si>
    <t>Monte</t>
  </si>
  <si>
    <t>Wombwell</t>
  </si>
  <si>
    <t>Phillip</t>
  </si>
  <si>
    <t>Lince</t>
  </si>
  <si>
    <t>Lyndel</t>
  </si>
  <si>
    <t>Tomson</t>
  </si>
  <si>
    <t>Cinnamon</t>
  </si>
  <si>
    <t>Pionter</t>
  </si>
  <si>
    <t>Kurtis</t>
  </si>
  <si>
    <t>Rutherforth</t>
  </si>
  <si>
    <t>Anatole</t>
  </si>
  <si>
    <t>Everex</t>
  </si>
  <si>
    <t>Staford</t>
  </si>
  <si>
    <t>Tunuy</t>
  </si>
  <si>
    <t>Rene</t>
  </si>
  <si>
    <t>Roose</t>
  </si>
  <si>
    <t>Ozzy</t>
  </si>
  <si>
    <t>Niave</t>
  </si>
  <si>
    <t>Karlee</t>
  </si>
  <si>
    <t>Paddington</t>
  </si>
  <si>
    <t>Jocelin</t>
  </si>
  <si>
    <t>Abrahart</t>
  </si>
  <si>
    <t>Kaia</t>
  </si>
  <si>
    <t>Clemenzo</t>
  </si>
  <si>
    <t>Cosmo</t>
  </si>
  <si>
    <t>Ubsdall</t>
  </si>
  <si>
    <t>Hart</t>
  </si>
  <si>
    <t>Petheridge</t>
  </si>
  <si>
    <t>Killie</t>
  </si>
  <si>
    <t>Dinjes</t>
  </si>
  <si>
    <t>Viviyan</t>
  </si>
  <si>
    <t>D'Antoni</t>
  </si>
  <si>
    <t>Chastity</t>
  </si>
  <si>
    <t>Kundt</t>
  </si>
  <si>
    <t>Marlo</t>
  </si>
  <si>
    <t>Danzig</t>
  </si>
  <si>
    <t>Doug</t>
  </si>
  <si>
    <t>Fosher</t>
  </si>
  <si>
    <t>Georgena</t>
  </si>
  <si>
    <t>Noble</t>
  </si>
  <si>
    <t>Sammy</t>
  </si>
  <si>
    <t>Meadows</t>
  </si>
  <si>
    <t>Tobey</t>
  </si>
  <si>
    <t>Rostern</t>
  </si>
  <si>
    <t>Rodolph</t>
  </si>
  <si>
    <t>Martill</t>
  </si>
  <si>
    <t>Lacie</t>
  </si>
  <si>
    <t>Chupin</t>
  </si>
  <si>
    <t>Enid</t>
  </si>
  <si>
    <t>Turfrey</t>
  </si>
  <si>
    <t>Maxim</t>
  </si>
  <si>
    <t>Lowrey</t>
  </si>
  <si>
    <t>Angelika</t>
  </si>
  <si>
    <t>Grimme</t>
  </si>
  <si>
    <t>Claiborn</t>
  </si>
  <si>
    <t>Pettigree</t>
  </si>
  <si>
    <t>Peterus</t>
  </si>
  <si>
    <t>Fontenot</t>
  </si>
  <si>
    <t>Ignace</t>
  </si>
  <si>
    <t>Foulds</t>
  </si>
  <si>
    <t>Gerry</t>
  </si>
  <si>
    <t>Leidecker</t>
  </si>
  <si>
    <t>Tamiko</t>
  </si>
  <si>
    <t>Chamney</t>
  </si>
  <si>
    <t>Tommy</t>
  </si>
  <si>
    <t>Blowing</t>
  </si>
  <si>
    <t>Raeann</t>
  </si>
  <si>
    <t>Kitley</t>
  </si>
  <si>
    <t>Ninnette</t>
  </si>
  <si>
    <t>Kellough</t>
  </si>
  <si>
    <t>Espinoy</t>
  </si>
  <si>
    <t>Fred</t>
  </si>
  <si>
    <t>McHugh</t>
  </si>
  <si>
    <t>Jenilee</t>
  </si>
  <si>
    <t>Stirzaker</t>
  </si>
  <si>
    <t>Isabella</t>
  </si>
  <si>
    <t>Judkin</t>
  </si>
  <si>
    <t>Corrie</t>
  </si>
  <si>
    <t>Davet</t>
  </si>
  <si>
    <t>Fee</t>
  </si>
  <si>
    <t>Haryngton</t>
  </si>
  <si>
    <t>Xymenes</t>
  </si>
  <si>
    <t>Turn</t>
  </si>
  <si>
    <t>Michel</t>
  </si>
  <si>
    <t>Witham</t>
  </si>
  <si>
    <t>Kirbie</t>
  </si>
  <si>
    <t>Pead</t>
  </si>
  <si>
    <t>O'Fallone</t>
  </si>
  <si>
    <t>Larissa</t>
  </si>
  <si>
    <t>Castagno</t>
  </si>
  <si>
    <t>Chelsie</t>
  </si>
  <si>
    <t>Saur</t>
  </si>
  <si>
    <t>La verne</t>
  </si>
  <si>
    <t>Lamplugh</t>
  </si>
  <si>
    <t>Vince</t>
  </si>
  <si>
    <t>Ellgood</t>
  </si>
  <si>
    <t>Sylas</t>
  </si>
  <si>
    <t>Dorow</t>
  </si>
  <si>
    <t>Florida</t>
  </si>
  <si>
    <t>Rignold</t>
  </si>
  <si>
    <t>Malvin</t>
  </si>
  <si>
    <t>Storcke</t>
  </si>
  <si>
    <t>Brady</t>
  </si>
  <si>
    <t>Gornal</t>
  </si>
  <si>
    <t>Kiele</t>
  </si>
  <si>
    <t>Worland</t>
  </si>
  <si>
    <t>Natalina</t>
  </si>
  <si>
    <t>Lambshine</t>
  </si>
  <si>
    <t>Valentine</t>
  </si>
  <si>
    <t>Alanson</t>
  </si>
  <si>
    <t>Hernik</t>
  </si>
  <si>
    <t>Matthiew</t>
  </si>
  <si>
    <t>Hanshaw</t>
  </si>
  <si>
    <t>Meggi</t>
  </si>
  <si>
    <t>Brunnstein</t>
  </si>
  <si>
    <t>Marabel</t>
  </si>
  <si>
    <t>Trawin</t>
  </si>
  <si>
    <t>Pru</t>
  </si>
  <si>
    <t>Tappor</t>
  </si>
  <si>
    <t>Kristoffer</t>
  </si>
  <si>
    <t>Whalley</t>
  </si>
  <si>
    <t>Boyd</t>
  </si>
  <si>
    <t>Verman</t>
  </si>
  <si>
    <t>Mamie</t>
  </si>
  <si>
    <t>O' Connell</t>
  </si>
  <si>
    <t>Ken</t>
  </si>
  <si>
    <t>Singh</t>
  </si>
  <si>
    <t>Ellynn</t>
  </si>
  <si>
    <t>Nowland</t>
  </si>
  <si>
    <t>Oran</t>
  </si>
  <si>
    <t>McKean</t>
  </si>
  <si>
    <t>Grantley</t>
  </si>
  <si>
    <t>Moffett</t>
  </si>
  <si>
    <t>Cointon</t>
  </si>
  <si>
    <t>Keysel</t>
  </si>
  <si>
    <t>Cathrin</t>
  </si>
  <si>
    <t>Goublier</t>
  </si>
  <si>
    <t>Othello</t>
  </si>
  <si>
    <t>Clemmen</t>
  </si>
  <si>
    <t>Alyce</t>
  </si>
  <si>
    <t>McCarter</t>
  </si>
  <si>
    <t>Preston</t>
  </si>
  <si>
    <t>Richardot</t>
  </si>
  <si>
    <t>Daphene</t>
  </si>
  <si>
    <t>Bramsen</t>
  </si>
  <si>
    <t>Gallard</t>
  </si>
  <si>
    <t>Colter</t>
  </si>
  <si>
    <t>Lyssa</t>
  </si>
  <si>
    <t>Scherer</t>
  </si>
  <si>
    <t>Althea</t>
  </si>
  <si>
    <t>Woodvine</t>
  </si>
  <si>
    <t>Neile</t>
  </si>
  <si>
    <t>Johl</t>
  </si>
  <si>
    <t>Clingan</t>
  </si>
  <si>
    <t>Putnam</t>
  </si>
  <si>
    <t>Ewins</t>
  </si>
  <si>
    <t>Margalo</t>
  </si>
  <si>
    <t>Hucke</t>
  </si>
  <si>
    <t>Josi</t>
  </si>
  <si>
    <t>Spinney</t>
  </si>
  <si>
    <t>Benton</t>
  </si>
  <si>
    <t>Worsnip</t>
  </si>
  <si>
    <t>Novelia</t>
  </si>
  <si>
    <t>Fancy</t>
  </si>
  <si>
    <t>Alvin</t>
  </si>
  <si>
    <t>Gilbart</t>
  </si>
  <si>
    <t>Kitlee</t>
  </si>
  <si>
    <t>Elly</t>
  </si>
  <si>
    <t>Pochin</t>
  </si>
  <si>
    <t>Ilene</t>
  </si>
  <si>
    <t>Curphey</t>
  </si>
  <si>
    <t>Lunck</t>
  </si>
  <si>
    <t>Levi</t>
  </si>
  <si>
    <t>Webb</t>
  </si>
  <si>
    <t>Jody</t>
  </si>
  <si>
    <t>Gowing</t>
  </si>
  <si>
    <t>Xaviera</t>
  </si>
  <si>
    <t>Shimmings</t>
  </si>
  <si>
    <t>Merla</t>
  </si>
  <si>
    <t>Grewes</t>
  </si>
  <si>
    <t>Corey</t>
  </si>
  <si>
    <t>Gayne</t>
  </si>
  <si>
    <t>Danyelle</t>
  </si>
  <si>
    <t>Southeran</t>
  </si>
  <si>
    <t>Hussein</t>
  </si>
  <si>
    <t>Ferrarini</t>
  </si>
  <si>
    <t>Ronny</t>
  </si>
  <si>
    <t>Moylane</t>
  </si>
  <si>
    <t>Wallie</t>
  </si>
  <si>
    <t>Gingel</t>
  </si>
  <si>
    <t>Louisa</t>
  </si>
  <si>
    <t>Toth</t>
  </si>
  <si>
    <t>Trescha</t>
  </si>
  <si>
    <t>Stouther</t>
  </si>
  <si>
    <t>Rachelle</t>
  </si>
  <si>
    <t>Love</t>
  </si>
  <si>
    <t>Milty</t>
  </si>
  <si>
    <t>Sommerfeld</t>
  </si>
  <si>
    <t>Darby</t>
  </si>
  <si>
    <t>Mapplebeck</t>
  </si>
  <si>
    <t>Abba</t>
  </si>
  <si>
    <t>Stops</t>
  </si>
  <si>
    <t>Clarette</t>
  </si>
  <si>
    <t>Harriman</t>
  </si>
  <si>
    <t>Gavrielle</t>
  </si>
  <si>
    <t>Northover</t>
  </si>
  <si>
    <t>Renee</t>
  </si>
  <si>
    <t>Hazeldene</t>
  </si>
  <si>
    <t>Adolpho</t>
  </si>
  <si>
    <t>Donner</t>
  </si>
  <si>
    <t>Harley</t>
  </si>
  <si>
    <t>Scamaden</t>
  </si>
  <si>
    <t>Davita</t>
  </si>
  <si>
    <t>Cammocke</t>
  </si>
  <si>
    <t>Elianore</t>
  </si>
  <si>
    <t>Mussared</t>
  </si>
  <si>
    <t>Roshelle</t>
  </si>
  <si>
    <t>Plampin</t>
  </si>
  <si>
    <t>Curt</t>
  </si>
  <si>
    <t>Pesticcio</t>
  </si>
  <si>
    <t>Marie</t>
  </si>
  <si>
    <t>Canellas</t>
  </si>
  <si>
    <t>Ragnar</t>
  </si>
  <si>
    <t>Fransewich</t>
  </si>
  <si>
    <t>Vally</t>
  </si>
  <si>
    <t>Gawthrop</t>
  </si>
  <si>
    <t>Renaldo</t>
  </si>
  <si>
    <t>Liversage</t>
  </si>
  <si>
    <t>Fran</t>
  </si>
  <si>
    <t>Iacopini</t>
  </si>
  <si>
    <t>Pedro</t>
  </si>
  <si>
    <t>Moynham</t>
  </si>
  <si>
    <t>Jule</t>
  </si>
  <si>
    <t>Bullan</t>
  </si>
  <si>
    <t>Midner</t>
  </si>
  <si>
    <t>Karlene</t>
  </si>
  <si>
    <t>McJerrow</t>
  </si>
  <si>
    <t>Lyndell</t>
  </si>
  <si>
    <t>Bjorkan</t>
  </si>
  <si>
    <t>Merell</t>
  </si>
  <si>
    <t>Wevell</t>
  </si>
  <si>
    <t>Elihu</t>
  </si>
  <si>
    <t>Paolozzi</t>
  </si>
  <si>
    <t>Angelique</t>
  </si>
  <si>
    <t>Rothwell</t>
  </si>
  <si>
    <t>Sapphira</t>
  </si>
  <si>
    <t>Ridde</t>
  </si>
  <si>
    <t>Georgiana</t>
  </si>
  <si>
    <t>Bugdell</t>
  </si>
  <si>
    <t>Jordain</t>
  </si>
  <si>
    <t>Wrightim</t>
  </si>
  <si>
    <t>Vyky</t>
  </si>
  <si>
    <t>Fagan</t>
  </si>
  <si>
    <t>Alano</t>
  </si>
  <si>
    <t>Vanyutin</t>
  </si>
  <si>
    <t>Lotty</t>
  </si>
  <si>
    <t>Reveland</t>
  </si>
  <si>
    <t>Emalee</t>
  </si>
  <si>
    <t>Rannald</t>
  </si>
  <si>
    <t>Rosemonde</t>
  </si>
  <si>
    <t>O'Hollegan</t>
  </si>
  <si>
    <t>Ruthann</t>
  </si>
  <si>
    <t>MacConnal</t>
  </si>
  <si>
    <t>Reinwald</t>
  </si>
  <si>
    <t>Elgie</t>
  </si>
  <si>
    <t>Reggy</t>
  </si>
  <si>
    <t>Spring</t>
  </si>
  <si>
    <t>Dodi</t>
  </si>
  <si>
    <t>Gauch</t>
  </si>
  <si>
    <t>Eliza</t>
  </si>
  <si>
    <t>McGettigan</t>
  </si>
  <si>
    <t>Dannie</t>
  </si>
  <si>
    <t>Van Schafflaer</t>
  </si>
  <si>
    <t>Camilla</t>
  </si>
  <si>
    <t>Firmage</t>
  </si>
  <si>
    <t>Zane</t>
  </si>
  <si>
    <t>Langstaff</t>
  </si>
  <si>
    <t>Wit</t>
  </si>
  <si>
    <t>Bentje</t>
  </si>
  <si>
    <t>Georgeta</t>
  </si>
  <si>
    <t>Hoyte</t>
  </si>
  <si>
    <t>Tammara</t>
  </si>
  <si>
    <t>Jado</t>
  </si>
  <si>
    <t>Elvin</t>
  </si>
  <si>
    <t>Olkowicz</t>
  </si>
  <si>
    <t>Binky</t>
  </si>
  <si>
    <t>Macak</t>
  </si>
  <si>
    <t>Coreen</t>
  </si>
  <si>
    <t>Preshous</t>
  </si>
  <si>
    <t>Ravid</t>
  </si>
  <si>
    <t>Thorwarth</t>
  </si>
  <si>
    <t>Brock</t>
  </si>
  <si>
    <t>Ivanenko</t>
  </si>
  <si>
    <t>Phillie</t>
  </si>
  <si>
    <t>Wishkar</t>
  </si>
  <si>
    <t>Geoffry</t>
  </si>
  <si>
    <t>Lyle</t>
  </si>
  <si>
    <t>Tully</t>
  </si>
  <si>
    <t>Urpeth</t>
  </si>
  <si>
    <t>Jordana</t>
  </si>
  <si>
    <t>MacDonagh</t>
  </si>
  <si>
    <t>Stillmann</t>
  </si>
  <si>
    <t>Danielkiewicz</t>
  </si>
  <si>
    <t>Boothe</t>
  </si>
  <si>
    <t>Henrys</t>
  </si>
  <si>
    <t>Chen</t>
  </si>
  <si>
    <t>Paish</t>
  </si>
  <si>
    <t>Vita</t>
  </si>
  <si>
    <t>Schlag</t>
  </si>
  <si>
    <t>Karlan</t>
  </si>
  <si>
    <t>Lufkin</t>
  </si>
  <si>
    <t>Caddric</t>
  </si>
  <si>
    <t>Algore</t>
  </si>
  <si>
    <t>Billy</t>
  </si>
  <si>
    <t>Scamerden</t>
  </si>
  <si>
    <t>Kinsley</t>
  </si>
  <si>
    <t>Josefovic</t>
  </si>
  <si>
    <t>Florence</t>
  </si>
  <si>
    <t>Scohier</t>
  </si>
  <si>
    <t>Blanche</t>
  </si>
  <si>
    <t>Middlemass</t>
  </si>
  <si>
    <t>Winifred</t>
  </si>
  <si>
    <t>Shergill</t>
  </si>
  <si>
    <t>Nikola</t>
  </si>
  <si>
    <t>Cuer</t>
  </si>
  <si>
    <t>Demko</t>
  </si>
  <si>
    <t>Tony</t>
  </si>
  <si>
    <t>Flaunier</t>
  </si>
  <si>
    <t>Barbey</t>
  </si>
  <si>
    <t>Baiden</t>
  </si>
  <si>
    <t>Nana</t>
  </si>
  <si>
    <t>Muskett</t>
  </si>
  <si>
    <t>Monroe</t>
  </si>
  <si>
    <t>Rosander</t>
  </si>
  <si>
    <t>Fair</t>
  </si>
  <si>
    <t>Rutter</t>
  </si>
  <si>
    <t>Addie</t>
  </si>
  <si>
    <t>Somerville</t>
  </si>
  <si>
    <t>Klemens</t>
  </si>
  <si>
    <t>Mattosoff</t>
  </si>
  <si>
    <t>Marena</t>
  </si>
  <si>
    <t>Menpes</t>
  </si>
  <si>
    <t>Caressa</t>
  </si>
  <si>
    <t>Doughton</t>
  </si>
  <si>
    <t>Manolo</t>
  </si>
  <si>
    <t>Scannell</t>
  </si>
  <si>
    <t>Ailee</t>
  </si>
  <si>
    <t>Eberdt</t>
  </si>
  <si>
    <t>Bows</t>
  </si>
  <si>
    <t>Coletta</t>
  </si>
  <si>
    <t>O'Leagham</t>
  </si>
  <si>
    <t>Malorie</t>
  </si>
  <si>
    <t>Gregh</t>
  </si>
  <si>
    <t>Craggie</t>
  </si>
  <si>
    <t>Hamner</t>
  </si>
  <si>
    <t>Barnabe</t>
  </si>
  <si>
    <t>Wassung</t>
  </si>
  <si>
    <t>Kendrick</t>
  </si>
  <si>
    <t>Hartwright</t>
  </si>
  <si>
    <t>Worthy</t>
  </si>
  <si>
    <t>Mangin</t>
  </si>
  <si>
    <t>Bernardina</t>
  </si>
  <si>
    <t>Pavolillo</t>
  </si>
  <si>
    <t>Cordelie</t>
  </si>
  <si>
    <t>Middle</t>
  </si>
  <si>
    <t>Wittie</t>
  </si>
  <si>
    <t>Lindegard</t>
  </si>
  <si>
    <t>Cherlyn</t>
  </si>
  <si>
    <t>Vaisey</t>
  </si>
  <si>
    <t>Vachel</t>
  </si>
  <si>
    <t>Mines</t>
  </si>
  <si>
    <t>Cheri</t>
  </si>
  <si>
    <t>Eversley</t>
  </si>
  <si>
    <t>Cam</t>
  </si>
  <si>
    <t>Chasteney</t>
  </si>
  <si>
    <t>Newton</t>
  </si>
  <si>
    <t>Klejin</t>
  </si>
  <si>
    <t>Shae</t>
  </si>
  <si>
    <t>Gamlen</t>
  </si>
  <si>
    <t>Romona</t>
  </si>
  <si>
    <t>Giggie</t>
  </si>
  <si>
    <t>Dave</t>
  </si>
  <si>
    <t>Forsyde</t>
  </si>
  <si>
    <t>Amata</t>
  </si>
  <si>
    <t>Heavyside</t>
  </si>
  <si>
    <t>Micheil</t>
  </si>
  <si>
    <t>Jersch</t>
  </si>
  <si>
    <t>Ase</t>
  </si>
  <si>
    <t>Rosellini</t>
  </si>
  <si>
    <t>Saleem</t>
  </si>
  <si>
    <t>Geraudel</t>
  </si>
  <si>
    <t>Myrna</t>
  </si>
  <si>
    <t>Gowman</t>
  </si>
  <si>
    <t>Fina</t>
  </si>
  <si>
    <t>Meran</t>
  </si>
  <si>
    <t>Tonia</t>
  </si>
  <si>
    <t>Choldcroft</t>
  </si>
  <si>
    <t>Diarmid</t>
  </si>
  <si>
    <t>Craighill</t>
  </si>
  <si>
    <t>Fonz</t>
  </si>
  <si>
    <t>Vauter</t>
  </si>
  <si>
    <t>Thatcher</t>
  </si>
  <si>
    <t>Holdin</t>
  </si>
  <si>
    <t>Franzen</t>
  </si>
  <si>
    <t>McKelvey</t>
  </si>
  <si>
    <t>Edan</t>
  </si>
  <si>
    <t>Roads</t>
  </si>
  <si>
    <t>Martino</t>
  </si>
  <si>
    <t>Slot</t>
  </si>
  <si>
    <t>Ennion</t>
  </si>
  <si>
    <t>Roslyn</t>
  </si>
  <si>
    <t>Bernardy</t>
  </si>
  <si>
    <t>Mordy</t>
  </si>
  <si>
    <t>Wallworth</t>
  </si>
  <si>
    <t>Jaquenette</t>
  </si>
  <si>
    <t>Bruntjen</t>
  </si>
  <si>
    <t>Baryram</t>
  </si>
  <si>
    <t>Wescott</t>
  </si>
  <si>
    <t>Sadie</t>
  </si>
  <si>
    <t>Emmett</t>
  </si>
  <si>
    <t>Ulrike</t>
  </si>
  <si>
    <t>Gelly</t>
  </si>
  <si>
    <t>Audrey</t>
  </si>
  <si>
    <t>Southerell</t>
  </si>
  <si>
    <t>Lauritz</t>
  </si>
  <si>
    <t>Holton</t>
  </si>
  <si>
    <t>Lilyan</t>
  </si>
  <si>
    <t>Nourse</t>
  </si>
  <si>
    <t>Tamma</t>
  </si>
  <si>
    <t>Hunday</t>
  </si>
  <si>
    <t>Lilla</t>
  </si>
  <si>
    <t>Ferentz</t>
  </si>
  <si>
    <t>Maighdiln</t>
  </si>
  <si>
    <t>Doswell</t>
  </si>
  <si>
    <t>Rutherford</t>
  </si>
  <si>
    <t>Bertram</t>
  </si>
  <si>
    <t>McCamish</t>
  </si>
  <si>
    <t>Costa</t>
  </si>
  <si>
    <t>Paunsford</t>
  </si>
  <si>
    <t>Dominick</t>
  </si>
  <si>
    <t>Bloxam</t>
  </si>
  <si>
    <t>Analiese</t>
  </si>
  <si>
    <t>Petrus</t>
  </si>
  <si>
    <t>Evan</t>
  </si>
  <si>
    <t>Muggach</t>
  </si>
  <si>
    <t>Amalle</t>
  </si>
  <si>
    <t>Bodsworth</t>
  </si>
  <si>
    <t>Lou</t>
  </si>
  <si>
    <t>Jeffreys</t>
  </si>
  <si>
    <t>Codie</t>
  </si>
  <si>
    <t>Cattini</t>
  </si>
  <si>
    <t>Niles</t>
  </si>
  <si>
    <t>Guilliland</t>
  </si>
  <si>
    <t>Marchelle</t>
  </si>
  <si>
    <t>Weaver</t>
  </si>
  <si>
    <t>Adriano</t>
  </si>
  <si>
    <t>Loughhead</t>
  </si>
  <si>
    <t>Sergent</t>
  </si>
  <si>
    <t>aManger</t>
  </si>
  <si>
    <t>Bonita</t>
  </si>
  <si>
    <t>Gegg</t>
  </si>
  <si>
    <t>Meade</t>
  </si>
  <si>
    <t>Million</t>
  </si>
  <si>
    <t>Giselbert</t>
  </si>
  <si>
    <t>Cunnah</t>
  </si>
  <si>
    <t>Marge</t>
  </si>
  <si>
    <t>Curtayne</t>
  </si>
  <si>
    <t>Dorris</t>
  </si>
  <si>
    <t>Brompton</t>
  </si>
  <si>
    <t>Fabien</t>
  </si>
  <si>
    <t>Shillum</t>
  </si>
  <si>
    <t>Phil</t>
  </si>
  <si>
    <t>Camerana</t>
  </si>
  <si>
    <t>Cammi</t>
  </si>
  <si>
    <t>Yezafovich</t>
  </si>
  <si>
    <t>Suki</t>
  </si>
  <si>
    <t>Malone</t>
  </si>
  <si>
    <t>Alison</t>
  </si>
  <si>
    <t>Telezhkin</t>
  </si>
  <si>
    <t>Reade</t>
  </si>
  <si>
    <t>Daldry</t>
  </si>
  <si>
    <t>Greg</t>
  </si>
  <si>
    <t>Liggens</t>
  </si>
  <si>
    <t>Devon</t>
  </si>
  <si>
    <t>Stovold</t>
  </si>
  <si>
    <t>Olag</t>
  </si>
  <si>
    <t>Sorrill</t>
  </si>
  <si>
    <t>Valerie</t>
  </si>
  <si>
    <t>Elham</t>
  </si>
  <si>
    <t>Rhiamon</t>
  </si>
  <si>
    <t>McReath</t>
  </si>
  <si>
    <t>Cole</t>
  </si>
  <si>
    <t>Heitz</t>
  </si>
  <si>
    <t>Abbie</t>
  </si>
  <si>
    <t>Slite</t>
  </si>
  <si>
    <t>Miof mela</t>
  </si>
  <si>
    <t>Sterley</t>
  </si>
  <si>
    <t>Denise</t>
  </si>
  <si>
    <t>Elan</t>
  </si>
  <si>
    <t>Davin</t>
  </si>
  <si>
    <t>Credland</t>
  </si>
  <si>
    <t>Bea</t>
  </si>
  <si>
    <t>Bru</t>
  </si>
  <si>
    <t>Arni</t>
  </si>
  <si>
    <t>Riddlesden</t>
  </si>
  <si>
    <t>Luciano</t>
  </si>
  <si>
    <t>Bidgod</t>
  </si>
  <si>
    <t>Alice</t>
  </si>
  <si>
    <t>Horace</t>
  </si>
  <si>
    <t>Haswell</t>
  </si>
  <si>
    <t>Skyler</t>
  </si>
  <si>
    <t>Pleasaunce</t>
  </si>
  <si>
    <t>Jsandye</t>
  </si>
  <si>
    <t>Ewols</t>
  </si>
  <si>
    <t>Rosemary</t>
  </si>
  <si>
    <t>Drohan</t>
  </si>
  <si>
    <t>Abrahan</t>
  </si>
  <si>
    <t>Maddy</t>
  </si>
  <si>
    <t>Staite</t>
  </si>
  <si>
    <t>Bud</t>
  </si>
  <si>
    <t>Lawlee</t>
  </si>
  <si>
    <t>Gisella</t>
  </si>
  <si>
    <t>Wannop</t>
  </si>
  <si>
    <t>Averell</t>
  </si>
  <si>
    <t>Kelloch</t>
  </si>
  <si>
    <t>Joseito</t>
  </si>
  <si>
    <t>Nazair</t>
  </si>
  <si>
    <t>Joella</t>
  </si>
  <si>
    <t>Broseke</t>
  </si>
  <si>
    <t>Nevsa</t>
  </si>
  <si>
    <t>Scantleberry</t>
  </si>
  <si>
    <t>Aundrea</t>
  </si>
  <si>
    <t>Bofield</t>
  </si>
  <si>
    <t>Bridget</t>
  </si>
  <si>
    <t>Walbrook</t>
  </si>
  <si>
    <t>Mirabella</t>
  </si>
  <si>
    <t>Goodbourn</t>
  </si>
  <si>
    <t>Bernardo</t>
  </si>
  <si>
    <t>Annesley</t>
  </si>
  <si>
    <t>Jeannine</t>
  </si>
  <si>
    <t>Munkley</t>
  </si>
  <si>
    <t>Bellew</t>
  </si>
  <si>
    <t>Abagael</t>
  </si>
  <si>
    <t>Maudsley</t>
  </si>
  <si>
    <t>Keyse</t>
  </si>
  <si>
    <t>Liva</t>
  </si>
  <si>
    <t>Buckett</t>
  </si>
  <si>
    <t>Bernie</t>
  </si>
  <si>
    <t>Mynard</t>
  </si>
  <si>
    <t>Alfie</t>
  </si>
  <si>
    <t>McGiff</t>
  </si>
  <si>
    <t>Marti</t>
  </si>
  <si>
    <t>Lankford</t>
  </si>
  <si>
    <t>Tonie</t>
  </si>
  <si>
    <t>Patis</t>
  </si>
  <si>
    <t>Audie</t>
  </si>
  <si>
    <t>Rouch</t>
  </si>
  <si>
    <t>Colet</t>
  </si>
  <si>
    <t>Roslen</t>
  </si>
  <si>
    <t>Bibi</t>
  </si>
  <si>
    <t>Drain</t>
  </si>
  <si>
    <t>Twyla</t>
  </si>
  <si>
    <t>Beckhurst</t>
  </si>
  <si>
    <t>Alexis</t>
  </si>
  <si>
    <t>McCarroll</t>
  </si>
  <si>
    <t>Wallas</t>
  </si>
  <si>
    <t>Burnel</t>
  </si>
  <si>
    <t>Kaiser</t>
  </si>
  <si>
    <t>Elnough</t>
  </si>
  <si>
    <t>Sharron</t>
  </si>
  <si>
    <t>Cominetti</t>
  </si>
  <si>
    <t>Catriona</t>
  </si>
  <si>
    <t>Stennard</t>
  </si>
  <si>
    <t>Dalli</t>
  </si>
  <si>
    <t>Manion</t>
  </si>
  <si>
    <t>Farra</t>
  </si>
  <si>
    <t>Muzzollo</t>
  </si>
  <si>
    <t>Taylor</t>
  </si>
  <si>
    <t>Depport</t>
  </si>
  <si>
    <t>Hill</t>
  </si>
  <si>
    <t>Tabbernor</t>
  </si>
  <si>
    <t>Ludwig</t>
  </si>
  <si>
    <t>Boffey</t>
  </si>
  <si>
    <t>Katya</t>
  </si>
  <si>
    <t>Culy</t>
  </si>
  <si>
    <t>Agneta</t>
  </si>
  <si>
    <t>Aveling</t>
  </si>
  <si>
    <t>Rickie</t>
  </si>
  <si>
    <t>Marland</t>
  </si>
  <si>
    <t>Fifi</t>
  </si>
  <si>
    <t>Bartusek</t>
  </si>
  <si>
    <t>Stevana</t>
  </si>
  <si>
    <t>Manning</t>
  </si>
  <si>
    <t>Miguel</t>
  </si>
  <si>
    <t>Tythacott</t>
  </si>
  <si>
    <t>Borg</t>
  </si>
  <si>
    <t>Matovic</t>
  </si>
  <si>
    <t>Bernadene</t>
  </si>
  <si>
    <t>Ianelli</t>
  </si>
  <si>
    <t>Ulberto</t>
  </si>
  <si>
    <t>Eskrigge</t>
  </si>
  <si>
    <t>Kassie</t>
  </si>
  <si>
    <t>Bertin</t>
  </si>
  <si>
    <t>Gaynor</t>
  </si>
  <si>
    <t>Lion</t>
  </si>
  <si>
    <t>Bysh</t>
  </si>
  <si>
    <t>Hyacinth</t>
  </si>
  <si>
    <t>Waddicor</t>
  </si>
  <si>
    <t>Deidre</t>
  </si>
  <si>
    <t>Barlas</t>
  </si>
  <si>
    <t>Pippa</t>
  </si>
  <si>
    <t>Balch</t>
  </si>
  <si>
    <t>Lolly</t>
  </si>
  <si>
    <t>Tregaskis</t>
  </si>
  <si>
    <t>Trevor</t>
  </si>
  <si>
    <t>Abrahamoff</t>
  </si>
  <si>
    <t>Corette</t>
  </si>
  <si>
    <t>Dumblton</t>
  </si>
  <si>
    <t>Carmelita</t>
  </si>
  <si>
    <t>Filippov</t>
  </si>
  <si>
    <t>Lazaro</t>
  </si>
  <si>
    <t>Ferencz</t>
  </si>
  <si>
    <t>Silvan</t>
  </si>
  <si>
    <t>Macellar</t>
  </si>
  <si>
    <t>Aylmer</t>
  </si>
  <si>
    <t>Burwood</t>
  </si>
  <si>
    <t>Binnie</t>
  </si>
  <si>
    <t>Mc Queen</t>
  </si>
  <si>
    <t>Caroljean</t>
  </si>
  <si>
    <t>Brantl</t>
  </si>
  <si>
    <t>Selig</t>
  </si>
  <si>
    <t>Fontelles</t>
  </si>
  <si>
    <t>Noami</t>
  </si>
  <si>
    <t>Anscombe</t>
  </si>
  <si>
    <t>Ruthen</t>
  </si>
  <si>
    <t>Wolfy</t>
  </si>
  <si>
    <t>Tuffs</t>
  </si>
  <si>
    <t>Carmel</t>
  </si>
  <si>
    <t>Beatens</t>
  </si>
  <si>
    <t>Jeremias</t>
  </si>
  <si>
    <t>Gotfrey</t>
  </si>
  <si>
    <t>Jandy</t>
  </si>
  <si>
    <t>Dunsire</t>
  </si>
  <si>
    <t>Warden</t>
  </si>
  <si>
    <t>Menichini</t>
  </si>
  <si>
    <t>Zeke</t>
  </si>
  <si>
    <t>Koubek</t>
  </si>
  <si>
    <t>Alisander</t>
  </si>
  <si>
    <t>Sutehall</t>
  </si>
  <si>
    <t>Hollingsby</t>
  </si>
  <si>
    <t>Grubey</t>
  </si>
  <si>
    <t>Franchot</t>
  </si>
  <si>
    <t>Marguerite</t>
  </si>
  <si>
    <t>Shay</t>
  </si>
  <si>
    <t>Sysland</t>
  </si>
  <si>
    <t>Eb</t>
  </si>
  <si>
    <t>Dowsing</t>
  </si>
  <si>
    <t>Charo</t>
  </si>
  <si>
    <t>Tiley</t>
  </si>
  <si>
    <t>Nessi</t>
  </si>
  <si>
    <t>Konig</t>
  </si>
  <si>
    <t>Bastian</t>
  </si>
  <si>
    <t>Paulisch</t>
  </si>
  <si>
    <t>Anabella</t>
  </si>
  <si>
    <t>Sabbin</t>
  </si>
  <si>
    <t>Edita</t>
  </si>
  <si>
    <t>Dami</t>
  </si>
  <si>
    <t>Melloney</t>
  </si>
  <si>
    <t>Leathe</t>
  </si>
  <si>
    <t>Elwira</t>
  </si>
  <si>
    <t>Kestin</t>
  </si>
  <si>
    <t>Vinny</t>
  </si>
  <si>
    <t>Pughe</t>
  </si>
  <si>
    <t>Noam</t>
  </si>
  <si>
    <t>Scullin</t>
  </si>
  <si>
    <t>Jayson</t>
  </si>
  <si>
    <t>Marcq</t>
  </si>
  <si>
    <t>Warder</t>
  </si>
  <si>
    <t>Phineas</t>
  </si>
  <si>
    <t>Scapens</t>
  </si>
  <si>
    <t>Dorelle</t>
  </si>
  <si>
    <t>Brach</t>
  </si>
  <si>
    <t>Flss</t>
  </si>
  <si>
    <t>Kleinerman</t>
  </si>
  <si>
    <t>Nora</t>
  </si>
  <si>
    <t>Croston</t>
  </si>
  <si>
    <t>Essa</t>
  </si>
  <si>
    <t>Jackways</t>
  </si>
  <si>
    <t>Terrill</t>
  </si>
  <si>
    <t>Farnon</t>
  </si>
  <si>
    <t>Anica</t>
  </si>
  <si>
    <t>Kindley</t>
  </si>
  <si>
    <t>Ollie</t>
  </si>
  <si>
    <t>Habershaw</t>
  </si>
  <si>
    <t>Tandi</t>
  </si>
  <si>
    <t>Keesman</t>
  </si>
  <si>
    <t>Aleta</t>
  </si>
  <si>
    <t>McKiddin</t>
  </si>
  <si>
    <t>Stephie</t>
  </si>
  <si>
    <t>Luety</t>
  </si>
  <si>
    <t>Roxana</t>
  </si>
  <si>
    <t>Hakking</t>
  </si>
  <si>
    <t>Clareta</t>
  </si>
  <si>
    <t>Lared</t>
  </si>
  <si>
    <t>Maryjo</t>
  </si>
  <si>
    <t>Davern</t>
  </si>
  <si>
    <t>Wain</t>
  </si>
  <si>
    <t>Bather</t>
  </si>
  <si>
    <t>Nichol</t>
  </si>
  <si>
    <t>Blackader</t>
  </si>
  <si>
    <t>Marianne</t>
  </si>
  <si>
    <t>Embra</t>
  </si>
  <si>
    <t>Tobiah</t>
  </si>
  <si>
    <t>Bastock</t>
  </si>
  <si>
    <t>Lurleen</t>
  </si>
  <si>
    <t>Castellini</t>
  </si>
  <si>
    <t>Kit</t>
  </si>
  <si>
    <t>Kolyagin</t>
  </si>
  <si>
    <t>Auberta</t>
  </si>
  <si>
    <t>Gaynesford</t>
  </si>
  <si>
    <t>Stanislaus</t>
  </si>
  <si>
    <t>Heibel</t>
  </si>
  <si>
    <t>Timothee</t>
  </si>
  <si>
    <t>Boylan</t>
  </si>
  <si>
    <t>Vanni</t>
  </si>
  <si>
    <t>Corkan</t>
  </si>
  <si>
    <t>Ianthe</t>
  </si>
  <si>
    <t>Iacomi</t>
  </si>
  <si>
    <t>Arv</t>
  </si>
  <si>
    <t>Stent</t>
  </si>
  <si>
    <t>Randene</t>
  </si>
  <si>
    <t>Skerman</t>
  </si>
  <si>
    <t>Amie</t>
  </si>
  <si>
    <t>Fish</t>
  </si>
  <si>
    <t>Babbette</t>
  </si>
  <si>
    <t>Eldershaw</t>
  </si>
  <si>
    <t>Margarette</t>
  </si>
  <si>
    <t>Cordobes</t>
  </si>
  <si>
    <t>Findley</t>
  </si>
  <si>
    <t>Grigorini</t>
  </si>
  <si>
    <t>Wilma</t>
  </si>
  <si>
    <t>Spriggin</t>
  </si>
  <si>
    <t>Robinetta</t>
  </si>
  <si>
    <t>Forty</t>
  </si>
  <si>
    <t>Randell</t>
  </si>
  <si>
    <t>Kemwall</t>
  </si>
  <si>
    <t>Hayers</t>
  </si>
  <si>
    <t>Goldi</t>
  </si>
  <si>
    <t>Dain</t>
  </si>
  <si>
    <t>Theodoric</t>
  </si>
  <si>
    <t>Blain</t>
  </si>
  <si>
    <t>Sneezem</t>
  </si>
  <si>
    <t>Mildred</t>
  </si>
  <si>
    <t>Shakle</t>
  </si>
  <si>
    <t>Tailor</t>
  </si>
  <si>
    <t>Juckes</t>
  </si>
  <si>
    <t>Rafa</t>
  </si>
  <si>
    <t>Langsdon</t>
  </si>
  <si>
    <t>Mair</t>
  </si>
  <si>
    <t>Glasspoole</t>
  </si>
  <si>
    <t>Gretna</t>
  </si>
  <si>
    <t>Wattam</t>
  </si>
  <si>
    <t>Jerrylee</t>
  </si>
  <si>
    <t>Siflet</t>
  </si>
  <si>
    <t>Myrvyn</t>
  </si>
  <si>
    <t>Navein</t>
  </si>
  <si>
    <t>Liuka</t>
  </si>
  <si>
    <t>Mylechreest</t>
  </si>
  <si>
    <t>Imogen</t>
  </si>
  <si>
    <t>Woodwing</t>
  </si>
  <si>
    <t>Ingra</t>
  </si>
  <si>
    <t>Simchenko</t>
  </si>
  <si>
    <t>Harses</t>
  </si>
  <si>
    <t>Sheelah</t>
  </si>
  <si>
    <t>Harbar</t>
  </si>
  <si>
    <t>Bendicty</t>
  </si>
  <si>
    <t>Moores</t>
  </si>
  <si>
    <t>MacShane</t>
  </si>
  <si>
    <t>Randee</t>
  </si>
  <si>
    <t>Mateescu</t>
  </si>
  <si>
    <t>Gilles</t>
  </si>
  <si>
    <t>Demann</t>
  </si>
  <si>
    <t>Caprice</t>
  </si>
  <si>
    <t>Shacklady</t>
  </si>
  <si>
    <t>Carrol</t>
  </si>
  <si>
    <t>Mabbe</t>
  </si>
  <si>
    <t>Doralia</t>
  </si>
  <si>
    <t>Birnie</t>
  </si>
  <si>
    <t>Grishanin</t>
  </si>
  <si>
    <t>Alford</t>
  </si>
  <si>
    <t>Boncore</t>
  </si>
  <si>
    <t>Zack</t>
  </si>
  <si>
    <t>Harcase</t>
  </si>
  <si>
    <t>Ashman</t>
  </si>
  <si>
    <t>Ackrill</t>
  </si>
  <si>
    <t>Shurlocke</t>
  </si>
  <si>
    <t>Elks</t>
  </si>
  <si>
    <t>Guthrie</t>
  </si>
  <si>
    <t>Morrissey</t>
  </si>
  <si>
    <t>Kahaleel</t>
  </si>
  <si>
    <t>Croan</t>
  </si>
  <si>
    <t>Humfried</t>
  </si>
  <si>
    <t>Popple</t>
  </si>
  <si>
    <t>Michaeline</t>
  </si>
  <si>
    <t>Carren</t>
  </si>
  <si>
    <t>Carmella</t>
  </si>
  <si>
    <t>Lafferty</t>
  </si>
  <si>
    <t>Gayelord</t>
  </si>
  <si>
    <t>Oglesbee</t>
  </si>
  <si>
    <t>Conrad</t>
  </si>
  <si>
    <t>Stubbley</t>
  </si>
  <si>
    <t>Janette</t>
  </si>
  <si>
    <t>Groveham</t>
  </si>
  <si>
    <t>Spenser</t>
  </si>
  <si>
    <t>Pichmann</t>
  </si>
  <si>
    <t>Rube</t>
  </si>
  <si>
    <t>Coraline</t>
  </si>
  <si>
    <t>Witty</t>
  </si>
  <si>
    <t>Emily</t>
  </si>
  <si>
    <t>Frunks</t>
  </si>
  <si>
    <t>Batham</t>
  </si>
  <si>
    <t>Lanna</t>
  </si>
  <si>
    <t>Lauri</t>
  </si>
  <si>
    <t>Greally</t>
  </si>
  <si>
    <t>Michal</t>
  </si>
  <si>
    <t>Sprade</t>
  </si>
  <si>
    <t>Norkett</t>
  </si>
  <si>
    <t>Arnoldo</t>
  </si>
  <si>
    <t>Di Giorgio</t>
  </si>
  <si>
    <t>Eat</t>
  </si>
  <si>
    <t>Halli</t>
  </si>
  <si>
    <t>Hindmore</t>
  </si>
  <si>
    <t>Deloria</t>
  </si>
  <si>
    <t>Mumbey</t>
  </si>
  <si>
    <t>Francine</t>
  </si>
  <si>
    <t>MacMenamy</t>
  </si>
  <si>
    <t>Eveleen</t>
  </si>
  <si>
    <t>Nanelli</t>
  </si>
  <si>
    <t>Ashely</t>
  </si>
  <si>
    <t>Tolmie</t>
  </si>
  <si>
    <t>Carter</t>
  </si>
  <si>
    <t>Garioch</t>
  </si>
  <si>
    <t>Rochella</t>
  </si>
  <si>
    <t>Skocroft</t>
  </si>
  <si>
    <t>Lilli</t>
  </si>
  <si>
    <t>Lewer</t>
  </si>
  <si>
    <t>Wade</t>
  </si>
  <si>
    <t>Tezure</t>
  </si>
  <si>
    <t>Holt</t>
  </si>
  <si>
    <t>Guilloneau</t>
  </si>
  <si>
    <t>Hammerberger</t>
  </si>
  <si>
    <t>Melisenda</t>
  </si>
  <si>
    <t>MacEntee</t>
  </si>
  <si>
    <t>Tasha</t>
  </si>
  <si>
    <t>Arunowicz</t>
  </si>
  <si>
    <t>Anderea</t>
  </si>
  <si>
    <t>Halls</t>
  </si>
  <si>
    <t>Aldric</t>
  </si>
  <si>
    <t>Dalzell</t>
  </si>
  <si>
    <t>Darrin</t>
  </si>
  <si>
    <t>Mowne</t>
  </si>
  <si>
    <t>Dennie</t>
  </si>
  <si>
    <t>O'Hallihane</t>
  </si>
  <si>
    <t>Tildie</t>
  </si>
  <si>
    <t>Eldridge</t>
  </si>
  <si>
    <t>Robbin</t>
  </si>
  <si>
    <t>Roskrug</t>
  </si>
  <si>
    <t>Flin</t>
  </si>
  <si>
    <t>Bonnell</t>
  </si>
  <si>
    <t>Wandie</t>
  </si>
  <si>
    <t>Cargen</t>
  </si>
  <si>
    <t>Struther</t>
  </si>
  <si>
    <t>Madel</t>
  </si>
  <si>
    <t>Shortall</t>
  </si>
  <si>
    <t>Esme</t>
  </si>
  <si>
    <t>Franey</t>
  </si>
  <si>
    <t>Malory</t>
  </si>
  <si>
    <t>Goldie</t>
  </si>
  <si>
    <t>Annaliese</t>
  </si>
  <si>
    <t>Gidman</t>
  </si>
  <si>
    <t>Farlee</t>
  </si>
  <si>
    <t>Moral</t>
  </si>
  <si>
    <t>Velvet</t>
  </si>
  <si>
    <t>Leed</t>
  </si>
  <si>
    <t>Lalevee</t>
  </si>
  <si>
    <t>Kleinzweig</t>
  </si>
  <si>
    <t>Val</t>
  </si>
  <si>
    <t>Coltherd</t>
  </si>
  <si>
    <t>Helenka</t>
  </si>
  <si>
    <t>Vynoll</t>
  </si>
  <si>
    <t>Jonell</t>
  </si>
  <si>
    <t>Zorn</t>
  </si>
  <si>
    <t>Fleur</t>
  </si>
  <si>
    <t>Olifaunt</t>
  </si>
  <si>
    <t>Ty</t>
  </si>
  <si>
    <t>Packe</t>
  </si>
  <si>
    <t>Ermina</t>
  </si>
  <si>
    <t>Magill</t>
  </si>
  <si>
    <t>Nolly</t>
  </si>
  <si>
    <t>Popescu</t>
  </si>
  <si>
    <t>Lyn</t>
  </si>
  <si>
    <t>Vokes</t>
  </si>
  <si>
    <t>Ballantyne</t>
  </si>
  <si>
    <t>Whitman</t>
  </si>
  <si>
    <t>Bruinemann</t>
  </si>
  <si>
    <t>Norby</t>
  </si>
  <si>
    <t>Johns</t>
  </si>
  <si>
    <t>Mellie</t>
  </si>
  <si>
    <t>Penella</t>
  </si>
  <si>
    <t>Garek</t>
  </si>
  <si>
    <t>Vines</t>
  </si>
  <si>
    <t>Halley</t>
  </si>
  <si>
    <t>Garstang</t>
  </si>
  <si>
    <t>Reiko</t>
  </si>
  <si>
    <t>Rivenzon</t>
  </si>
  <si>
    <t>Josefina</t>
  </si>
  <si>
    <t>Cud</t>
  </si>
  <si>
    <t>Cherri</t>
  </si>
  <si>
    <t>Durdy</t>
  </si>
  <si>
    <t>Norbie</t>
  </si>
  <si>
    <t>Wilber</t>
  </si>
  <si>
    <t>Mile</t>
  </si>
  <si>
    <t>Nutbeam</t>
  </si>
  <si>
    <t>Eddy</t>
  </si>
  <si>
    <t>Le Fleming</t>
  </si>
  <si>
    <t>Thadeus</t>
  </si>
  <si>
    <t>Binne</t>
  </si>
  <si>
    <t>Vladamir</t>
  </si>
  <si>
    <t>Kilkenny</t>
  </si>
  <si>
    <t>Freddie</t>
  </si>
  <si>
    <t>Ind</t>
  </si>
  <si>
    <t>Arlee</t>
  </si>
  <si>
    <t>McColgan</t>
  </si>
  <si>
    <t>Cecil</t>
  </si>
  <si>
    <t>Emmison</t>
  </si>
  <si>
    <t>Dulce</t>
  </si>
  <si>
    <t>Bearcock</t>
  </si>
  <si>
    <t>Ryun</t>
  </si>
  <si>
    <t>Randalston</t>
  </si>
  <si>
    <t>Zanioletti</t>
  </si>
  <si>
    <t>Lonee</t>
  </si>
  <si>
    <t>Delahunty</t>
  </si>
  <si>
    <t>Bing</t>
  </si>
  <si>
    <t>Gibbens</t>
  </si>
  <si>
    <t>Reena</t>
  </si>
  <si>
    <t>Muzzall</t>
  </si>
  <si>
    <t>Mirabel</t>
  </si>
  <si>
    <t>Gilgryst</t>
  </si>
  <si>
    <t>Karita</t>
  </si>
  <si>
    <t>Carlino</t>
  </si>
  <si>
    <t>Vinita</t>
  </si>
  <si>
    <t>Banes</t>
  </si>
  <si>
    <t>Thomasina</t>
  </si>
  <si>
    <t>Wabersich</t>
  </si>
  <si>
    <t>Rolando</t>
  </si>
  <si>
    <t>Faldo</t>
  </si>
  <si>
    <t>Lewsley</t>
  </si>
  <si>
    <t>Kirsti</t>
  </si>
  <si>
    <t>Oglevie</t>
  </si>
  <si>
    <t>Sophie</t>
  </si>
  <si>
    <t>Scotts</t>
  </si>
  <si>
    <t>Kerrie</t>
  </si>
  <si>
    <t>Mynett</t>
  </si>
  <si>
    <t>Kaycee</t>
  </si>
  <si>
    <t>Corradetti</t>
  </si>
  <si>
    <t>Montague</t>
  </si>
  <si>
    <t>Cosme</t>
  </si>
  <si>
    <t>Brunroth</t>
  </si>
  <si>
    <t>Trey</t>
  </si>
  <si>
    <t>Younie</t>
  </si>
  <si>
    <t>Leason</t>
  </si>
  <si>
    <t>Teresita</t>
  </si>
  <si>
    <t>Ernest</t>
  </si>
  <si>
    <t>Coneau</t>
  </si>
  <si>
    <t>Sofie</t>
  </si>
  <si>
    <t>Olligan</t>
  </si>
  <si>
    <t>Anabelle</t>
  </si>
  <si>
    <t>Rizzolo</t>
  </si>
  <si>
    <t>Ossie</t>
  </si>
  <si>
    <t>Darkott</t>
  </si>
  <si>
    <t>Brice</t>
  </si>
  <si>
    <t>Koo</t>
  </si>
  <si>
    <t>Pecha</t>
  </si>
  <si>
    <t>Blayne</t>
  </si>
  <si>
    <t>Valentino</t>
  </si>
  <si>
    <t>Kippy</t>
  </si>
  <si>
    <t>Dilnot</t>
  </si>
  <si>
    <t>Cristian</t>
  </si>
  <si>
    <t>Pepperell</t>
  </si>
  <si>
    <t>Beilul</t>
  </si>
  <si>
    <t>Keeler</t>
  </si>
  <si>
    <t>Brookbank</t>
  </si>
  <si>
    <t>Tory</t>
  </si>
  <si>
    <t>Lomb</t>
  </si>
  <si>
    <t>Boakes</t>
  </si>
  <si>
    <t>Myrah</t>
  </si>
  <si>
    <t>Phittiplace</t>
  </si>
  <si>
    <t>Heath</t>
  </si>
  <si>
    <t>Learmonth</t>
  </si>
  <si>
    <t>Stephi</t>
  </si>
  <si>
    <t>Sapshed</t>
  </si>
  <si>
    <t>Willabella</t>
  </si>
  <si>
    <t>Runnalls</t>
  </si>
  <si>
    <t>Caz</t>
  </si>
  <si>
    <t>Fulker</t>
  </si>
  <si>
    <t>Lorant</t>
  </si>
  <si>
    <t>Ilyinykh</t>
  </si>
  <si>
    <t>Isak</t>
  </si>
  <si>
    <t>Nizard</t>
  </si>
  <si>
    <t>Ivanshintsev</t>
  </si>
  <si>
    <t>Raleigh</t>
  </si>
  <si>
    <t>Harlowe</t>
  </si>
  <si>
    <t>Lalo</t>
  </si>
  <si>
    <t>MacDonald</t>
  </si>
  <si>
    <t>Waneta</t>
  </si>
  <si>
    <t>Rodgers</t>
  </si>
  <si>
    <t>Land</t>
  </si>
  <si>
    <t>Salmon</t>
  </si>
  <si>
    <t>Alana</t>
  </si>
  <si>
    <t>Carwithim</t>
  </si>
  <si>
    <t>Shara</t>
  </si>
  <si>
    <t>Fewlass</t>
  </si>
  <si>
    <t>Harli</t>
  </si>
  <si>
    <t>Leving</t>
  </si>
  <si>
    <t>Isobel</t>
  </si>
  <si>
    <t>Bloschke</t>
  </si>
  <si>
    <t>Lynnette</t>
  </si>
  <si>
    <t>Shury</t>
  </si>
  <si>
    <t>Ezra</t>
  </si>
  <si>
    <t>Lapish</t>
  </si>
  <si>
    <t>Inez</t>
  </si>
  <si>
    <t>Chrystal</t>
  </si>
  <si>
    <t>Laurene</t>
  </si>
  <si>
    <t>Hucklesby</t>
  </si>
  <si>
    <t>Howard</t>
  </si>
  <si>
    <t>Igoe</t>
  </si>
  <si>
    <t>Ame</t>
  </si>
  <si>
    <t>Prose</t>
  </si>
  <si>
    <t>Shaylah</t>
  </si>
  <si>
    <t>Braidford</t>
  </si>
  <si>
    <t>Sophronia</t>
  </si>
  <si>
    <t>Sappell</t>
  </si>
  <si>
    <t>Julietta</t>
  </si>
  <si>
    <t>Barkworth</t>
  </si>
  <si>
    <t>Blinny</t>
  </si>
  <si>
    <t>Clendennen</t>
  </si>
  <si>
    <t>Nessa</t>
  </si>
  <si>
    <t>Castlake</t>
  </si>
  <si>
    <t>Mame</t>
  </si>
  <si>
    <t>Feaveryear</t>
  </si>
  <si>
    <t>Emmerich</t>
  </si>
  <si>
    <t>Negal</t>
  </si>
  <si>
    <t>Harlin</t>
  </si>
  <si>
    <t>McMichael</t>
  </si>
  <si>
    <t>Ninon</t>
  </si>
  <si>
    <t>Vilma</t>
  </si>
  <si>
    <t>Chastney</t>
  </si>
  <si>
    <t>Maxine</t>
  </si>
  <si>
    <t>Dyerson</t>
  </si>
  <si>
    <t>Price</t>
  </si>
  <si>
    <t>Flaxon</t>
  </si>
  <si>
    <t>Kermy</t>
  </si>
  <si>
    <t>McQuillen</t>
  </si>
  <si>
    <t>Tedman</t>
  </si>
  <si>
    <t>Mulroy</t>
  </si>
  <si>
    <t>Johanna</t>
  </si>
  <si>
    <t>Barbisch</t>
  </si>
  <si>
    <t>Seka</t>
  </si>
  <si>
    <t>Ortiger</t>
  </si>
  <si>
    <t>Sophi</t>
  </si>
  <si>
    <t>Foulsham</t>
  </si>
  <si>
    <t>Alvie</t>
  </si>
  <si>
    <t>Dearn</t>
  </si>
  <si>
    <t>Charles</t>
  </si>
  <si>
    <t>Dickerson</t>
  </si>
  <si>
    <t>Tisha</t>
  </si>
  <si>
    <t>Fawdrie</t>
  </si>
  <si>
    <t>Aeriell</t>
  </si>
  <si>
    <t>Consuelo</t>
  </si>
  <si>
    <t>McIlwraith</t>
  </si>
  <si>
    <t>Shalom</t>
  </si>
  <si>
    <t>Donneely</t>
  </si>
  <si>
    <t>Trula</t>
  </si>
  <si>
    <t>Lammertz</t>
  </si>
  <si>
    <t>Hendrick</t>
  </si>
  <si>
    <t>Marvin</t>
  </si>
  <si>
    <t>Bethany</t>
  </si>
  <si>
    <t>Scorer</t>
  </si>
  <si>
    <t>Ines</t>
  </si>
  <si>
    <t>Willmetts</t>
  </si>
  <si>
    <t>Saloma</t>
  </si>
  <si>
    <t>Stonehewer</t>
  </si>
  <si>
    <t>Shawn</t>
  </si>
  <si>
    <t>Starking</t>
  </si>
  <si>
    <t>Doloritas</t>
  </si>
  <si>
    <t>Graffham</t>
  </si>
  <si>
    <t>Absalom</t>
  </si>
  <si>
    <t>Mortimer</t>
  </si>
  <si>
    <t>McGuffog</t>
  </si>
  <si>
    <t>Almeria</t>
  </si>
  <si>
    <t>Farryn</t>
  </si>
  <si>
    <t>Felix</t>
  </si>
  <si>
    <t>Frier</t>
  </si>
  <si>
    <t>Livsey</t>
  </si>
  <si>
    <t>Hedy</t>
  </si>
  <si>
    <t>Witchell</t>
  </si>
  <si>
    <t>Artair</t>
  </si>
  <si>
    <t>Napleton</t>
  </si>
  <si>
    <t>Shamus</t>
  </si>
  <si>
    <t>Batchelar</t>
  </si>
  <si>
    <t>Fitzgerald</t>
  </si>
  <si>
    <t>Bowgen</t>
  </si>
  <si>
    <t>Arabele</t>
  </si>
  <si>
    <t>Haberfield</t>
  </si>
  <si>
    <t>Finlay</t>
  </si>
  <si>
    <t>Lay</t>
  </si>
  <si>
    <t>Remnant</t>
  </si>
  <si>
    <t>Karol</t>
  </si>
  <si>
    <t>Barosch</t>
  </si>
  <si>
    <t>Kendell</t>
  </si>
  <si>
    <t>Baudain</t>
  </si>
  <si>
    <t>Otha</t>
  </si>
  <si>
    <t>Gibby</t>
  </si>
  <si>
    <t>Braganza</t>
  </si>
  <si>
    <t>Branden</t>
  </si>
  <si>
    <t>Gilsthorpe</t>
  </si>
  <si>
    <t>Sissy</t>
  </si>
  <si>
    <t>Presnell</t>
  </si>
  <si>
    <t>McMichan</t>
  </si>
  <si>
    <t>Victoir</t>
  </si>
  <si>
    <t>Viggers</t>
  </si>
  <si>
    <t>Euell</t>
  </si>
  <si>
    <t>Esbrook</t>
  </si>
  <si>
    <t>Briant</t>
  </si>
  <si>
    <t>Koppelmann</t>
  </si>
  <si>
    <t>Cristobal</t>
  </si>
  <si>
    <t>Richly</t>
  </si>
  <si>
    <t>Starr</t>
  </si>
  <si>
    <t>Wash</t>
  </si>
  <si>
    <t>McVicker</t>
  </si>
  <si>
    <t>Sutherland</t>
  </si>
  <si>
    <t>Doncom</t>
  </si>
  <si>
    <t>Crysta</t>
  </si>
  <si>
    <t>Morgon</t>
  </si>
  <si>
    <t>Leigh</t>
  </si>
  <si>
    <t>Scoyne</t>
  </si>
  <si>
    <t>Stevie</t>
  </si>
  <si>
    <t>Sudran</t>
  </si>
  <si>
    <t>Ruby</t>
  </si>
  <si>
    <t>Duesberry</t>
  </si>
  <si>
    <t>Lazare</t>
  </si>
  <si>
    <t>Groucutt</t>
  </si>
  <si>
    <t>Cesya</t>
  </si>
  <si>
    <t>Gowar</t>
  </si>
  <si>
    <t>Beverie</t>
  </si>
  <si>
    <t>Loosely</t>
  </si>
  <si>
    <t>Carly</t>
  </si>
  <si>
    <t>Burnitt</t>
  </si>
  <si>
    <t>Cristionna</t>
  </si>
  <si>
    <t>Gorrick</t>
  </si>
  <si>
    <t>Douglas</t>
  </si>
  <si>
    <t>Benford</t>
  </si>
  <si>
    <t>Aeriela</t>
  </si>
  <si>
    <t>Goodayle</t>
  </si>
  <si>
    <t>Shaun</t>
  </si>
  <si>
    <t>Truitt</t>
  </si>
  <si>
    <t>Nola</t>
  </si>
  <si>
    <t>Baddoe</t>
  </si>
  <si>
    <t>Bonnie</t>
  </si>
  <si>
    <t>Cruikshank</t>
  </si>
  <si>
    <t>Cassi</t>
  </si>
  <si>
    <t>Verrier</t>
  </si>
  <si>
    <t>Bernice</t>
  </si>
  <si>
    <t>Helleckas</t>
  </si>
  <si>
    <t>Clary</t>
  </si>
  <si>
    <t>Gerardet</t>
  </si>
  <si>
    <t>Bronnie</t>
  </si>
  <si>
    <t>Osgar</t>
  </si>
  <si>
    <t>Abbye</t>
  </si>
  <si>
    <t>Kaines</t>
  </si>
  <si>
    <t>Darrel</t>
  </si>
  <si>
    <t>Danelut</t>
  </si>
  <si>
    <t>Sacha</t>
  </si>
  <si>
    <t>Maureen</t>
  </si>
  <si>
    <t>Muhammad</t>
  </si>
  <si>
    <t>Benedict</t>
  </si>
  <si>
    <t>Avraam</t>
  </si>
  <si>
    <t>Aurie</t>
  </si>
  <si>
    <t>Marien</t>
  </si>
  <si>
    <t>Constantine</t>
  </si>
  <si>
    <t>Dabnor</t>
  </si>
  <si>
    <t>Neil</t>
  </si>
  <si>
    <t>Varley</t>
  </si>
  <si>
    <t>Mechelle</t>
  </si>
  <si>
    <t>Kynder</t>
  </si>
  <si>
    <t>Elton</t>
  </si>
  <si>
    <t>Harling</t>
  </si>
  <si>
    <t>Paulat</t>
  </si>
  <si>
    <t>Madonna</t>
  </si>
  <si>
    <t>Filchakov</t>
  </si>
  <si>
    <t>Dreddy</t>
  </si>
  <si>
    <t>Durgan</t>
  </si>
  <si>
    <t>Stu</t>
  </si>
  <si>
    <t>Barrick</t>
  </si>
  <si>
    <t>Mirilla</t>
  </si>
  <si>
    <t>Eick</t>
  </si>
  <si>
    <t>Kessiah</t>
  </si>
  <si>
    <t>Francescozzi</t>
  </si>
  <si>
    <t>Weber</t>
  </si>
  <si>
    <t>Roblin</t>
  </si>
  <si>
    <t>Haley</t>
  </si>
  <si>
    <t>Margery</t>
  </si>
  <si>
    <t>Precious</t>
  </si>
  <si>
    <t>Laraine</t>
  </si>
  <si>
    <t>Dumphry</t>
  </si>
  <si>
    <t>Jo</t>
  </si>
  <si>
    <t>Henighan</t>
  </si>
  <si>
    <t>Sydel</t>
  </si>
  <si>
    <t>Poyner</t>
  </si>
  <si>
    <t>Oby</t>
  </si>
  <si>
    <t>Godfray</t>
  </si>
  <si>
    <t>Iorgo</t>
  </si>
  <si>
    <t>Menego</t>
  </si>
  <si>
    <t>Orin</t>
  </si>
  <si>
    <t>Delacoste</t>
  </si>
  <si>
    <t>Brita</t>
  </si>
  <si>
    <t>Case</t>
  </si>
  <si>
    <t>Grove</t>
  </si>
  <si>
    <t>Henzer</t>
  </si>
  <si>
    <t>Ephrayim</t>
  </si>
  <si>
    <t>Langhor</t>
  </si>
  <si>
    <t>Shanta</t>
  </si>
  <si>
    <t>Harbach</t>
  </si>
  <si>
    <t>Walliw</t>
  </si>
  <si>
    <t>Zanotti</t>
  </si>
  <si>
    <t>Gawen</t>
  </si>
  <si>
    <t>Fazackerley</t>
  </si>
  <si>
    <t>Gilda</t>
  </si>
  <si>
    <t>Christopherson</t>
  </si>
  <si>
    <t>Kerry</t>
  </si>
  <si>
    <t>Coursor</t>
  </si>
  <si>
    <t>Ximenez</t>
  </si>
  <si>
    <t>Demead</t>
  </si>
  <si>
    <t>Brandi</t>
  </si>
  <si>
    <t>Riedel</t>
  </si>
  <si>
    <t>Andres</t>
  </si>
  <si>
    <t>Gallaher</t>
  </si>
  <si>
    <t>Windy</t>
  </si>
  <si>
    <t>Doag</t>
  </si>
  <si>
    <t>Klarrisa</t>
  </si>
  <si>
    <t>Fridd</t>
  </si>
  <si>
    <t>Dorey</t>
  </si>
  <si>
    <t>Seeger</t>
  </si>
  <si>
    <t>Alaine</t>
  </si>
  <si>
    <t>Gynni</t>
  </si>
  <si>
    <t>Lamont</t>
  </si>
  <si>
    <t>Huntingdon</t>
  </si>
  <si>
    <t>Electra</t>
  </si>
  <si>
    <t>Hazelton</t>
  </si>
  <si>
    <t>Ivette</t>
  </si>
  <si>
    <t>Presdee</t>
  </si>
  <si>
    <t>Humbert</t>
  </si>
  <si>
    <t>Bannon</t>
  </si>
  <si>
    <t>Laurie</t>
  </si>
  <si>
    <t>Longstreeth</t>
  </si>
  <si>
    <t>Christoffer</t>
  </si>
  <si>
    <t>Klimowicz</t>
  </si>
  <si>
    <t>Miquela</t>
  </si>
  <si>
    <t>Ripping</t>
  </si>
  <si>
    <t>Antonetta</t>
  </si>
  <si>
    <t>Worham</t>
  </si>
  <si>
    <t>Megen</t>
  </si>
  <si>
    <t>Ipgrave</t>
  </si>
  <si>
    <t>Alley</t>
  </si>
  <si>
    <t>Stapley</t>
  </si>
  <si>
    <t>Mohandis</t>
  </si>
  <si>
    <t>Arendt</t>
  </si>
  <si>
    <t>Abra</t>
  </si>
  <si>
    <t>Quincy</t>
  </si>
  <si>
    <t>Elphick</t>
  </si>
  <si>
    <t>Corie</t>
  </si>
  <si>
    <t>Sighard</t>
  </si>
  <si>
    <t>Tilly</t>
  </si>
  <si>
    <t>Gaskell</t>
  </si>
  <si>
    <t>Sky</t>
  </si>
  <si>
    <t>Spincke</t>
  </si>
  <si>
    <t>Will</t>
  </si>
  <si>
    <t>Boutell</t>
  </si>
  <si>
    <t>Marley</t>
  </si>
  <si>
    <t>Grayson</t>
  </si>
  <si>
    <t>Carley</t>
  </si>
  <si>
    <t>Mungham</t>
  </si>
  <si>
    <t>Dulcia</t>
  </si>
  <si>
    <t>Errol</t>
  </si>
  <si>
    <t>Jo-ann</t>
  </si>
  <si>
    <t>Flawn</t>
  </si>
  <si>
    <t>Roy</t>
  </si>
  <si>
    <t>Cradduck</t>
  </si>
  <si>
    <t>Mozelle</t>
  </si>
  <si>
    <t>Ropartz</t>
  </si>
  <si>
    <t>Shellysheldon</t>
  </si>
  <si>
    <t>Lidgley</t>
  </si>
  <si>
    <t>Adrianne</t>
  </si>
  <si>
    <t>Pillifant</t>
  </si>
  <si>
    <t>Gabey</t>
  </si>
  <si>
    <t>Huntriss</t>
  </si>
  <si>
    <t>Ansel</t>
  </si>
  <si>
    <t>Patry</t>
  </si>
  <si>
    <t>Timmie</t>
  </si>
  <si>
    <t>Kovnot</t>
  </si>
  <si>
    <t>Janella</t>
  </si>
  <si>
    <t>Radband</t>
  </si>
  <si>
    <t>Krissy</t>
  </si>
  <si>
    <t>Janet</t>
  </si>
  <si>
    <t>Russon</t>
  </si>
  <si>
    <t>Zsazsa</t>
  </si>
  <si>
    <t>Easby</t>
  </si>
  <si>
    <t>Pegeen</t>
  </si>
  <si>
    <t>Treadway</t>
  </si>
  <si>
    <t>Junes</t>
  </si>
  <si>
    <t>Robinette</t>
  </si>
  <si>
    <t>Lockless</t>
  </si>
  <si>
    <t>Vassili</t>
  </si>
  <si>
    <t>Tickel</t>
  </si>
  <si>
    <t>Rolf</t>
  </si>
  <si>
    <t>Arzu</t>
  </si>
  <si>
    <t>Claudelle</t>
  </si>
  <si>
    <t>Lyenyng</t>
  </si>
  <si>
    <t>Jorey</t>
  </si>
  <si>
    <t>Como</t>
  </si>
  <si>
    <t>Clemmy</t>
  </si>
  <si>
    <t>Trail</t>
  </si>
  <si>
    <t>Lorenzo</t>
  </si>
  <si>
    <t>Groundwater</t>
  </si>
  <si>
    <t>Shannon</t>
  </si>
  <si>
    <t>Litchmore</t>
  </si>
  <si>
    <t>Kristin</t>
  </si>
  <si>
    <t>Sinnie</t>
  </si>
  <si>
    <t>Claudianus</t>
  </si>
  <si>
    <t>Hostan</t>
  </si>
  <si>
    <t>Vidovic</t>
  </si>
  <si>
    <t>Hardway</t>
  </si>
  <si>
    <t>Devland</t>
  </si>
  <si>
    <t>Magnus</t>
  </si>
  <si>
    <t>Savina</t>
  </si>
  <si>
    <t>Phythian</t>
  </si>
  <si>
    <t>Donavon</t>
  </si>
  <si>
    <t>Edyth</t>
  </si>
  <si>
    <t>Petegre</t>
  </si>
  <si>
    <t>Ag</t>
  </si>
  <si>
    <t>Robke</t>
  </si>
  <si>
    <t>Philbert</t>
  </si>
  <si>
    <t>Jost</t>
  </si>
  <si>
    <t>Margalit</t>
  </si>
  <si>
    <t>Fleckney</t>
  </si>
  <si>
    <t>Edith</t>
  </si>
  <si>
    <t>Mully</t>
  </si>
  <si>
    <t>Andeee</t>
  </si>
  <si>
    <t>Dukes</t>
  </si>
  <si>
    <t>Martin</t>
  </si>
  <si>
    <t>Balchin</t>
  </si>
  <si>
    <t>Kelci</t>
  </si>
  <si>
    <t>Antonsson</t>
  </si>
  <si>
    <t>Kerwinn</t>
  </si>
  <si>
    <t>Dingley</t>
  </si>
  <si>
    <t>Jeffie</t>
  </si>
  <si>
    <t>Eddleston</t>
  </si>
  <si>
    <t>Bindley</t>
  </si>
  <si>
    <t>Filip</t>
  </si>
  <si>
    <t>Wigglesworth</t>
  </si>
  <si>
    <t>Malanie</t>
  </si>
  <si>
    <t>Llewellin</t>
  </si>
  <si>
    <t>Alanah</t>
  </si>
  <si>
    <t>Mack</t>
  </si>
  <si>
    <t>Marlon</t>
  </si>
  <si>
    <t>Mabson</t>
  </si>
  <si>
    <t>Christopher</t>
  </si>
  <si>
    <t>Felstead</t>
  </si>
  <si>
    <t>Neale</t>
  </si>
  <si>
    <t>Dakers</t>
  </si>
  <si>
    <t>Gerick</t>
  </si>
  <si>
    <t>Arnecke</t>
  </si>
  <si>
    <t>Runcie</t>
  </si>
  <si>
    <t>Tabitha</t>
  </si>
  <si>
    <t>Callf</t>
  </si>
  <si>
    <t>Salvidor</t>
  </si>
  <si>
    <t>Jeannaud</t>
  </si>
  <si>
    <t>Carolyne</t>
  </si>
  <si>
    <t>Mattusov</t>
  </si>
  <si>
    <t>Hy</t>
  </si>
  <si>
    <t>Stook</t>
  </si>
  <si>
    <t>Amalia</t>
  </si>
  <si>
    <t>Seiler</t>
  </si>
  <si>
    <t>Calida</t>
  </si>
  <si>
    <t>Leatherborrow</t>
  </si>
  <si>
    <t>Lona</t>
  </si>
  <si>
    <t>Garlick</t>
  </si>
  <si>
    <t>Ilaire</t>
  </si>
  <si>
    <t>Scrase</t>
  </si>
  <si>
    <t>Balsdon</t>
  </si>
  <si>
    <t>Bearman</t>
  </si>
  <si>
    <t>Franklyn</t>
  </si>
  <si>
    <t>Greader</t>
  </si>
  <si>
    <t>Brucker</t>
  </si>
  <si>
    <t>Phedra</t>
  </si>
  <si>
    <t>St Angel</t>
  </si>
  <si>
    <t>Inessa</t>
  </si>
  <si>
    <t>Laydel</t>
  </si>
  <si>
    <t>Sarge</t>
  </si>
  <si>
    <t>Minerva</t>
  </si>
  <si>
    <t>McNeish</t>
  </si>
  <si>
    <t>Bekki</t>
  </si>
  <si>
    <t>Faithfull</t>
  </si>
  <si>
    <t>Ashil</t>
  </si>
  <si>
    <t>Bethanne</t>
  </si>
  <si>
    <t>Johanchon</t>
  </si>
  <si>
    <t>Simonne</t>
  </si>
  <si>
    <t>O'Shields</t>
  </si>
  <si>
    <t>Jared</t>
  </si>
  <si>
    <t>Faltin</t>
  </si>
  <si>
    <t>Tris</t>
  </si>
  <si>
    <t>Mathiassen</t>
  </si>
  <si>
    <t>Farly</t>
  </si>
  <si>
    <t>Bramble</t>
  </si>
  <si>
    <t>Leontyne</t>
  </si>
  <si>
    <t>Renachowski</t>
  </si>
  <si>
    <t>Gusti</t>
  </si>
  <si>
    <t>Birtles</t>
  </si>
  <si>
    <t>Emmi</t>
  </si>
  <si>
    <t>Tremmel</t>
  </si>
  <si>
    <t>Quinn</t>
  </si>
  <si>
    <t>Middlewick</t>
  </si>
  <si>
    <t>Sigismondo</t>
  </si>
  <si>
    <t>Godlonton</t>
  </si>
  <si>
    <t>Suzi</t>
  </si>
  <si>
    <t>Roubeix</t>
  </si>
  <si>
    <t>Karolina</t>
  </si>
  <si>
    <t>Hoggan</t>
  </si>
  <si>
    <t>Emili</t>
  </si>
  <si>
    <t>Oxford</t>
  </si>
  <si>
    <t>Bronson</t>
  </si>
  <si>
    <t>Foulis</t>
  </si>
  <si>
    <t>Jenelle</t>
  </si>
  <si>
    <t>Brandone</t>
  </si>
  <si>
    <t>Hansiain</t>
  </si>
  <si>
    <t>Newvill</t>
  </si>
  <si>
    <t>Crunkhurn</t>
  </si>
  <si>
    <t>Boony</t>
  </si>
  <si>
    <t>Petyakov</t>
  </si>
  <si>
    <t>Rodina</t>
  </si>
  <si>
    <t>Dawnay</t>
  </si>
  <si>
    <t>Winnie</t>
  </si>
  <si>
    <t>Pitcher</t>
  </si>
  <si>
    <t>Eadith</t>
  </si>
  <si>
    <t>Greenaway</t>
  </si>
  <si>
    <t>Gwendolen</t>
  </si>
  <si>
    <t>Krause</t>
  </si>
  <si>
    <t>Salvador</t>
  </si>
  <si>
    <t>Anstead</t>
  </si>
  <si>
    <t>Erinna</t>
  </si>
  <si>
    <t>Ackerley</t>
  </si>
  <si>
    <t>Aigneis</t>
  </si>
  <si>
    <t>Swiers</t>
  </si>
  <si>
    <t>Jennifer</t>
  </si>
  <si>
    <t>McCartan</t>
  </si>
  <si>
    <t>Andris</t>
  </si>
  <si>
    <t>Bruggen</t>
  </si>
  <si>
    <t>Simon</t>
  </si>
  <si>
    <t>Georgius</t>
  </si>
  <si>
    <t>Katine</t>
  </si>
  <si>
    <t>Fearney</t>
  </si>
  <si>
    <t>Ailsun</t>
  </si>
  <si>
    <t>Pettecrew</t>
  </si>
  <si>
    <t>Karlie</t>
  </si>
  <si>
    <t>Montel</t>
  </si>
  <si>
    <t>Burr</t>
  </si>
  <si>
    <t>Treleven</t>
  </si>
  <si>
    <t>Stacee</t>
  </si>
  <si>
    <t>Berlin</t>
  </si>
  <si>
    <t>Brigham</t>
  </si>
  <si>
    <t>Rubertelli</t>
  </si>
  <si>
    <t>Davitti</t>
  </si>
  <si>
    <t>Roddy</t>
  </si>
  <si>
    <t>Kai</t>
  </si>
  <si>
    <t>Rossbrook</t>
  </si>
  <si>
    <t>Patrizia</t>
  </si>
  <si>
    <t>Lovitt</t>
  </si>
  <si>
    <t>Koenraad</t>
  </si>
  <si>
    <t>Cartan</t>
  </si>
  <si>
    <t>Jacquenetta</t>
  </si>
  <si>
    <t>Rumbelow</t>
  </si>
  <si>
    <t>De Biasio</t>
  </si>
  <si>
    <t>Ginity</t>
  </si>
  <si>
    <t>Hamilton</t>
  </si>
  <si>
    <t>Durban</t>
  </si>
  <si>
    <t>Nikolia</t>
  </si>
  <si>
    <t>Piffe</t>
  </si>
  <si>
    <t>Roselle</t>
  </si>
  <si>
    <t>Mainston</t>
  </si>
  <si>
    <t>Eugenia</t>
  </si>
  <si>
    <t>Ciobotaru</t>
  </si>
  <si>
    <t>Cindelyn</t>
  </si>
  <si>
    <t>Cropper</t>
  </si>
  <si>
    <t>Henrie</t>
  </si>
  <si>
    <t>Marron</t>
  </si>
  <si>
    <t>Maurita</t>
  </si>
  <si>
    <t>Couvet</t>
  </si>
  <si>
    <t>Jeanne</t>
  </si>
  <si>
    <t>Adolphine</t>
  </si>
  <si>
    <t>Cobb</t>
  </si>
  <si>
    <t>Bossel</t>
  </si>
  <si>
    <t>Spensley</t>
  </si>
  <si>
    <t>Nat</t>
  </si>
  <si>
    <t>Paddison</t>
  </si>
  <si>
    <t>Bobbye</t>
  </si>
  <si>
    <t>Harbord</t>
  </si>
  <si>
    <t>Lauder</t>
  </si>
  <si>
    <t>Chris</t>
  </si>
  <si>
    <t>Brightling</t>
  </si>
  <si>
    <t>Gerrie</t>
  </si>
  <si>
    <t>Roxbee</t>
  </si>
  <si>
    <t>Whodcoat</t>
  </si>
  <si>
    <t>Shayne</t>
  </si>
  <si>
    <t>Sedger</t>
  </si>
  <si>
    <t>Hulle</t>
  </si>
  <si>
    <t>Kornes</t>
  </si>
  <si>
    <t>Smith</t>
  </si>
  <si>
    <t>CS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</si>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</sst>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1">
    <xf numFmtId="0" fontId="0" fillId="0" borderId="0" xfId="0"/>
  </cellXfs>
  <cellStyles count="2">
    <cellStyle name="Normal" xfId="0" builtinId="0"/>
    <cellStyle name="Normal 2" xfId="1" xr:uid="{21242944-BE19-47A7-A17D-41944004FF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B25D-4D5F-4378-B256-AC5EA5DCA0ED}">
  <dimension ref="A1:D1001"/>
  <sheetViews>
    <sheetView tabSelected="1" topLeftCell="A4" workbookViewId="0">
      <selection activeCell="C23" sqref="C23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16</v>
      </c>
      <c r="B2" t="s">
        <v>17</v>
      </c>
      <c r="C2">
        <v>17301623</v>
      </c>
      <c r="D2" t="s">
        <v>1925</v>
      </c>
    </row>
    <row r="3" spans="1:4" x14ac:dyDescent="0.25">
      <c r="A3" t="s">
        <v>18</v>
      </c>
      <c r="B3" t="s">
        <v>19</v>
      </c>
      <c r="C3">
        <v>15301623</v>
      </c>
      <c r="D3" t="s">
        <v>1925</v>
      </c>
    </row>
    <row r="4" spans="1:4" x14ac:dyDescent="0.25">
      <c r="A4" t="s">
        <v>20</v>
      </c>
      <c r="B4" t="s">
        <v>21</v>
      </c>
      <c r="C4">
        <v>13445345</v>
      </c>
      <c r="D4" t="s">
        <v>1925</v>
      </c>
    </row>
    <row r="5" spans="1:4" x14ac:dyDescent="0.25">
      <c r="A5" t="s">
        <v>22</v>
      </c>
      <c r="B5" t="s">
        <v>23</v>
      </c>
      <c r="C5">
        <v>1456573</v>
      </c>
      <c r="D5" t="s">
        <v>1925</v>
      </c>
    </row>
    <row r="6" spans="1:4" x14ac:dyDescent="0.25">
      <c r="A6" t="s">
        <v>24</v>
      </c>
      <c r="B6" t="s">
        <v>25</v>
      </c>
      <c r="C6">
        <v>143545</v>
      </c>
      <c r="D6" t="s">
        <v>1925</v>
      </c>
    </row>
    <row r="7" spans="1:4" x14ac:dyDescent="0.25">
      <c r="A7" t="s">
        <v>26</v>
      </c>
      <c r="B7" t="s">
        <v>27</v>
      </c>
      <c r="C7">
        <v>234367</v>
      </c>
      <c r="D7" t="s">
        <v>1925</v>
      </c>
    </row>
    <row r="8" spans="1:4" x14ac:dyDescent="0.25">
      <c r="A8" t="s">
        <v>28</v>
      </c>
      <c r="B8" t="s">
        <v>29</v>
      </c>
      <c r="C8">
        <v>1836572</v>
      </c>
      <c r="D8" t="s">
        <v>1925</v>
      </c>
    </row>
    <row r="9" spans="1:4" x14ac:dyDescent="0.25">
      <c r="A9" t="s">
        <v>30</v>
      </c>
      <c r="B9" t="s">
        <v>31</v>
      </c>
      <c r="C9">
        <v>14567890</v>
      </c>
      <c r="D9" t="s">
        <v>1925</v>
      </c>
    </row>
    <row r="10" spans="1:4" x14ac:dyDescent="0.25">
      <c r="A10" t="s">
        <v>32</v>
      </c>
      <c r="B10" t="s">
        <v>33</v>
      </c>
      <c r="C10">
        <v>1235678</v>
      </c>
      <c r="D10" t="s">
        <v>1925</v>
      </c>
    </row>
    <row r="11" spans="1:4" x14ac:dyDescent="0.25">
      <c r="A11" t="s">
        <v>34</v>
      </c>
      <c r="B11" t="s">
        <v>35</v>
      </c>
      <c r="C11">
        <v>2345678</v>
      </c>
      <c r="D11" t="s">
        <v>1925</v>
      </c>
    </row>
    <row r="12" spans="1:4" x14ac:dyDescent="0.25">
      <c r="A12" t="s">
        <v>36</v>
      </c>
      <c r="B12" t="s">
        <v>37</v>
      </c>
      <c r="C12">
        <v>34567890</v>
      </c>
      <c r="D12" t="s">
        <v>1925</v>
      </c>
    </row>
    <row r="13" spans="1:4" x14ac:dyDescent="0.25">
      <c r="A13" t="s">
        <v>7</v>
      </c>
      <c r="B13" t="s">
        <v>38</v>
      </c>
      <c r="C13">
        <v>1496062</v>
      </c>
      <c r="D13" t="s">
        <v>1925</v>
      </c>
    </row>
    <row r="14" spans="1:4" x14ac:dyDescent="0.25">
      <c r="A14" t="s">
        <v>39</v>
      </c>
      <c r="B14" t="s">
        <v>40</v>
      </c>
      <c r="C14">
        <v>1037432</v>
      </c>
      <c r="D14" t="s">
        <v>1925</v>
      </c>
    </row>
    <row r="15" spans="1:4" x14ac:dyDescent="0.25">
      <c r="A15" t="s">
        <v>41</v>
      </c>
      <c r="B15" t="s">
        <v>42</v>
      </c>
      <c r="C15">
        <v>299327</v>
      </c>
      <c r="D15" t="s">
        <v>1925</v>
      </c>
    </row>
    <row r="16" spans="1:4" x14ac:dyDescent="0.25">
      <c r="A16" t="s">
        <v>43</v>
      </c>
      <c r="B16" t="s">
        <v>44</v>
      </c>
      <c r="C16">
        <v>46872392</v>
      </c>
      <c r="D16" t="s">
        <v>1925</v>
      </c>
    </row>
    <row r="17" spans="1:4" x14ac:dyDescent="0.25">
      <c r="A17" t="s">
        <v>45</v>
      </c>
      <c r="B17" t="s">
        <v>46</v>
      </c>
      <c r="C17">
        <v>5382341</v>
      </c>
      <c r="D17" t="s">
        <v>1925</v>
      </c>
    </row>
    <row r="18" spans="1:4" x14ac:dyDescent="0.25">
      <c r="A18" t="s">
        <v>47</v>
      </c>
      <c r="B18" t="s">
        <v>48</v>
      </c>
      <c r="C18">
        <v>1248532</v>
      </c>
      <c r="D18" t="s">
        <v>1925</v>
      </c>
    </row>
    <row r="19" spans="1:4" x14ac:dyDescent="0.25">
      <c r="A19" t="s">
        <v>49</v>
      </c>
      <c r="B19" t="s">
        <v>50</v>
      </c>
      <c r="C19">
        <v>10457322</v>
      </c>
      <c r="D19" t="s">
        <v>1925</v>
      </c>
    </row>
    <row r="20" spans="1:4" x14ac:dyDescent="0.25">
      <c r="A20" t="s">
        <v>51</v>
      </c>
      <c r="B20" t="s">
        <v>52</v>
      </c>
      <c r="C20">
        <v>1387323</v>
      </c>
      <c r="D20" t="s">
        <v>1925</v>
      </c>
    </row>
    <row r="21" spans="1:4" x14ac:dyDescent="0.25">
      <c r="A21" t="s">
        <v>53</v>
      </c>
      <c r="B21" t="s">
        <v>54</v>
      </c>
      <c r="C21">
        <v>1845628498</v>
      </c>
      <c r="D21" t="s">
        <v>1925</v>
      </c>
    </row>
    <row r="22" spans="1:4" x14ac:dyDescent="0.25">
      <c r="A22" t="s">
        <v>55</v>
      </c>
      <c r="B22" t="s">
        <v>56</v>
      </c>
      <c r="C22">
        <v>5316789403</v>
      </c>
      <c r="D22" t="s">
        <v>1925</v>
      </c>
    </row>
    <row r="23" spans="1:4" x14ac:dyDescent="0.25">
      <c r="A23" t="s">
        <v>57</v>
      </c>
      <c r="B23" t="s">
        <v>58</v>
      </c>
      <c r="C23">
        <v>213254678798</v>
      </c>
      <c r="D23" t="s">
        <v>1925</v>
      </c>
    </row>
    <row r="24" spans="1:4" x14ac:dyDescent="0.25">
      <c r="A24" t="s">
        <v>59</v>
      </c>
      <c r="B24" t="s">
        <v>60</v>
      </c>
      <c r="C24">
        <v>98765215</v>
      </c>
      <c r="D24" t="s">
        <v>1925</v>
      </c>
    </row>
    <row r="25" spans="1:4" x14ac:dyDescent="0.25">
      <c r="A25" t="s">
        <v>61</v>
      </c>
      <c r="B25" t="s">
        <v>62</v>
      </c>
      <c r="C25">
        <v>3456789</v>
      </c>
      <c r="D25" t="s">
        <v>1925</v>
      </c>
    </row>
    <row r="26" spans="1:4" x14ac:dyDescent="0.25">
      <c r="A26" t="s">
        <v>63</v>
      </c>
      <c r="B26" t="s">
        <v>64</v>
      </c>
      <c r="C26">
        <v>38924657</v>
      </c>
      <c r="D26" t="s">
        <v>1925</v>
      </c>
    </row>
    <row r="27" spans="1:4" x14ac:dyDescent="0.25">
      <c r="A27" t="s">
        <v>65</v>
      </c>
      <c r="B27" t="s">
        <v>66</v>
      </c>
      <c r="C27">
        <v>73248191</v>
      </c>
      <c r="D27" t="s">
        <v>1925</v>
      </c>
    </row>
    <row r="28" spans="1:4" x14ac:dyDescent="0.25">
      <c r="A28" t="s">
        <v>67</v>
      </c>
      <c r="B28" t="s">
        <v>68</v>
      </c>
      <c r="C28">
        <v>12834129</v>
      </c>
      <c r="D28" t="s">
        <v>1925</v>
      </c>
    </row>
    <row r="29" spans="1:4" x14ac:dyDescent="0.25">
      <c r="A29" t="s">
        <v>69</v>
      </c>
      <c r="B29" t="s">
        <v>70</v>
      </c>
      <c r="C29">
        <v>214878945732</v>
      </c>
      <c r="D29" t="s">
        <v>1925</v>
      </c>
    </row>
    <row r="30" spans="1:4" x14ac:dyDescent="0.25">
      <c r="A30" t="s">
        <v>71</v>
      </c>
      <c r="B30" t="s">
        <v>72</v>
      </c>
      <c r="C30">
        <v>23345654</v>
      </c>
      <c r="D30" t="s">
        <v>1925</v>
      </c>
    </row>
    <row r="31" spans="1:4" x14ac:dyDescent="0.25">
      <c r="A31" t="s">
        <v>73</v>
      </c>
      <c r="B31" t="s">
        <v>74</v>
      </c>
      <c r="C31">
        <v>146742345</v>
      </c>
      <c r="D31" t="s">
        <v>1925</v>
      </c>
    </row>
    <row r="32" spans="1:4" x14ac:dyDescent="0.25">
      <c r="A32" t="s">
        <v>75</v>
      </c>
      <c r="B32" t="s">
        <v>76</v>
      </c>
      <c r="C32">
        <v>6127843</v>
      </c>
      <c r="D32" t="s">
        <v>1925</v>
      </c>
    </row>
    <row r="33" spans="1:4" x14ac:dyDescent="0.25">
      <c r="A33" t="s">
        <v>77</v>
      </c>
      <c r="B33" t="s">
        <v>78</v>
      </c>
      <c r="C33">
        <v>632479312</v>
      </c>
      <c r="D33" t="s">
        <v>1925</v>
      </c>
    </row>
    <row r="34" spans="1:4" x14ac:dyDescent="0.25">
      <c r="A34" t="s">
        <v>79</v>
      </c>
      <c r="B34" t="s">
        <v>80</v>
      </c>
      <c r="C34">
        <v>847263461</v>
      </c>
      <c r="D34" t="s">
        <v>1925</v>
      </c>
    </row>
    <row r="35" spans="1:4" x14ac:dyDescent="0.25">
      <c r="A35" t="s">
        <v>81</v>
      </c>
      <c r="B35" t="s">
        <v>82</v>
      </c>
      <c r="C35">
        <v>16348245</v>
      </c>
      <c r="D35" t="s">
        <v>1925</v>
      </c>
    </row>
    <row r="36" spans="1:4" x14ac:dyDescent="0.25">
      <c r="A36" t="s">
        <v>83</v>
      </c>
      <c r="B36" t="s">
        <v>84</v>
      </c>
      <c r="C36">
        <v>19663322</v>
      </c>
      <c r="D36" t="s">
        <v>1925</v>
      </c>
    </row>
    <row r="37" spans="1:4" x14ac:dyDescent="0.25">
      <c r="A37" t="s">
        <v>85</v>
      </c>
      <c r="B37" t="s">
        <v>86</v>
      </c>
      <c r="C37">
        <v>18563245</v>
      </c>
      <c r="D37" t="s">
        <v>1925</v>
      </c>
    </row>
    <row r="38" spans="1:4" x14ac:dyDescent="0.25">
      <c r="A38" t="s">
        <v>87</v>
      </c>
      <c r="B38" t="s">
        <v>88</v>
      </c>
      <c r="C38">
        <v>6487127123</v>
      </c>
      <c r="D38" t="s">
        <v>1925</v>
      </c>
    </row>
    <row r="39" spans="1:4" x14ac:dyDescent="0.25">
      <c r="A39" t="s">
        <v>89</v>
      </c>
      <c r="B39" t="s">
        <v>90</v>
      </c>
      <c r="C39">
        <v>8214326453</v>
      </c>
      <c r="D39" t="s">
        <v>1925</v>
      </c>
    </row>
    <row r="40" spans="1:4" x14ac:dyDescent="0.25">
      <c r="A40" t="s">
        <v>91</v>
      </c>
      <c r="B40" t="s">
        <v>92</v>
      </c>
      <c r="C40">
        <v>34516312</v>
      </c>
      <c r="D40" t="s">
        <v>1925</v>
      </c>
    </row>
    <row r="41" spans="1:4" x14ac:dyDescent="0.25">
      <c r="A41" t="s">
        <v>93</v>
      </c>
      <c r="B41" t="s">
        <v>94</v>
      </c>
      <c r="C41">
        <v>1246341234</v>
      </c>
      <c r="D41" t="s">
        <v>1925</v>
      </c>
    </row>
    <row r="42" spans="1:4" x14ac:dyDescent="0.25">
      <c r="A42" t="s">
        <v>95</v>
      </c>
      <c r="B42" t="s">
        <v>96</v>
      </c>
      <c r="C42">
        <v>12436743</v>
      </c>
      <c r="D42" t="s">
        <v>1925</v>
      </c>
    </row>
    <row r="43" spans="1:4" x14ac:dyDescent="0.25">
      <c r="A43" t="s">
        <v>97</v>
      </c>
      <c r="B43" t="s">
        <v>98</v>
      </c>
      <c r="C43">
        <v>5423124325</v>
      </c>
      <c r="D43" t="s">
        <v>1925</v>
      </c>
    </row>
    <row r="44" spans="1:4" x14ac:dyDescent="0.25">
      <c r="A44" t="s">
        <v>99</v>
      </c>
      <c r="B44" t="s">
        <v>100</v>
      </c>
      <c r="C44">
        <v>144575421</v>
      </c>
      <c r="D44" t="s">
        <v>1925</v>
      </c>
    </row>
    <row r="45" spans="1:4" x14ac:dyDescent="0.25">
      <c r="A45" t="s">
        <v>101</v>
      </c>
      <c r="B45" t="s">
        <v>102</v>
      </c>
      <c r="C45">
        <v>13556753</v>
      </c>
      <c r="D45" t="s">
        <v>1925</v>
      </c>
    </row>
    <row r="46" spans="1:4" x14ac:dyDescent="0.25">
      <c r="A46" t="s">
        <v>103</v>
      </c>
      <c r="B46" t="s">
        <v>104</v>
      </c>
      <c r="C46">
        <v>1253325412</v>
      </c>
      <c r="D46" t="s">
        <v>1925</v>
      </c>
    </row>
    <row r="47" spans="1:4" x14ac:dyDescent="0.25">
      <c r="A47" t="s">
        <v>105</v>
      </c>
      <c r="B47" t="s">
        <v>106</v>
      </c>
      <c r="C47">
        <v>54783221</v>
      </c>
      <c r="D47" t="s">
        <v>1925</v>
      </c>
    </row>
    <row r="48" spans="1:4" x14ac:dyDescent="0.25">
      <c r="A48" t="s">
        <v>107</v>
      </c>
      <c r="B48" t="s">
        <v>108</v>
      </c>
      <c r="C48">
        <v>6372847389</v>
      </c>
      <c r="D48" t="s">
        <v>1925</v>
      </c>
    </row>
    <row r="49" spans="1:4" x14ac:dyDescent="0.25">
      <c r="A49" t="s">
        <v>109</v>
      </c>
      <c r="B49" t="s">
        <v>110</v>
      </c>
      <c r="C49">
        <v>1245675821</v>
      </c>
      <c r="D49" t="s">
        <v>1925</v>
      </c>
    </row>
    <row r="50" spans="1:4" x14ac:dyDescent="0.25">
      <c r="A50" t="s">
        <v>111</v>
      </c>
      <c r="B50" t="s">
        <v>112</v>
      </c>
      <c r="C50">
        <v>185434278</v>
      </c>
      <c r="D50" t="s">
        <v>1925</v>
      </c>
    </row>
    <row r="51" spans="1:4" x14ac:dyDescent="0.25">
      <c r="A51" t="s">
        <v>113</v>
      </c>
      <c r="B51" t="s">
        <v>114</v>
      </c>
      <c r="C51">
        <v>174325131</v>
      </c>
      <c r="D51" t="s">
        <v>1925</v>
      </c>
    </row>
    <row r="52" spans="1:4" x14ac:dyDescent="0.25">
      <c r="A52" t="s">
        <v>115</v>
      </c>
      <c r="B52" t="s">
        <v>116</v>
      </c>
      <c r="C52">
        <v>1547547223</v>
      </c>
      <c r="D52" t="s">
        <v>1925</v>
      </c>
    </row>
    <row r="53" spans="1:4" x14ac:dyDescent="0.25">
      <c r="A53" t="s">
        <v>117</v>
      </c>
      <c r="B53" t="s">
        <v>118</v>
      </c>
      <c r="C53">
        <v>166666666</v>
      </c>
      <c r="D53" t="s">
        <v>1925</v>
      </c>
    </row>
    <row r="54" spans="1:4" x14ac:dyDescent="0.25">
      <c r="A54" t="s">
        <v>119</v>
      </c>
      <c r="B54" t="s">
        <v>120</v>
      </c>
      <c r="C54">
        <v>255555555</v>
      </c>
      <c r="D54" t="s">
        <v>1925</v>
      </c>
    </row>
    <row r="55" spans="1:4" x14ac:dyDescent="0.25">
      <c r="A55" t="s">
        <v>121</v>
      </c>
      <c r="B55" t="s">
        <v>122</v>
      </c>
      <c r="C55">
        <v>311111111</v>
      </c>
      <c r="D55" t="s">
        <v>1925</v>
      </c>
    </row>
    <row r="56" spans="1:4" x14ac:dyDescent="0.25">
      <c r="A56" t="s">
        <v>123</v>
      </c>
      <c r="B56" t="s">
        <v>124</v>
      </c>
      <c r="C56">
        <v>422222225</v>
      </c>
      <c r="D56" t="s">
        <v>1925</v>
      </c>
    </row>
    <row r="57" spans="1:4" x14ac:dyDescent="0.25">
      <c r="A57" t="s">
        <v>125</v>
      </c>
      <c r="B57" t="s">
        <v>126</v>
      </c>
      <c r="C57">
        <v>466666667</v>
      </c>
      <c r="D57" t="s">
        <v>1925</v>
      </c>
    </row>
    <row r="58" spans="1:4" x14ac:dyDescent="0.25">
      <c r="A58" t="s">
        <v>127</v>
      </c>
      <c r="B58" t="s">
        <v>128</v>
      </c>
      <c r="C58">
        <v>76666666664</v>
      </c>
      <c r="D58" t="s">
        <v>1925</v>
      </c>
    </row>
    <row r="59" spans="1:4" x14ac:dyDescent="0.25">
      <c r="A59" t="s">
        <v>129</v>
      </c>
      <c r="B59" t="s">
        <v>130</v>
      </c>
      <c r="C59">
        <v>999999999</v>
      </c>
      <c r="D59" t="s">
        <v>1925</v>
      </c>
    </row>
    <row r="60" spans="1:4" x14ac:dyDescent="0.25">
      <c r="A60" t="s">
        <v>131</v>
      </c>
      <c r="B60" t="s">
        <v>132</v>
      </c>
      <c r="C60">
        <v>133333345</v>
      </c>
      <c r="D60" t="s">
        <v>1925</v>
      </c>
    </row>
    <row r="61" spans="1:4" x14ac:dyDescent="0.25">
      <c r="A61" t="s">
        <v>133</v>
      </c>
      <c r="B61" t="s">
        <v>134</v>
      </c>
      <c r="C61">
        <v>122222334</v>
      </c>
      <c r="D61" t="s">
        <v>1925</v>
      </c>
    </row>
    <row r="62" spans="1:4" x14ac:dyDescent="0.25">
      <c r="A62" t="s">
        <v>135</v>
      </c>
      <c r="B62" t="s">
        <v>136</v>
      </c>
      <c r="C62">
        <v>5557773333</v>
      </c>
      <c r="D62" t="s">
        <v>1925</v>
      </c>
    </row>
    <row r="63" spans="1:4" x14ac:dyDescent="0.25">
      <c r="A63" t="s">
        <v>137</v>
      </c>
      <c r="B63" t="s">
        <v>138</v>
      </c>
      <c r="C63">
        <v>9991111666</v>
      </c>
      <c r="D63" t="s">
        <v>1925</v>
      </c>
    </row>
    <row r="64" spans="1:4" x14ac:dyDescent="0.25">
      <c r="A64" t="s">
        <v>139</v>
      </c>
      <c r="B64" t="s">
        <v>1924</v>
      </c>
      <c r="C64">
        <v>5555342123</v>
      </c>
      <c r="D64" t="s">
        <v>1925</v>
      </c>
    </row>
    <row r="65" spans="1:4" x14ac:dyDescent="0.25">
      <c r="A65" t="s">
        <v>140</v>
      </c>
      <c r="B65" t="s">
        <v>141</v>
      </c>
      <c r="C65">
        <v>87452367324</v>
      </c>
      <c r="D65" t="s">
        <v>1925</v>
      </c>
    </row>
    <row r="66" spans="1:4" x14ac:dyDescent="0.25">
      <c r="A66" t="s">
        <v>142</v>
      </c>
      <c r="B66" t="s">
        <v>143</v>
      </c>
      <c r="C66">
        <v>664442222223</v>
      </c>
      <c r="D66" t="s">
        <v>1925</v>
      </c>
    </row>
    <row r="67" spans="1:4" x14ac:dyDescent="0.25">
      <c r="A67" t="s">
        <v>144</v>
      </c>
      <c r="B67" t="s">
        <v>145</v>
      </c>
      <c r="C67">
        <v>11111115557</v>
      </c>
      <c r="D67" t="s">
        <v>1925</v>
      </c>
    </row>
    <row r="68" spans="1:4" x14ac:dyDescent="0.25">
      <c r="A68" t="s">
        <v>146</v>
      </c>
      <c r="B68" t="s">
        <v>147</v>
      </c>
      <c r="C68">
        <v>111832432</v>
      </c>
      <c r="D68" t="s">
        <v>1925</v>
      </c>
    </row>
    <row r="69" spans="1:4" x14ac:dyDescent="0.25">
      <c r="A69" t="s">
        <v>148</v>
      </c>
      <c r="B69" t="s">
        <v>149</v>
      </c>
      <c r="C69">
        <v>11333322222224</v>
      </c>
      <c r="D69" t="s">
        <v>1925</v>
      </c>
    </row>
    <row r="70" spans="1:4" x14ac:dyDescent="0.25">
      <c r="A70" t="s">
        <v>150</v>
      </c>
      <c r="B70" t="s">
        <v>151</v>
      </c>
      <c r="C70">
        <v>987621321</v>
      </c>
      <c r="D70" t="s">
        <v>1925</v>
      </c>
    </row>
    <row r="71" spans="1:4" x14ac:dyDescent="0.25">
      <c r="A71" t="s">
        <v>152</v>
      </c>
      <c r="B71" t="s">
        <v>153</v>
      </c>
      <c r="C71">
        <v>4444321111</v>
      </c>
      <c r="D71" t="s">
        <v>1925</v>
      </c>
    </row>
    <row r="72" spans="1:4" x14ac:dyDescent="0.25">
      <c r="A72" t="s">
        <v>154</v>
      </c>
      <c r="B72" t="s">
        <v>155</v>
      </c>
      <c r="C72">
        <v>4440000000</v>
      </c>
      <c r="D72" t="s">
        <v>1925</v>
      </c>
    </row>
    <row r="73" spans="1:4" x14ac:dyDescent="0.25">
      <c r="A73" t="s">
        <v>156</v>
      </c>
      <c r="B73" t="s">
        <v>157</v>
      </c>
      <c r="C73">
        <v>2222211111</v>
      </c>
      <c r="D73" t="s">
        <v>1925</v>
      </c>
    </row>
    <row r="74" spans="1:4" x14ac:dyDescent="0.25">
      <c r="A74" t="s">
        <v>158</v>
      </c>
      <c r="B74" t="s">
        <v>159</v>
      </c>
      <c r="C74">
        <v>4352354365536</v>
      </c>
      <c r="D74" t="s">
        <v>1925</v>
      </c>
    </row>
    <row r="75" spans="1:4" x14ac:dyDescent="0.25">
      <c r="A75" t="s">
        <v>160</v>
      </c>
      <c r="B75" t="s">
        <v>161</v>
      </c>
      <c r="C75">
        <v>35345345243</v>
      </c>
      <c r="D75" t="s">
        <v>1925</v>
      </c>
    </row>
    <row r="76" spans="1:4" x14ac:dyDescent="0.25">
      <c r="A76" t="s">
        <v>162</v>
      </c>
      <c r="B76" t="s">
        <v>163</v>
      </c>
      <c r="C76">
        <v>25345345345</v>
      </c>
      <c r="D76" t="s">
        <v>1925</v>
      </c>
    </row>
    <row r="77" spans="1:4" x14ac:dyDescent="0.25">
      <c r="A77" t="s">
        <v>164</v>
      </c>
      <c r="B77" t="s">
        <v>165</v>
      </c>
      <c r="C77">
        <v>1234522222</v>
      </c>
      <c r="D77" t="s">
        <v>1925</v>
      </c>
    </row>
    <row r="78" spans="1:4" x14ac:dyDescent="0.25">
      <c r="A78" t="s">
        <v>166</v>
      </c>
      <c r="B78" t="s">
        <v>167</v>
      </c>
      <c r="C78">
        <v>55555543241</v>
      </c>
      <c r="D78" t="s">
        <v>1925</v>
      </c>
    </row>
    <row r="79" spans="1:4" x14ac:dyDescent="0.25">
      <c r="A79" t="s">
        <v>168</v>
      </c>
      <c r="B79" t="s">
        <v>169</v>
      </c>
      <c r="C79">
        <v>66666666331</v>
      </c>
      <c r="D79" t="s">
        <v>1925</v>
      </c>
    </row>
    <row r="80" spans="1:4" x14ac:dyDescent="0.25">
      <c r="A80" t="s">
        <v>170</v>
      </c>
      <c r="B80" t="s">
        <v>171</v>
      </c>
      <c r="C80">
        <v>333333333364</v>
      </c>
      <c r="D80" t="s">
        <v>1925</v>
      </c>
    </row>
    <row r="81" spans="1:4" x14ac:dyDescent="0.25">
      <c r="A81" t="s">
        <v>172</v>
      </c>
      <c r="B81" t="s">
        <v>173</v>
      </c>
      <c r="C81">
        <v>222222200009</v>
      </c>
      <c r="D81" t="s">
        <v>1925</v>
      </c>
    </row>
    <row r="82" spans="1:4" x14ac:dyDescent="0.25">
      <c r="A82" t="s">
        <v>174</v>
      </c>
      <c r="B82" t="s">
        <v>175</v>
      </c>
      <c r="C82">
        <f ca="1">RANDBETWEEN(10000000, 9999999999)</f>
        <v>5845575210</v>
      </c>
      <c r="D82" t="s">
        <v>1925</v>
      </c>
    </row>
    <row r="83" spans="1:4" x14ac:dyDescent="0.25">
      <c r="A83" t="s">
        <v>176</v>
      </c>
      <c r="B83" t="s">
        <v>177</v>
      </c>
      <c r="C83">
        <f t="shared" ref="C83:C146" ca="1" si="0">RANDBETWEEN(10000000, 9999999999)</f>
        <v>1393150169</v>
      </c>
      <c r="D83" t="s">
        <v>1925</v>
      </c>
    </row>
    <row r="84" spans="1:4" x14ac:dyDescent="0.25">
      <c r="A84" t="s">
        <v>178</v>
      </c>
      <c r="B84" t="s">
        <v>179</v>
      </c>
      <c r="C84">
        <f t="shared" ca="1" si="0"/>
        <v>8268663905</v>
      </c>
      <c r="D84" t="s">
        <v>1925</v>
      </c>
    </row>
    <row r="85" spans="1:4" x14ac:dyDescent="0.25">
      <c r="A85" t="s">
        <v>180</v>
      </c>
      <c r="B85" t="s">
        <v>181</v>
      </c>
      <c r="C85">
        <f t="shared" ca="1" si="0"/>
        <v>225814982</v>
      </c>
      <c r="D85" t="s">
        <v>1925</v>
      </c>
    </row>
    <row r="86" spans="1:4" x14ac:dyDescent="0.25">
      <c r="A86" t="s">
        <v>182</v>
      </c>
      <c r="B86" t="s">
        <v>183</v>
      </c>
      <c r="C86">
        <f t="shared" ca="1" si="0"/>
        <v>9117775760</v>
      </c>
      <c r="D86" t="s">
        <v>1925</v>
      </c>
    </row>
    <row r="87" spans="1:4" x14ac:dyDescent="0.25">
      <c r="A87" t="s">
        <v>184</v>
      </c>
      <c r="B87" t="s">
        <v>185</v>
      </c>
      <c r="C87">
        <f t="shared" ca="1" si="0"/>
        <v>9007714442</v>
      </c>
      <c r="D87" t="s">
        <v>1925</v>
      </c>
    </row>
    <row r="88" spans="1:4" x14ac:dyDescent="0.25">
      <c r="A88" t="s">
        <v>186</v>
      </c>
      <c r="B88" t="s">
        <v>187</v>
      </c>
      <c r="C88">
        <f t="shared" ca="1" si="0"/>
        <v>6909859690</v>
      </c>
      <c r="D88" t="s">
        <v>1925</v>
      </c>
    </row>
    <row r="89" spans="1:4" x14ac:dyDescent="0.25">
      <c r="A89" t="s">
        <v>188</v>
      </c>
      <c r="B89" t="s">
        <v>189</v>
      </c>
      <c r="C89">
        <f t="shared" ca="1" si="0"/>
        <v>7631567257</v>
      </c>
      <c r="D89" t="s">
        <v>1925</v>
      </c>
    </row>
    <row r="90" spans="1:4" x14ac:dyDescent="0.25">
      <c r="A90" t="s">
        <v>190</v>
      </c>
      <c r="B90" t="s">
        <v>191</v>
      </c>
      <c r="C90">
        <f t="shared" ca="1" si="0"/>
        <v>8599525939</v>
      </c>
      <c r="D90" t="s">
        <v>1925</v>
      </c>
    </row>
    <row r="91" spans="1:4" x14ac:dyDescent="0.25">
      <c r="A91" t="s">
        <v>192</v>
      </c>
      <c r="B91" t="s">
        <v>193</v>
      </c>
      <c r="C91">
        <f t="shared" ca="1" si="0"/>
        <v>1190363323</v>
      </c>
      <c r="D91" t="s">
        <v>1925</v>
      </c>
    </row>
    <row r="92" spans="1:4" x14ac:dyDescent="0.25">
      <c r="A92" t="s">
        <v>194</v>
      </c>
      <c r="B92" t="s">
        <v>195</v>
      </c>
      <c r="C92">
        <f t="shared" ca="1" si="0"/>
        <v>7751586475</v>
      </c>
      <c r="D92" t="s">
        <v>1925</v>
      </c>
    </row>
    <row r="93" spans="1:4" x14ac:dyDescent="0.25">
      <c r="A93" t="s">
        <v>196</v>
      </c>
      <c r="B93" t="s">
        <v>197</v>
      </c>
      <c r="C93">
        <f t="shared" ca="1" si="0"/>
        <v>6840511051</v>
      </c>
      <c r="D93" t="s">
        <v>1925</v>
      </c>
    </row>
    <row r="94" spans="1:4" x14ac:dyDescent="0.25">
      <c r="A94" t="s">
        <v>198</v>
      </c>
      <c r="B94" t="s">
        <v>199</v>
      </c>
      <c r="C94">
        <f t="shared" ca="1" si="0"/>
        <v>8275702657</v>
      </c>
      <c r="D94" t="s">
        <v>1925</v>
      </c>
    </row>
    <row r="95" spans="1:4" x14ac:dyDescent="0.25">
      <c r="A95" t="s">
        <v>13</v>
      </c>
      <c r="B95" t="s">
        <v>200</v>
      </c>
      <c r="C95">
        <f t="shared" ca="1" si="0"/>
        <v>6771180107</v>
      </c>
      <c r="D95" t="s">
        <v>1925</v>
      </c>
    </row>
    <row r="96" spans="1:4" x14ac:dyDescent="0.25">
      <c r="A96" t="s">
        <v>201</v>
      </c>
      <c r="B96" t="s">
        <v>202</v>
      </c>
      <c r="C96">
        <f t="shared" ca="1" si="0"/>
        <v>9286774539</v>
      </c>
      <c r="D96" t="s">
        <v>1925</v>
      </c>
    </row>
    <row r="97" spans="1:4" x14ac:dyDescent="0.25">
      <c r="A97" t="s">
        <v>203</v>
      </c>
      <c r="B97" t="s">
        <v>204</v>
      </c>
      <c r="C97">
        <f t="shared" ca="1" si="0"/>
        <v>3898611010</v>
      </c>
      <c r="D97" t="s">
        <v>1925</v>
      </c>
    </row>
    <row r="98" spans="1:4" x14ac:dyDescent="0.25">
      <c r="A98" t="s">
        <v>205</v>
      </c>
      <c r="B98" t="s">
        <v>206</v>
      </c>
      <c r="C98">
        <f t="shared" ca="1" si="0"/>
        <v>8286307240</v>
      </c>
      <c r="D98" t="s">
        <v>1925</v>
      </c>
    </row>
    <row r="99" spans="1:4" x14ac:dyDescent="0.25">
      <c r="A99" t="s">
        <v>207</v>
      </c>
      <c r="B99" t="s">
        <v>208</v>
      </c>
      <c r="C99">
        <f t="shared" ca="1" si="0"/>
        <v>2082785671</v>
      </c>
      <c r="D99" t="s">
        <v>1925</v>
      </c>
    </row>
    <row r="100" spans="1:4" x14ac:dyDescent="0.25">
      <c r="A100" t="s">
        <v>209</v>
      </c>
      <c r="B100" t="s">
        <v>210</v>
      </c>
      <c r="C100">
        <f t="shared" ca="1" si="0"/>
        <v>1392224016</v>
      </c>
      <c r="D100" t="s">
        <v>1925</v>
      </c>
    </row>
    <row r="101" spans="1:4" x14ac:dyDescent="0.25">
      <c r="A101" t="s">
        <v>211</v>
      </c>
      <c r="B101" t="s">
        <v>212</v>
      </c>
      <c r="C101">
        <f t="shared" ca="1" si="0"/>
        <v>2697207764</v>
      </c>
      <c r="D101" t="s">
        <v>1925</v>
      </c>
    </row>
    <row r="102" spans="1:4" x14ac:dyDescent="0.25">
      <c r="A102" t="s">
        <v>213</v>
      </c>
      <c r="B102" t="s">
        <v>214</v>
      </c>
      <c r="C102">
        <f t="shared" ca="1" si="0"/>
        <v>1395122812</v>
      </c>
      <c r="D102" t="s">
        <v>1925</v>
      </c>
    </row>
    <row r="103" spans="1:4" x14ac:dyDescent="0.25">
      <c r="A103" t="s">
        <v>215</v>
      </c>
      <c r="B103" t="s">
        <v>216</v>
      </c>
      <c r="C103">
        <f t="shared" ca="1" si="0"/>
        <v>7204225033</v>
      </c>
      <c r="D103" t="s">
        <v>1925</v>
      </c>
    </row>
    <row r="104" spans="1:4" x14ac:dyDescent="0.25">
      <c r="A104" t="s">
        <v>217</v>
      </c>
      <c r="B104" t="s">
        <v>218</v>
      </c>
      <c r="C104">
        <f t="shared" ca="1" si="0"/>
        <v>2694860612</v>
      </c>
      <c r="D104" t="s">
        <v>1925</v>
      </c>
    </row>
    <row r="105" spans="1:4" x14ac:dyDescent="0.25">
      <c r="A105" t="s">
        <v>219</v>
      </c>
      <c r="B105" t="s">
        <v>220</v>
      </c>
      <c r="C105">
        <f t="shared" ca="1" si="0"/>
        <v>2179195164</v>
      </c>
      <c r="D105" t="s">
        <v>1925</v>
      </c>
    </row>
    <row r="106" spans="1:4" x14ac:dyDescent="0.25">
      <c r="A106" t="s">
        <v>221</v>
      </c>
      <c r="B106" t="s">
        <v>222</v>
      </c>
      <c r="C106">
        <f t="shared" ca="1" si="0"/>
        <v>108061742</v>
      </c>
      <c r="D106" t="s">
        <v>1925</v>
      </c>
    </row>
    <row r="107" spans="1:4" x14ac:dyDescent="0.25">
      <c r="A107" t="s">
        <v>223</v>
      </c>
      <c r="B107" t="s">
        <v>224</v>
      </c>
      <c r="C107">
        <f t="shared" ca="1" si="0"/>
        <v>7629427820</v>
      </c>
      <c r="D107" t="s">
        <v>1925</v>
      </c>
    </row>
    <row r="108" spans="1:4" x14ac:dyDescent="0.25">
      <c r="A108" t="s">
        <v>225</v>
      </c>
      <c r="B108" t="s">
        <v>226</v>
      </c>
      <c r="C108">
        <f t="shared" ca="1" si="0"/>
        <v>4964102057</v>
      </c>
      <c r="D108" t="s">
        <v>1925</v>
      </c>
    </row>
    <row r="109" spans="1:4" x14ac:dyDescent="0.25">
      <c r="A109" t="s">
        <v>227</v>
      </c>
      <c r="B109" t="s">
        <v>228</v>
      </c>
      <c r="C109">
        <f t="shared" ca="1" si="0"/>
        <v>3166081053</v>
      </c>
      <c r="D109" t="s">
        <v>1925</v>
      </c>
    </row>
    <row r="110" spans="1:4" x14ac:dyDescent="0.25">
      <c r="A110" t="s">
        <v>229</v>
      </c>
      <c r="B110" t="s">
        <v>230</v>
      </c>
      <c r="C110">
        <f t="shared" ca="1" si="0"/>
        <v>4706962895</v>
      </c>
      <c r="D110" t="s">
        <v>1925</v>
      </c>
    </row>
    <row r="111" spans="1:4" x14ac:dyDescent="0.25">
      <c r="A111" t="s">
        <v>231</v>
      </c>
      <c r="B111" t="s">
        <v>232</v>
      </c>
      <c r="C111">
        <f t="shared" ca="1" si="0"/>
        <v>4400957333</v>
      </c>
      <c r="D111" t="s">
        <v>1925</v>
      </c>
    </row>
    <row r="112" spans="1:4" x14ac:dyDescent="0.25">
      <c r="A112" t="s">
        <v>233</v>
      </c>
      <c r="B112" t="s">
        <v>234</v>
      </c>
      <c r="C112">
        <f t="shared" ca="1" si="0"/>
        <v>9197825762</v>
      </c>
      <c r="D112" t="s">
        <v>1925</v>
      </c>
    </row>
    <row r="113" spans="1:4" x14ac:dyDescent="0.25">
      <c r="A113" t="s">
        <v>235</v>
      </c>
      <c r="B113" t="s">
        <v>236</v>
      </c>
      <c r="C113">
        <f t="shared" ca="1" si="0"/>
        <v>4774668767</v>
      </c>
      <c r="D113" t="s">
        <v>1925</v>
      </c>
    </row>
    <row r="114" spans="1:4" x14ac:dyDescent="0.25">
      <c r="A114" t="s">
        <v>237</v>
      </c>
      <c r="B114" t="s">
        <v>238</v>
      </c>
      <c r="C114">
        <f t="shared" ca="1" si="0"/>
        <v>5810044236</v>
      </c>
      <c r="D114" t="s">
        <v>1925</v>
      </c>
    </row>
    <row r="115" spans="1:4" x14ac:dyDescent="0.25">
      <c r="A115" t="s">
        <v>239</v>
      </c>
      <c r="B115" t="s">
        <v>240</v>
      </c>
      <c r="C115">
        <f t="shared" ca="1" si="0"/>
        <v>9030828518</v>
      </c>
      <c r="D115" t="s">
        <v>1925</v>
      </c>
    </row>
    <row r="116" spans="1:4" x14ac:dyDescent="0.25">
      <c r="A116" t="s">
        <v>241</v>
      </c>
      <c r="B116" t="s">
        <v>242</v>
      </c>
      <c r="C116">
        <f t="shared" ca="1" si="0"/>
        <v>7771944879</v>
      </c>
      <c r="D116" t="s">
        <v>1925</v>
      </c>
    </row>
    <row r="117" spans="1:4" x14ac:dyDescent="0.25">
      <c r="A117" t="s">
        <v>243</v>
      </c>
      <c r="B117" t="s">
        <v>15</v>
      </c>
      <c r="C117">
        <f t="shared" ca="1" si="0"/>
        <v>6616830756</v>
      </c>
      <c r="D117" t="s">
        <v>1925</v>
      </c>
    </row>
    <row r="118" spans="1:4" x14ac:dyDescent="0.25">
      <c r="A118" t="s">
        <v>244</v>
      </c>
      <c r="B118" t="s">
        <v>245</v>
      </c>
      <c r="C118">
        <f t="shared" ca="1" si="0"/>
        <v>7678783231</v>
      </c>
      <c r="D118" t="s">
        <v>1925</v>
      </c>
    </row>
    <row r="119" spans="1:4" x14ac:dyDescent="0.25">
      <c r="A119" t="s">
        <v>246</v>
      </c>
      <c r="B119" t="s">
        <v>247</v>
      </c>
      <c r="C119">
        <f t="shared" ca="1" si="0"/>
        <v>8438764156</v>
      </c>
      <c r="D119" t="s">
        <v>1925</v>
      </c>
    </row>
    <row r="120" spans="1:4" x14ac:dyDescent="0.25">
      <c r="A120" t="s">
        <v>248</v>
      </c>
      <c r="B120" t="s">
        <v>249</v>
      </c>
      <c r="C120">
        <f t="shared" ca="1" si="0"/>
        <v>5548283026</v>
      </c>
      <c r="D120" t="s">
        <v>1925</v>
      </c>
    </row>
    <row r="121" spans="1:4" x14ac:dyDescent="0.25">
      <c r="A121" t="s">
        <v>6</v>
      </c>
      <c r="B121" t="s">
        <v>250</v>
      </c>
      <c r="C121">
        <f t="shared" ca="1" si="0"/>
        <v>4116113664</v>
      </c>
      <c r="D121" t="s">
        <v>1925</v>
      </c>
    </row>
    <row r="122" spans="1:4" x14ac:dyDescent="0.25">
      <c r="A122" t="s">
        <v>251</v>
      </c>
      <c r="B122" t="s">
        <v>252</v>
      </c>
      <c r="C122">
        <f t="shared" ca="1" si="0"/>
        <v>3467500587</v>
      </c>
      <c r="D122" t="s">
        <v>1925</v>
      </c>
    </row>
    <row r="123" spans="1:4" x14ac:dyDescent="0.25">
      <c r="A123" t="s">
        <v>253</v>
      </c>
      <c r="B123" t="s">
        <v>254</v>
      </c>
      <c r="C123">
        <f t="shared" ca="1" si="0"/>
        <v>5899053743</v>
      </c>
      <c r="D123" t="s">
        <v>1925</v>
      </c>
    </row>
    <row r="124" spans="1:4" x14ac:dyDescent="0.25">
      <c r="A124" t="s">
        <v>255</v>
      </c>
      <c r="B124" t="s">
        <v>256</v>
      </c>
      <c r="C124">
        <f t="shared" ca="1" si="0"/>
        <v>7160571579</v>
      </c>
      <c r="D124" t="s">
        <v>1925</v>
      </c>
    </row>
    <row r="125" spans="1:4" x14ac:dyDescent="0.25">
      <c r="A125" t="s">
        <v>257</v>
      </c>
      <c r="B125" t="s">
        <v>258</v>
      </c>
      <c r="C125">
        <f t="shared" ca="1" si="0"/>
        <v>4028520605</v>
      </c>
      <c r="D125" t="s">
        <v>1925</v>
      </c>
    </row>
    <row r="126" spans="1:4" x14ac:dyDescent="0.25">
      <c r="A126" t="s">
        <v>259</v>
      </c>
      <c r="B126" t="s">
        <v>260</v>
      </c>
      <c r="C126">
        <f t="shared" ca="1" si="0"/>
        <v>9636410163</v>
      </c>
      <c r="D126" t="s">
        <v>1925</v>
      </c>
    </row>
    <row r="127" spans="1:4" x14ac:dyDescent="0.25">
      <c r="A127" t="s">
        <v>261</v>
      </c>
      <c r="B127" t="s">
        <v>262</v>
      </c>
      <c r="C127">
        <f t="shared" ca="1" si="0"/>
        <v>1481843060</v>
      </c>
      <c r="D127" t="s">
        <v>1925</v>
      </c>
    </row>
    <row r="128" spans="1:4" x14ac:dyDescent="0.25">
      <c r="A128" t="s">
        <v>263</v>
      </c>
      <c r="B128" t="s">
        <v>264</v>
      </c>
      <c r="C128">
        <f t="shared" ca="1" si="0"/>
        <v>66276636</v>
      </c>
      <c r="D128" t="s">
        <v>1925</v>
      </c>
    </row>
    <row r="129" spans="1:4" x14ac:dyDescent="0.25">
      <c r="A129" t="s">
        <v>265</v>
      </c>
      <c r="B129" t="s">
        <v>266</v>
      </c>
      <c r="C129">
        <f t="shared" ca="1" si="0"/>
        <v>5492537105</v>
      </c>
      <c r="D129" t="s">
        <v>1925</v>
      </c>
    </row>
    <row r="130" spans="1:4" x14ac:dyDescent="0.25">
      <c r="A130" t="s">
        <v>267</v>
      </c>
      <c r="B130" t="s">
        <v>268</v>
      </c>
      <c r="C130">
        <f t="shared" ca="1" si="0"/>
        <v>8239638509</v>
      </c>
      <c r="D130" t="s">
        <v>1925</v>
      </c>
    </row>
    <row r="131" spans="1:4" x14ac:dyDescent="0.25">
      <c r="A131" t="s">
        <v>269</v>
      </c>
      <c r="B131" t="s">
        <v>270</v>
      </c>
      <c r="C131">
        <f t="shared" ca="1" si="0"/>
        <v>1666969619</v>
      </c>
      <c r="D131" t="s">
        <v>1925</v>
      </c>
    </row>
    <row r="132" spans="1:4" x14ac:dyDescent="0.25">
      <c r="A132" t="s">
        <v>271</v>
      </c>
      <c r="B132" t="s">
        <v>272</v>
      </c>
      <c r="C132">
        <f t="shared" ca="1" si="0"/>
        <v>9759963046</v>
      </c>
      <c r="D132" t="s">
        <v>1925</v>
      </c>
    </row>
    <row r="133" spans="1:4" x14ac:dyDescent="0.25">
      <c r="A133" t="s">
        <v>273</v>
      </c>
      <c r="B133" t="s">
        <v>274</v>
      </c>
      <c r="C133">
        <f t="shared" ca="1" si="0"/>
        <v>1067281902</v>
      </c>
      <c r="D133" t="s">
        <v>1925</v>
      </c>
    </row>
    <row r="134" spans="1:4" x14ac:dyDescent="0.25">
      <c r="A134" t="s">
        <v>275</v>
      </c>
      <c r="B134" t="s">
        <v>276</v>
      </c>
      <c r="C134">
        <f t="shared" ca="1" si="0"/>
        <v>4666039563</v>
      </c>
      <c r="D134" t="s">
        <v>1925</v>
      </c>
    </row>
    <row r="135" spans="1:4" x14ac:dyDescent="0.25">
      <c r="A135" t="s">
        <v>277</v>
      </c>
      <c r="B135" t="s">
        <v>278</v>
      </c>
      <c r="C135">
        <f t="shared" ca="1" si="0"/>
        <v>2332787048</v>
      </c>
      <c r="D135" t="s">
        <v>1925</v>
      </c>
    </row>
    <row r="136" spans="1:4" x14ac:dyDescent="0.25">
      <c r="A136" t="s">
        <v>279</v>
      </c>
      <c r="B136" t="s">
        <v>280</v>
      </c>
      <c r="C136">
        <f t="shared" ca="1" si="0"/>
        <v>2331684943</v>
      </c>
      <c r="D136" t="s">
        <v>1925</v>
      </c>
    </row>
    <row r="137" spans="1:4" x14ac:dyDescent="0.25">
      <c r="A137" t="s">
        <v>9</v>
      </c>
      <c r="B137" t="s">
        <v>281</v>
      </c>
      <c r="C137">
        <f t="shared" ca="1" si="0"/>
        <v>7707299929</v>
      </c>
      <c r="D137" t="s">
        <v>1925</v>
      </c>
    </row>
    <row r="138" spans="1:4" x14ac:dyDescent="0.25">
      <c r="A138" t="s">
        <v>282</v>
      </c>
      <c r="B138" t="s">
        <v>283</v>
      </c>
      <c r="C138">
        <f t="shared" ca="1" si="0"/>
        <v>1808518758</v>
      </c>
      <c r="D138" t="s">
        <v>1925</v>
      </c>
    </row>
    <row r="139" spans="1:4" x14ac:dyDescent="0.25">
      <c r="A139" t="s">
        <v>284</v>
      </c>
      <c r="B139" t="s">
        <v>285</v>
      </c>
      <c r="C139">
        <f t="shared" ca="1" si="0"/>
        <v>1678074781</v>
      </c>
      <c r="D139" t="s">
        <v>1925</v>
      </c>
    </row>
    <row r="140" spans="1:4" x14ac:dyDescent="0.25">
      <c r="A140" t="s">
        <v>286</v>
      </c>
      <c r="B140" t="s">
        <v>287</v>
      </c>
      <c r="C140">
        <f t="shared" ca="1" si="0"/>
        <v>7268949952</v>
      </c>
      <c r="D140" t="s">
        <v>1925</v>
      </c>
    </row>
    <row r="141" spans="1:4" x14ac:dyDescent="0.25">
      <c r="A141" t="s">
        <v>288</v>
      </c>
      <c r="B141" t="s">
        <v>289</v>
      </c>
      <c r="C141">
        <f t="shared" ca="1" si="0"/>
        <v>7646150060</v>
      </c>
      <c r="D141" t="s">
        <v>1925</v>
      </c>
    </row>
    <row r="142" spans="1:4" x14ac:dyDescent="0.25">
      <c r="A142" t="s">
        <v>290</v>
      </c>
      <c r="B142" t="s">
        <v>291</v>
      </c>
      <c r="C142">
        <f t="shared" ca="1" si="0"/>
        <v>7954149100</v>
      </c>
      <c r="D142" t="s">
        <v>1925</v>
      </c>
    </row>
    <row r="143" spans="1:4" x14ac:dyDescent="0.25">
      <c r="A143" t="s">
        <v>292</v>
      </c>
      <c r="B143" t="s">
        <v>293</v>
      </c>
      <c r="C143">
        <f t="shared" ca="1" si="0"/>
        <v>5622583191</v>
      </c>
      <c r="D143" t="s">
        <v>1925</v>
      </c>
    </row>
    <row r="144" spans="1:4" x14ac:dyDescent="0.25">
      <c r="A144" t="s">
        <v>294</v>
      </c>
      <c r="B144" t="s">
        <v>295</v>
      </c>
      <c r="C144">
        <f t="shared" ca="1" si="0"/>
        <v>2329773755</v>
      </c>
      <c r="D144" t="s">
        <v>1925</v>
      </c>
    </row>
    <row r="145" spans="1:4" x14ac:dyDescent="0.25">
      <c r="A145" t="s">
        <v>296</v>
      </c>
      <c r="B145" t="s">
        <v>297</v>
      </c>
      <c r="C145">
        <f t="shared" ca="1" si="0"/>
        <v>4933016784</v>
      </c>
      <c r="D145" t="s">
        <v>1925</v>
      </c>
    </row>
    <row r="146" spans="1:4" x14ac:dyDescent="0.25">
      <c r="A146" t="s">
        <v>298</v>
      </c>
      <c r="B146" t="s">
        <v>299</v>
      </c>
      <c r="C146">
        <f t="shared" ca="1" si="0"/>
        <v>6981951604</v>
      </c>
      <c r="D146" t="s">
        <v>1925</v>
      </c>
    </row>
    <row r="147" spans="1:4" x14ac:dyDescent="0.25">
      <c r="A147" t="s">
        <v>300</v>
      </c>
      <c r="B147" t="s">
        <v>301</v>
      </c>
      <c r="C147">
        <f t="shared" ref="C147:C210" ca="1" si="1">RANDBETWEEN(10000000, 9999999999)</f>
        <v>8886417814</v>
      </c>
      <c r="D147" t="s">
        <v>1925</v>
      </c>
    </row>
    <row r="148" spans="1:4" x14ac:dyDescent="0.25">
      <c r="A148" t="s">
        <v>302</v>
      </c>
      <c r="B148" t="s">
        <v>303</v>
      </c>
      <c r="C148">
        <f t="shared" ca="1" si="1"/>
        <v>919254260</v>
      </c>
      <c r="D148" t="s">
        <v>1925</v>
      </c>
    </row>
    <row r="149" spans="1:4" x14ac:dyDescent="0.25">
      <c r="A149" t="s">
        <v>304</v>
      </c>
      <c r="B149" t="s">
        <v>305</v>
      </c>
      <c r="C149">
        <f t="shared" ca="1" si="1"/>
        <v>3228638875</v>
      </c>
      <c r="D149" t="s">
        <v>1925</v>
      </c>
    </row>
    <row r="150" spans="1:4" x14ac:dyDescent="0.25">
      <c r="A150" t="s">
        <v>306</v>
      </c>
      <c r="B150" t="s">
        <v>307</v>
      </c>
      <c r="C150">
        <f t="shared" ca="1" si="1"/>
        <v>5424495730</v>
      </c>
      <c r="D150" t="s">
        <v>1925</v>
      </c>
    </row>
    <row r="151" spans="1:4" x14ac:dyDescent="0.25">
      <c r="A151" t="s">
        <v>308</v>
      </c>
      <c r="B151" t="s">
        <v>309</v>
      </c>
      <c r="C151">
        <f t="shared" ca="1" si="1"/>
        <v>256359270</v>
      </c>
      <c r="D151" t="s">
        <v>1925</v>
      </c>
    </row>
    <row r="152" spans="1:4" x14ac:dyDescent="0.25">
      <c r="A152" t="s">
        <v>310</v>
      </c>
      <c r="B152" t="s">
        <v>311</v>
      </c>
      <c r="C152">
        <f t="shared" ca="1" si="1"/>
        <v>3921044913</v>
      </c>
      <c r="D152" t="s">
        <v>1925</v>
      </c>
    </row>
    <row r="153" spans="1:4" x14ac:dyDescent="0.25">
      <c r="A153" t="s">
        <v>312</v>
      </c>
      <c r="B153" t="s">
        <v>313</v>
      </c>
      <c r="C153">
        <f t="shared" ca="1" si="1"/>
        <v>4698336288</v>
      </c>
      <c r="D153" t="s">
        <v>1925</v>
      </c>
    </row>
    <row r="154" spans="1:4" x14ac:dyDescent="0.25">
      <c r="A154" t="s">
        <v>314</v>
      </c>
      <c r="B154" t="s">
        <v>315</v>
      </c>
      <c r="C154">
        <f t="shared" ca="1" si="1"/>
        <v>202882153</v>
      </c>
      <c r="D154" t="s">
        <v>1925</v>
      </c>
    </row>
    <row r="155" spans="1:4" x14ac:dyDescent="0.25">
      <c r="A155" t="s">
        <v>316</v>
      </c>
      <c r="B155" t="s">
        <v>317</v>
      </c>
      <c r="C155">
        <f t="shared" ca="1" si="1"/>
        <v>6160782657</v>
      </c>
      <c r="D155" t="s">
        <v>1925</v>
      </c>
    </row>
    <row r="156" spans="1:4" x14ac:dyDescent="0.25">
      <c r="A156" t="s">
        <v>318</v>
      </c>
      <c r="B156" t="s">
        <v>319</v>
      </c>
      <c r="C156">
        <f t="shared" ca="1" si="1"/>
        <v>9869359227</v>
      </c>
      <c r="D156" t="s">
        <v>1925</v>
      </c>
    </row>
    <row r="157" spans="1:4" x14ac:dyDescent="0.25">
      <c r="A157" t="s">
        <v>320</v>
      </c>
      <c r="B157" t="s">
        <v>321</v>
      </c>
      <c r="C157">
        <f t="shared" ca="1" si="1"/>
        <v>641400314</v>
      </c>
      <c r="D157" t="s">
        <v>1925</v>
      </c>
    </row>
    <row r="158" spans="1:4" x14ac:dyDescent="0.25">
      <c r="A158" t="s">
        <v>322</v>
      </c>
      <c r="B158" t="s">
        <v>323</v>
      </c>
      <c r="C158">
        <f t="shared" ca="1" si="1"/>
        <v>7758696626</v>
      </c>
      <c r="D158" t="s">
        <v>1925</v>
      </c>
    </row>
    <row r="159" spans="1:4" x14ac:dyDescent="0.25">
      <c r="A159" t="s">
        <v>324</v>
      </c>
      <c r="B159" t="s">
        <v>325</v>
      </c>
      <c r="C159">
        <f t="shared" ca="1" si="1"/>
        <v>4351320264</v>
      </c>
      <c r="D159" t="s">
        <v>1925</v>
      </c>
    </row>
    <row r="160" spans="1:4" x14ac:dyDescent="0.25">
      <c r="A160" t="s">
        <v>326</v>
      </c>
      <c r="B160" t="s">
        <v>327</v>
      </c>
      <c r="C160">
        <f t="shared" ca="1" si="1"/>
        <v>6112418749</v>
      </c>
      <c r="D160" t="s">
        <v>1925</v>
      </c>
    </row>
    <row r="161" spans="1:4" x14ac:dyDescent="0.25">
      <c r="A161" t="s">
        <v>328</v>
      </c>
      <c r="B161" t="s">
        <v>329</v>
      </c>
      <c r="C161">
        <f t="shared" ca="1" si="1"/>
        <v>3693145987</v>
      </c>
      <c r="D161" t="s">
        <v>1925</v>
      </c>
    </row>
    <row r="162" spans="1:4" x14ac:dyDescent="0.25">
      <c r="A162" t="s">
        <v>330</v>
      </c>
      <c r="B162" t="s">
        <v>331</v>
      </c>
      <c r="C162">
        <f t="shared" ca="1" si="1"/>
        <v>5779583110</v>
      </c>
      <c r="D162" t="s">
        <v>1925</v>
      </c>
    </row>
    <row r="163" spans="1:4" x14ac:dyDescent="0.25">
      <c r="A163" t="s">
        <v>332</v>
      </c>
      <c r="B163" t="s">
        <v>333</v>
      </c>
      <c r="C163">
        <f t="shared" ca="1" si="1"/>
        <v>6503991200</v>
      </c>
      <c r="D163" t="s">
        <v>1925</v>
      </c>
    </row>
    <row r="164" spans="1:4" x14ac:dyDescent="0.25">
      <c r="A164" t="s">
        <v>61</v>
      </c>
      <c r="B164" t="s">
        <v>334</v>
      </c>
      <c r="C164">
        <f t="shared" ca="1" si="1"/>
        <v>258167993</v>
      </c>
      <c r="D164" t="s">
        <v>1925</v>
      </c>
    </row>
    <row r="165" spans="1:4" x14ac:dyDescent="0.25">
      <c r="A165" t="s">
        <v>335</v>
      </c>
      <c r="B165" t="s">
        <v>336</v>
      </c>
      <c r="C165">
        <f t="shared" ca="1" si="1"/>
        <v>5269256286</v>
      </c>
      <c r="D165" t="s">
        <v>1925</v>
      </c>
    </row>
    <row r="166" spans="1:4" x14ac:dyDescent="0.25">
      <c r="A166" t="s">
        <v>89</v>
      </c>
      <c r="B166" t="s">
        <v>337</v>
      </c>
      <c r="C166">
        <f t="shared" ca="1" si="1"/>
        <v>3354471084</v>
      </c>
      <c r="D166" t="s">
        <v>1925</v>
      </c>
    </row>
    <row r="167" spans="1:4" x14ac:dyDescent="0.25">
      <c r="A167" t="s">
        <v>338</v>
      </c>
      <c r="B167" t="s">
        <v>339</v>
      </c>
      <c r="C167">
        <f t="shared" ca="1" si="1"/>
        <v>9338658647</v>
      </c>
      <c r="D167" t="s">
        <v>1925</v>
      </c>
    </row>
    <row r="168" spans="1:4" x14ac:dyDescent="0.25">
      <c r="A168" t="s">
        <v>340</v>
      </c>
      <c r="B168" t="s">
        <v>341</v>
      </c>
      <c r="C168">
        <f t="shared" ca="1" si="1"/>
        <v>9243355462</v>
      </c>
      <c r="D168" t="s">
        <v>1925</v>
      </c>
    </row>
    <row r="169" spans="1:4" x14ac:dyDescent="0.25">
      <c r="A169" t="s">
        <v>342</v>
      </c>
      <c r="B169" t="s">
        <v>343</v>
      </c>
      <c r="C169">
        <f t="shared" ca="1" si="1"/>
        <v>5255495253</v>
      </c>
      <c r="D169" t="s">
        <v>1925</v>
      </c>
    </row>
    <row r="170" spans="1:4" x14ac:dyDescent="0.25">
      <c r="A170" t="s">
        <v>344</v>
      </c>
      <c r="B170" t="s">
        <v>345</v>
      </c>
      <c r="C170">
        <f t="shared" ca="1" si="1"/>
        <v>5947986104</v>
      </c>
      <c r="D170" t="s">
        <v>1925</v>
      </c>
    </row>
    <row r="171" spans="1:4" x14ac:dyDescent="0.25">
      <c r="A171" t="s">
        <v>346</v>
      </c>
      <c r="B171" t="s">
        <v>347</v>
      </c>
      <c r="C171">
        <f t="shared" ca="1" si="1"/>
        <v>2400486031</v>
      </c>
      <c r="D171" t="s">
        <v>1925</v>
      </c>
    </row>
    <row r="172" spans="1:4" x14ac:dyDescent="0.25">
      <c r="A172" t="s">
        <v>348</v>
      </c>
      <c r="B172" t="s">
        <v>349</v>
      </c>
      <c r="C172">
        <f t="shared" ca="1" si="1"/>
        <v>2555074171</v>
      </c>
      <c r="D172" t="s">
        <v>1925</v>
      </c>
    </row>
    <row r="173" spans="1:4" x14ac:dyDescent="0.25">
      <c r="A173" t="s">
        <v>350</v>
      </c>
      <c r="B173" t="s">
        <v>351</v>
      </c>
      <c r="C173">
        <f t="shared" ca="1" si="1"/>
        <v>4113944048</v>
      </c>
      <c r="D173" t="s">
        <v>1925</v>
      </c>
    </row>
    <row r="174" spans="1:4" x14ac:dyDescent="0.25">
      <c r="A174" t="s">
        <v>352</v>
      </c>
      <c r="B174" t="s">
        <v>353</v>
      </c>
      <c r="C174">
        <f t="shared" ca="1" si="1"/>
        <v>1318148154</v>
      </c>
      <c r="D174" t="s">
        <v>1925</v>
      </c>
    </row>
    <row r="175" spans="1:4" x14ac:dyDescent="0.25">
      <c r="A175" t="s">
        <v>354</v>
      </c>
      <c r="B175" t="s">
        <v>355</v>
      </c>
      <c r="C175">
        <f t="shared" ca="1" si="1"/>
        <v>9808789407</v>
      </c>
      <c r="D175" t="s">
        <v>1925</v>
      </c>
    </row>
    <row r="176" spans="1:4" x14ac:dyDescent="0.25">
      <c r="A176" t="s">
        <v>356</v>
      </c>
      <c r="B176" t="s">
        <v>357</v>
      </c>
      <c r="C176">
        <f t="shared" ca="1" si="1"/>
        <v>5513555756</v>
      </c>
      <c r="D176" t="s">
        <v>1925</v>
      </c>
    </row>
    <row r="177" spans="1:4" x14ac:dyDescent="0.25">
      <c r="A177" t="s">
        <v>358</v>
      </c>
      <c r="B177" t="s">
        <v>359</v>
      </c>
      <c r="C177">
        <f t="shared" ca="1" si="1"/>
        <v>5884397892</v>
      </c>
      <c r="D177" t="s">
        <v>1925</v>
      </c>
    </row>
    <row r="178" spans="1:4" x14ac:dyDescent="0.25">
      <c r="A178" t="s">
        <v>360</v>
      </c>
      <c r="B178" t="s">
        <v>361</v>
      </c>
      <c r="C178">
        <f t="shared" ca="1" si="1"/>
        <v>3153576873</v>
      </c>
      <c r="D178" t="s">
        <v>1925</v>
      </c>
    </row>
    <row r="179" spans="1:4" x14ac:dyDescent="0.25">
      <c r="A179" t="s">
        <v>362</v>
      </c>
      <c r="B179" t="s">
        <v>363</v>
      </c>
      <c r="C179">
        <f t="shared" ca="1" si="1"/>
        <v>1464659001</v>
      </c>
      <c r="D179" t="s">
        <v>1925</v>
      </c>
    </row>
    <row r="180" spans="1:4" x14ac:dyDescent="0.25">
      <c r="A180" t="s">
        <v>364</v>
      </c>
      <c r="B180" t="s">
        <v>365</v>
      </c>
      <c r="C180">
        <f t="shared" ca="1" si="1"/>
        <v>5086032945</v>
      </c>
      <c r="D180" t="s">
        <v>1925</v>
      </c>
    </row>
    <row r="181" spans="1:4" x14ac:dyDescent="0.25">
      <c r="A181" t="s">
        <v>366</v>
      </c>
      <c r="B181" t="s">
        <v>367</v>
      </c>
      <c r="C181">
        <f t="shared" ca="1" si="1"/>
        <v>1920806013</v>
      </c>
      <c r="D181" t="s">
        <v>1925</v>
      </c>
    </row>
    <row r="182" spans="1:4" x14ac:dyDescent="0.25">
      <c r="A182" t="s">
        <v>368</v>
      </c>
      <c r="B182" t="s">
        <v>8</v>
      </c>
      <c r="C182">
        <f t="shared" ca="1" si="1"/>
        <v>5843373463</v>
      </c>
      <c r="D182" t="s">
        <v>1925</v>
      </c>
    </row>
    <row r="183" spans="1:4" x14ac:dyDescent="0.25">
      <c r="A183" t="s">
        <v>369</v>
      </c>
      <c r="B183" t="s">
        <v>370</v>
      </c>
      <c r="C183">
        <f t="shared" ca="1" si="1"/>
        <v>3160659342</v>
      </c>
      <c r="D183" t="s">
        <v>1925</v>
      </c>
    </row>
    <row r="184" spans="1:4" x14ac:dyDescent="0.25">
      <c r="A184" t="s">
        <v>371</v>
      </c>
      <c r="B184" t="s">
        <v>372</v>
      </c>
      <c r="C184">
        <f t="shared" ca="1" si="1"/>
        <v>5896560126</v>
      </c>
      <c r="D184" t="s">
        <v>1925</v>
      </c>
    </row>
    <row r="185" spans="1:4" x14ac:dyDescent="0.25">
      <c r="A185" t="s">
        <v>373</v>
      </c>
      <c r="B185" t="s">
        <v>374</v>
      </c>
      <c r="C185">
        <f t="shared" ca="1" si="1"/>
        <v>3669032731</v>
      </c>
      <c r="D185" t="s">
        <v>1925</v>
      </c>
    </row>
    <row r="186" spans="1:4" x14ac:dyDescent="0.25">
      <c r="A186" t="s">
        <v>375</v>
      </c>
      <c r="B186" t="s">
        <v>376</v>
      </c>
      <c r="C186">
        <f t="shared" ca="1" si="1"/>
        <v>2162909705</v>
      </c>
      <c r="D186" t="s">
        <v>1925</v>
      </c>
    </row>
    <row r="187" spans="1:4" x14ac:dyDescent="0.25">
      <c r="A187" t="s">
        <v>377</v>
      </c>
      <c r="B187" t="s">
        <v>378</v>
      </c>
      <c r="C187">
        <f t="shared" ca="1" si="1"/>
        <v>7717298274</v>
      </c>
      <c r="D187" t="s">
        <v>1925</v>
      </c>
    </row>
    <row r="188" spans="1:4" x14ac:dyDescent="0.25">
      <c r="A188" t="s">
        <v>379</v>
      </c>
      <c r="B188" t="s">
        <v>380</v>
      </c>
      <c r="C188">
        <f t="shared" ca="1" si="1"/>
        <v>5511271644</v>
      </c>
      <c r="D188" t="s">
        <v>1925</v>
      </c>
    </row>
    <row r="189" spans="1:4" x14ac:dyDescent="0.25">
      <c r="A189" t="s">
        <v>381</v>
      </c>
      <c r="B189" t="s">
        <v>382</v>
      </c>
      <c r="C189">
        <f t="shared" ca="1" si="1"/>
        <v>8986701715</v>
      </c>
      <c r="D189" t="s">
        <v>1925</v>
      </c>
    </row>
    <row r="190" spans="1:4" x14ac:dyDescent="0.25">
      <c r="A190" t="s">
        <v>383</v>
      </c>
      <c r="B190" t="s">
        <v>384</v>
      </c>
      <c r="C190">
        <f t="shared" ca="1" si="1"/>
        <v>6146747201</v>
      </c>
      <c r="D190" t="s">
        <v>1925</v>
      </c>
    </row>
    <row r="191" spans="1:4" x14ac:dyDescent="0.25">
      <c r="A191" t="s">
        <v>12</v>
      </c>
      <c r="B191" t="s">
        <v>385</v>
      </c>
      <c r="C191">
        <f t="shared" ca="1" si="1"/>
        <v>4638791240</v>
      </c>
      <c r="D191" t="s">
        <v>1925</v>
      </c>
    </row>
    <row r="192" spans="1:4" x14ac:dyDescent="0.25">
      <c r="A192" t="s">
        <v>386</v>
      </c>
      <c r="B192" t="s">
        <v>387</v>
      </c>
      <c r="C192">
        <f t="shared" ca="1" si="1"/>
        <v>2468089124</v>
      </c>
      <c r="D192" t="s">
        <v>1925</v>
      </c>
    </row>
    <row r="193" spans="1:4" x14ac:dyDescent="0.25">
      <c r="A193" t="s">
        <v>388</v>
      </c>
      <c r="B193" t="s">
        <v>389</v>
      </c>
      <c r="C193">
        <f t="shared" ca="1" si="1"/>
        <v>739958666</v>
      </c>
      <c r="D193" t="s">
        <v>1925</v>
      </c>
    </row>
    <row r="194" spans="1:4" x14ac:dyDescent="0.25">
      <c r="A194" t="s">
        <v>390</v>
      </c>
      <c r="B194" t="s">
        <v>391</v>
      </c>
      <c r="C194">
        <f t="shared" ca="1" si="1"/>
        <v>9033196859</v>
      </c>
      <c r="D194" t="s">
        <v>1925</v>
      </c>
    </row>
    <row r="195" spans="1:4" x14ac:dyDescent="0.25">
      <c r="A195" t="s">
        <v>392</v>
      </c>
      <c r="B195" t="s">
        <v>393</v>
      </c>
      <c r="C195">
        <f t="shared" ca="1" si="1"/>
        <v>1567968690</v>
      </c>
      <c r="D195" t="s">
        <v>1925</v>
      </c>
    </row>
    <row r="196" spans="1:4" x14ac:dyDescent="0.25">
      <c r="A196" t="s">
        <v>394</v>
      </c>
      <c r="B196" t="s">
        <v>395</v>
      </c>
      <c r="C196">
        <f t="shared" ca="1" si="1"/>
        <v>4566805546</v>
      </c>
      <c r="D196" t="s">
        <v>1925</v>
      </c>
    </row>
    <row r="197" spans="1:4" x14ac:dyDescent="0.25">
      <c r="A197" t="s">
        <v>396</v>
      </c>
      <c r="B197" t="s">
        <v>397</v>
      </c>
      <c r="C197">
        <f t="shared" ca="1" si="1"/>
        <v>7747248546</v>
      </c>
      <c r="D197" t="s">
        <v>1925</v>
      </c>
    </row>
    <row r="198" spans="1:4" x14ac:dyDescent="0.25">
      <c r="A198" t="s">
        <v>398</v>
      </c>
      <c r="B198" t="s">
        <v>399</v>
      </c>
      <c r="C198">
        <f t="shared" ca="1" si="1"/>
        <v>6281113971</v>
      </c>
      <c r="D198" t="s">
        <v>1925</v>
      </c>
    </row>
    <row r="199" spans="1:4" x14ac:dyDescent="0.25">
      <c r="A199" t="s">
        <v>400</v>
      </c>
      <c r="B199" t="s">
        <v>401</v>
      </c>
      <c r="C199">
        <f t="shared" ca="1" si="1"/>
        <v>8728068935</v>
      </c>
      <c r="D199" t="s">
        <v>1925</v>
      </c>
    </row>
    <row r="200" spans="1:4" x14ac:dyDescent="0.25">
      <c r="A200" t="s">
        <v>402</v>
      </c>
      <c r="B200" t="s">
        <v>403</v>
      </c>
      <c r="C200">
        <f t="shared" ca="1" si="1"/>
        <v>2566612082</v>
      </c>
      <c r="D200" t="s">
        <v>1925</v>
      </c>
    </row>
    <row r="201" spans="1:4" x14ac:dyDescent="0.25">
      <c r="A201" t="s">
        <v>404</v>
      </c>
      <c r="B201" t="s">
        <v>405</v>
      </c>
      <c r="C201">
        <f t="shared" ca="1" si="1"/>
        <v>3836756198</v>
      </c>
      <c r="D201" t="s">
        <v>1925</v>
      </c>
    </row>
    <row r="202" spans="1:4" x14ac:dyDescent="0.25">
      <c r="A202" t="s">
        <v>406</v>
      </c>
      <c r="B202" t="s">
        <v>407</v>
      </c>
      <c r="C202">
        <f t="shared" ca="1" si="1"/>
        <v>9097232515</v>
      </c>
      <c r="D202" t="s">
        <v>1925</v>
      </c>
    </row>
    <row r="203" spans="1:4" x14ac:dyDescent="0.25">
      <c r="A203" t="s">
        <v>408</v>
      </c>
      <c r="B203" t="s">
        <v>409</v>
      </c>
      <c r="C203">
        <f t="shared" ca="1" si="1"/>
        <v>447373647</v>
      </c>
      <c r="D203" t="s">
        <v>1925</v>
      </c>
    </row>
    <row r="204" spans="1:4" x14ac:dyDescent="0.25">
      <c r="A204" t="s">
        <v>410</v>
      </c>
      <c r="B204" t="s">
        <v>411</v>
      </c>
      <c r="C204">
        <f t="shared" ca="1" si="1"/>
        <v>9525032336</v>
      </c>
      <c r="D204" t="s">
        <v>1925</v>
      </c>
    </row>
    <row r="205" spans="1:4" x14ac:dyDescent="0.25">
      <c r="A205" t="s">
        <v>412</v>
      </c>
      <c r="B205" t="s">
        <v>413</v>
      </c>
      <c r="C205">
        <f t="shared" ca="1" si="1"/>
        <v>6970711421</v>
      </c>
      <c r="D205" t="s">
        <v>1925</v>
      </c>
    </row>
    <row r="206" spans="1:4" x14ac:dyDescent="0.25">
      <c r="A206" t="s">
        <v>414</v>
      </c>
      <c r="B206" t="s">
        <v>415</v>
      </c>
      <c r="C206">
        <f t="shared" ca="1" si="1"/>
        <v>9343440888</v>
      </c>
      <c r="D206" t="s">
        <v>1925</v>
      </c>
    </row>
    <row r="207" spans="1:4" x14ac:dyDescent="0.25">
      <c r="A207" t="s">
        <v>416</v>
      </c>
      <c r="B207" t="s">
        <v>417</v>
      </c>
      <c r="C207">
        <f t="shared" ca="1" si="1"/>
        <v>7311052688</v>
      </c>
      <c r="D207" t="s">
        <v>1925</v>
      </c>
    </row>
    <row r="208" spans="1:4" x14ac:dyDescent="0.25">
      <c r="A208" t="s">
        <v>418</v>
      </c>
      <c r="B208" t="s">
        <v>419</v>
      </c>
      <c r="C208">
        <f t="shared" ca="1" si="1"/>
        <v>8872154530</v>
      </c>
      <c r="D208" t="s">
        <v>1925</v>
      </c>
    </row>
    <row r="209" spans="1:4" x14ac:dyDescent="0.25">
      <c r="A209" t="s">
        <v>420</v>
      </c>
      <c r="B209" t="s">
        <v>421</v>
      </c>
      <c r="C209">
        <f t="shared" ca="1" si="1"/>
        <v>2782961063</v>
      </c>
      <c r="D209" t="s">
        <v>1925</v>
      </c>
    </row>
    <row r="210" spans="1:4" x14ac:dyDescent="0.25">
      <c r="A210" t="s">
        <v>422</v>
      </c>
      <c r="B210" t="s">
        <v>423</v>
      </c>
      <c r="C210">
        <f t="shared" ca="1" si="1"/>
        <v>864137787</v>
      </c>
      <c r="D210" t="s">
        <v>1925</v>
      </c>
    </row>
    <row r="211" spans="1:4" x14ac:dyDescent="0.25">
      <c r="A211" t="s">
        <v>424</v>
      </c>
      <c r="B211" t="s">
        <v>425</v>
      </c>
      <c r="C211">
        <f t="shared" ref="C211:C274" ca="1" si="2">RANDBETWEEN(10000000, 9999999999)</f>
        <v>3591010973</v>
      </c>
      <c r="D211" t="s">
        <v>1925</v>
      </c>
    </row>
    <row r="212" spans="1:4" x14ac:dyDescent="0.25">
      <c r="A212" t="s">
        <v>426</v>
      </c>
      <c r="B212" t="s">
        <v>427</v>
      </c>
      <c r="C212">
        <f t="shared" ca="1" si="2"/>
        <v>6171983581</v>
      </c>
      <c r="D212" t="s">
        <v>1925</v>
      </c>
    </row>
    <row r="213" spans="1:4" x14ac:dyDescent="0.25">
      <c r="A213" t="s">
        <v>428</v>
      </c>
      <c r="B213" t="s">
        <v>429</v>
      </c>
      <c r="C213">
        <f t="shared" ca="1" si="2"/>
        <v>4283663336</v>
      </c>
      <c r="D213" t="s">
        <v>1925</v>
      </c>
    </row>
    <row r="214" spans="1:4" x14ac:dyDescent="0.25">
      <c r="A214" t="s">
        <v>430</v>
      </c>
      <c r="B214" t="s">
        <v>431</v>
      </c>
      <c r="C214">
        <f t="shared" ca="1" si="2"/>
        <v>5852413047</v>
      </c>
      <c r="D214" t="s">
        <v>1925</v>
      </c>
    </row>
    <row r="215" spans="1:4" x14ac:dyDescent="0.25">
      <c r="A215" t="s">
        <v>432</v>
      </c>
      <c r="B215" t="s">
        <v>433</v>
      </c>
      <c r="C215">
        <f t="shared" ca="1" si="2"/>
        <v>2859816255</v>
      </c>
      <c r="D215" t="s">
        <v>1925</v>
      </c>
    </row>
    <row r="216" spans="1:4" x14ac:dyDescent="0.25">
      <c r="A216" t="s">
        <v>434</v>
      </c>
      <c r="B216" t="s">
        <v>435</v>
      </c>
      <c r="C216">
        <f t="shared" ca="1" si="2"/>
        <v>3394063295</v>
      </c>
      <c r="D216" t="s">
        <v>1925</v>
      </c>
    </row>
    <row r="217" spans="1:4" x14ac:dyDescent="0.25">
      <c r="A217" t="s">
        <v>436</v>
      </c>
      <c r="B217" t="s">
        <v>437</v>
      </c>
      <c r="C217">
        <f t="shared" ca="1" si="2"/>
        <v>3998067114</v>
      </c>
      <c r="D217" t="s">
        <v>1925</v>
      </c>
    </row>
    <row r="218" spans="1:4" x14ac:dyDescent="0.25">
      <c r="A218" t="s">
        <v>438</v>
      </c>
      <c r="B218" t="s">
        <v>439</v>
      </c>
      <c r="C218">
        <f t="shared" ca="1" si="2"/>
        <v>6389628242</v>
      </c>
      <c r="D218" t="s">
        <v>1925</v>
      </c>
    </row>
    <row r="219" spans="1:4" x14ac:dyDescent="0.25">
      <c r="A219" t="s">
        <v>440</v>
      </c>
      <c r="B219" t="s">
        <v>441</v>
      </c>
      <c r="C219">
        <f t="shared" ca="1" si="2"/>
        <v>1336619565</v>
      </c>
      <c r="D219" t="s">
        <v>1925</v>
      </c>
    </row>
    <row r="220" spans="1:4" x14ac:dyDescent="0.25">
      <c r="A220" t="s">
        <v>442</v>
      </c>
      <c r="B220" t="s">
        <v>443</v>
      </c>
      <c r="C220">
        <f t="shared" ca="1" si="2"/>
        <v>7156195955</v>
      </c>
      <c r="D220" t="s">
        <v>1925</v>
      </c>
    </row>
    <row r="221" spans="1:4" x14ac:dyDescent="0.25">
      <c r="A221" t="s">
        <v>444</v>
      </c>
      <c r="B221" t="s">
        <v>445</v>
      </c>
      <c r="C221">
        <f t="shared" ca="1" si="2"/>
        <v>9963166994</v>
      </c>
      <c r="D221" t="s">
        <v>1925</v>
      </c>
    </row>
    <row r="222" spans="1:4" x14ac:dyDescent="0.25">
      <c r="A222" t="s">
        <v>446</v>
      </c>
      <c r="B222" t="s">
        <v>447</v>
      </c>
      <c r="C222">
        <f t="shared" ca="1" si="2"/>
        <v>1778389146</v>
      </c>
      <c r="D222" t="s">
        <v>1925</v>
      </c>
    </row>
    <row r="223" spans="1:4" x14ac:dyDescent="0.25">
      <c r="A223" t="s">
        <v>448</v>
      </c>
      <c r="B223" t="s">
        <v>449</v>
      </c>
      <c r="C223">
        <f t="shared" ca="1" si="2"/>
        <v>5108479364</v>
      </c>
      <c r="D223" t="s">
        <v>1925</v>
      </c>
    </row>
    <row r="224" spans="1:4" x14ac:dyDescent="0.25">
      <c r="A224" t="s">
        <v>450</v>
      </c>
      <c r="B224" t="s">
        <v>451</v>
      </c>
      <c r="C224">
        <f t="shared" ca="1" si="2"/>
        <v>5930731093</v>
      </c>
      <c r="D224" t="s">
        <v>1925</v>
      </c>
    </row>
    <row r="225" spans="1:4" x14ac:dyDescent="0.25">
      <c r="A225" t="s">
        <v>452</v>
      </c>
      <c r="B225" t="s">
        <v>453</v>
      </c>
      <c r="C225">
        <f t="shared" ca="1" si="2"/>
        <v>1829694487</v>
      </c>
      <c r="D225" t="s">
        <v>1925</v>
      </c>
    </row>
    <row r="226" spans="1:4" x14ac:dyDescent="0.25">
      <c r="A226" t="s">
        <v>454</v>
      </c>
      <c r="B226" t="s">
        <v>455</v>
      </c>
      <c r="C226">
        <f t="shared" ca="1" si="2"/>
        <v>5763736621</v>
      </c>
      <c r="D226" t="s">
        <v>1925</v>
      </c>
    </row>
    <row r="227" spans="1:4" x14ac:dyDescent="0.25">
      <c r="A227" t="s">
        <v>456</v>
      </c>
      <c r="B227" t="s">
        <v>457</v>
      </c>
      <c r="C227">
        <f t="shared" ca="1" si="2"/>
        <v>2275645049</v>
      </c>
      <c r="D227" t="s">
        <v>1925</v>
      </c>
    </row>
    <row r="228" spans="1:4" x14ac:dyDescent="0.25">
      <c r="A228" t="s">
        <v>458</v>
      </c>
      <c r="B228" t="s">
        <v>459</v>
      </c>
      <c r="C228">
        <f t="shared" ca="1" si="2"/>
        <v>4161399429</v>
      </c>
      <c r="D228" t="s">
        <v>1925</v>
      </c>
    </row>
    <row r="229" spans="1:4" x14ac:dyDescent="0.25">
      <c r="A229" t="s">
        <v>460</v>
      </c>
      <c r="B229" t="s">
        <v>461</v>
      </c>
      <c r="C229">
        <f t="shared" ca="1" si="2"/>
        <v>6610299962</v>
      </c>
      <c r="D229" t="s">
        <v>1925</v>
      </c>
    </row>
    <row r="230" spans="1:4" x14ac:dyDescent="0.25">
      <c r="A230" t="s">
        <v>462</v>
      </c>
      <c r="B230" t="s">
        <v>463</v>
      </c>
      <c r="C230">
        <f t="shared" ca="1" si="2"/>
        <v>1003637752</v>
      </c>
      <c r="D230" t="s">
        <v>1925</v>
      </c>
    </row>
    <row r="231" spans="1:4" x14ac:dyDescent="0.25">
      <c r="A231" t="s">
        <v>464</v>
      </c>
      <c r="B231" t="s">
        <v>465</v>
      </c>
      <c r="C231">
        <f t="shared" ca="1" si="2"/>
        <v>8207212514</v>
      </c>
      <c r="D231" t="s">
        <v>1925</v>
      </c>
    </row>
    <row r="232" spans="1:4" x14ac:dyDescent="0.25">
      <c r="A232" t="s">
        <v>466</v>
      </c>
      <c r="B232" t="s">
        <v>467</v>
      </c>
      <c r="C232">
        <f t="shared" ca="1" si="2"/>
        <v>1390165952</v>
      </c>
      <c r="D232" t="s">
        <v>1925</v>
      </c>
    </row>
    <row r="233" spans="1:4" x14ac:dyDescent="0.25">
      <c r="A233" t="s">
        <v>39</v>
      </c>
      <c r="B233" t="s">
        <v>468</v>
      </c>
      <c r="C233">
        <f t="shared" ca="1" si="2"/>
        <v>9679861803</v>
      </c>
      <c r="D233" t="s">
        <v>1925</v>
      </c>
    </row>
    <row r="234" spans="1:4" x14ac:dyDescent="0.25">
      <c r="A234" t="s">
        <v>469</v>
      </c>
      <c r="B234" t="s">
        <v>470</v>
      </c>
      <c r="C234">
        <f t="shared" ca="1" si="2"/>
        <v>2888353386</v>
      </c>
      <c r="D234" t="s">
        <v>1925</v>
      </c>
    </row>
    <row r="235" spans="1:4" x14ac:dyDescent="0.25">
      <c r="A235" t="s">
        <v>471</v>
      </c>
      <c r="B235" t="s">
        <v>472</v>
      </c>
      <c r="C235">
        <f t="shared" ca="1" si="2"/>
        <v>2691899199</v>
      </c>
      <c r="D235" t="s">
        <v>1925</v>
      </c>
    </row>
    <row r="236" spans="1:4" x14ac:dyDescent="0.25">
      <c r="A236" t="s">
        <v>473</v>
      </c>
      <c r="B236" t="s">
        <v>474</v>
      </c>
      <c r="C236">
        <f t="shared" ca="1" si="2"/>
        <v>4463974702</v>
      </c>
      <c r="D236" t="s">
        <v>1925</v>
      </c>
    </row>
    <row r="237" spans="1:4" x14ac:dyDescent="0.25">
      <c r="A237" t="s">
        <v>475</v>
      </c>
      <c r="B237" t="s">
        <v>476</v>
      </c>
      <c r="C237">
        <f t="shared" ca="1" si="2"/>
        <v>5803366703</v>
      </c>
      <c r="D237" t="s">
        <v>1925</v>
      </c>
    </row>
    <row r="238" spans="1:4" x14ac:dyDescent="0.25">
      <c r="A238" t="s">
        <v>477</v>
      </c>
      <c r="B238" t="s">
        <v>478</v>
      </c>
      <c r="C238">
        <f t="shared" ca="1" si="2"/>
        <v>5798888760</v>
      </c>
      <c r="D238" t="s">
        <v>1925</v>
      </c>
    </row>
    <row r="239" spans="1:4" x14ac:dyDescent="0.25">
      <c r="A239" t="s">
        <v>479</v>
      </c>
      <c r="B239" t="s">
        <v>480</v>
      </c>
      <c r="C239">
        <f t="shared" ca="1" si="2"/>
        <v>3410278399</v>
      </c>
      <c r="D239" t="s">
        <v>1925</v>
      </c>
    </row>
    <row r="240" spans="1:4" x14ac:dyDescent="0.25">
      <c r="A240" t="s">
        <v>481</v>
      </c>
      <c r="B240" t="s">
        <v>482</v>
      </c>
      <c r="C240">
        <f t="shared" ca="1" si="2"/>
        <v>2879338943</v>
      </c>
      <c r="D240" t="s">
        <v>1925</v>
      </c>
    </row>
    <row r="241" spans="1:4" x14ac:dyDescent="0.25">
      <c r="A241" t="s">
        <v>483</v>
      </c>
      <c r="B241" t="s">
        <v>484</v>
      </c>
      <c r="C241">
        <f t="shared" ca="1" si="2"/>
        <v>3168751052</v>
      </c>
      <c r="D241" t="s">
        <v>1925</v>
      </c>
    </row>
    <row r="242" spans="1:4" x14ac:dyDescent="0.25">
      <c r="A242" t="s">
        <v>11</v>
      </c>
      <c r="B242" t="s">
        <v>485</v>
      </c>
      <c r="C242">
        <f t="shared" ca="1" si="2"/>
        <v>8194223807</v>
      </c>
      <c r="D242" t="s">
        <v>1925</v>
      </c>
    </row>
    <row r="243" spans="1:4" x14ac:dyDescent="0.25">
      <c r="A243" t="s">
        <v>486</v>
      </c>
      <c r="B243" t="s">
        <v>487</v>
      </c>
      <c r="C243">
        <f t="shared" ca="1" si="2"/>
        <v>7903711973</v>
      </c>
      <c r="D243" t="s">
        <v>1925</v>
      </c>
    </row>
    <row r="244" spans="1:4" x14ac:dyDescent="0.25">
      <c r="A244" t="s">
        <v>488</v>
      </c>
      <c r="B244" t="s">
        <v>489</v>
      </c>
      <c r="C244">
        <f t="shared" ca="1" si="2"/>
        <v>70857495</v>
      </c>
      <c r="D244" t="s">
        <v>1925</v>
      </c>
    </row>
    <row r="245" spans="1:4" x14ac:dyDescent="0.25">
      <c r="A245" t="s">
        <v>490</v>
      </c>
      <c r="B245" t="s">
        <v>491</v>
      </c>
      <c r="C245">
        <f t="shared" ca="1" si="2"/>
        <v>7788470756</v>
      </c>
      <c r="D245" t="s">
        <v>1925</v>
      </c>
    </row>
    <row r="246" spans="1:4" x14ac:dyDescent="0.25">
      <c r="A246" t="s">
        <v>492</v>
      </c>
      <c r="B246" t="s">
        <v>493</v>
      </c>
      <c r="C246">
        <f t="shared" ca="1" si="2"/>
        <v>3211022739</v>
      </c>
      <c r="D246" t="s">
        <v>1925</v>
      </c>
    </row>
    <row r="247" spans="1:4" x14ac:dyDescent="0.25">
      <c r="A247" t="s">
        <v>494</v>
      </c>
      <c r="B247" t="s">
        <v>495</v>
      </c>
      <c r="C247">
        <f t="shared" ca="1" si="2"/>
        <v>9126817195</v>
      </c>
      <c r="D247" t="s">
        <v>1925</v>
      </c>
    </row>
    <row r="248" spans="1:4" x14ac:dyDescent="0.25">
      <c r="A248" t="s">
        <v>496</v>
      </c>
      <c r="B248" t="s">
        <v>497</v>
      </c>
      <c r="C248">
        <f t="shared" ca="1" si="2"/>
        <v>4972846563</v>
      </c>
      <c r="D248" t="s">
        <v>1925</v>
      </c>
    </row>
    <row r="249" spans="1:4" x14ac:dyDescent="0.25">
      <c r="A249" t="s">
        <v>498</v>
      </c>
      <c r="B249" t="s">
        <v>499</v>
      </c>
      <c r="C249">
        <f t="shared" ca="1" si="2"/>
        <v>807344617</v>
      </c>
      <c r="D249" t="s">
        <v>1925</v>
      </c>
    </row>
    <row r="250" spans="1:4" x14ac:dyDescent="0.25">
      <c r="A250" t="s">
        <v>500</v>
      </c>
      <c r="B250" t="s">
        <v>501</v>
      </c>
      <c r="C250">
        <f t="shared" ca="1" si="2"/>
        <v>374959225</v>
      </c>
      <c r="D250" t="s">
        <v>1925</v>
      </c>
    </row>
    <row r="251" spans="1:4" x14ac:dyDescent="0.25">
      <c r="A251" t="s">
        <v>502</v>
      </c>
      <c r="B251" t="s">
        <v>503</v>
      </c>
      <c r="C251">
        <f t="shared" ca="1" si="2"/>
        <v>6175582369</v>
      </c>
      <c r="D251" t="s">
        <v>1925</v>
      </c>
    </row>
    <row r="252" spans="1:4" x14ac:dyDescent="0.25">
      <c r="A252" t="s">
        <v>504</v>
      </c>
      <c r="B252" t="s">
        <v>505</v>
      </c>
      <c r="C252">
        <f t="shared" ca="1" si="2"/>
        <v>4327544836</v>
      </c>
      <c r="D252" t="s">
        <v>1925</v>
      </c>
    </row>
    <row r="253" spans="1:4" x14ac:dyDescent="0.25">
      <c r="A253" t="s">
        <v>265</v>
      </c>
      <c r="B253" t="s">
        <v>506</v>
      </c>
      <c r="C253">
        <f t="shared" ca="1" si="2"/>
        <v>7725162245</v>
      </c>
      <c r="D253" t="s">
        <v>1925</v>
      </c>
    </row>
    <row r="254" spans="1:4" x14ac:dyDescent="0.25">
      <c r="A254" t="s">
        <v>507</v>
      </c>
      <c r="B254" t="s">
        <v>508</v>
      </c>
      <c r="C254">
        <f t="shared" ca="1" si="2"/>
        <v>2187283199</v>
      </c>
      <c r="D254" t="s">
        <v>1925</v>
      </c>
    </row>
    <row r="255" spans="1:4" x14ac:dyDescent="0.25">
      <c r="A255" t="s">
        <v>509</v>
      </c>
      <c r="B255" t="s">
        <v>510</v>
      </c>
      <c r="C255">
        <f t="shared" ca="1" si="2"/>
        <v>4480123372</v>
      </c>
      <c r="D255" t="s">
        <v>1925</v>
      </c>
    </row>
    <row r="256" spans="1:4" x14ac:dyDescent="0.25">
      <c r="A256" t="s">
        <v>511</v>
      </c>
      <c r="B256" t="s">
        <v>512</v>
      </c>
      <c r="C256">
        <f t="shared" ca="1" si="2"/>
        <v>2590440909</v>
      </c>
      <c r="D256" t="s">
        <v>1925</v>
      </c>
    </row>
    <row r="257" spans="1:4" x14ac:dyDescent="0.25">
      <c r="A257" t="s">
        <v>513</v>
      </c>
      <c r="B257" t="s">
        <v>514</v>
      </c>
      <c r="C257">
        <f t="shared" ca="1" si="2"/>
        <v>3121075319</v>
      </c>
      <c r="D257" t="s">
        <v>1925</v>
      </c>
    </row>
    <row r="258" spans="1:4" x14ac:dyDescent="0.25">
      <c r="A258" t="s">
        <v>515</v>
      </c>
      <c r="B258" t="s">
        <v>516</v>
      </c>
      <c r="C258">
        <f t="shared" ca="1" si="2"/>
        <v>9980292574</v>
      </c>
      <c r="D258" t="s">
        <v>1925</v>
      </c>
    </row>
    <row r="259" spans="1:4" x14ac:dyDescent="0.25">
      <c r="A259" t="s">
        <v>517</v>
      </c>
      <c r="B259" t="s">
        <v>518</v>
      </c>
      <c r="C259">
        <f t="shared" ca="1" si="2"/>
        <v>4209217402</v>
      </c>
      <c r="D259" t="s">
        <v>1925</v>
      </c>
    </row>
    <row r="260" spans="1:4" x14ac:dyDescent="0.25">
      <c r="A260" t="s">
        <v>519</v>
      </c>
      <c r="B260" t="s">
        <v>520</v>
      </c>
      <c r="C260">
        <f t="shared" ca="1" si="2"/>
        <v>8916929550</v>
      </c>
      <c r="D260" t="s">
        <v>1925</v>
      </c>
    </row>
    <row r="261" spans="1:4" x14ac:dyDescent="0.25">
      <c r="A261" t="s">
        <v>521</v>
      </c>
      <c r="B261" t="s">
        <v>522</v>
      </c>
      <c r="C261">
        <f t="shared" ca="1" si="2"/>
        <v>5966653479</v>
      </c>
      <c r="D261" t="s">
        <v>1925</v>
      </c>
    </row>
    <row r="262" spans="1:4" x14ac:dyDescent="0.25">
      <c r="A262" t="s">
        <v>523</v>
      </c>
      <c r="B262" t="s">
        <v>524</v>
      </c>
      <c r="C262">
        <f t="shared" ca="1" si="2"/>
        <v>2936141836</v>
      </c>
      <c r="D262" t="s">
        <v>1925</v>
      </c>
    </row>
    <row r="263" spans="1:4" x14ac:dyDescent="0.25">
      <c r="A263" t="s">
        <v>525</v>
      </c>
      <c r="B263" t="s">
        <v>526</v>
      </c>
      <c r="C263">
        <f t="shared" ca="1" si="2"/>
        <v>8889668006</v>
      </c>
      <c r="D263" t="s">
        <v>1925</v>
      </c>
    </row>
    <row r="264" spans="1:4" x14ac:dyDescent="0.25">
      <c r="A264" t="s">
        <v>527</v>
      </c>
      <c r="B264" t="s">
        <v>528</v>
      </c>
      <c r="C264">
        <f t="shared" ca="1" si="2"/>
        <v>6834265278</v>
      </c>
      <c r="D264" t="s">
        <v>1925</v>
      </c>
    </row>
    <row r="265" spans="1:4" x14ac:dyDescent="0.25">
      <c r="A265" t="s">
        <v>529</v>
      </c>
      <c r="B265" t="s">
        <v>530</v>
      </c>
      <c r="C265">
        <f t="shared" ca="1" si="2"/>
        <v>1833245810</v>
      </c>
      <c r="D265" t="s">
        <v>1925</v>
      </c>
    </row>
    <row r="266" spans="1:4" x14ac:dyDescent="0.25">
      <c r="A266" t="s">
        <v>531</v>
      </c>
      <c r="B266" t="s">
        <v>532</v>
      </c>
      <c r="C266">
        <f t="shared" ca="1" si="2"/>
        <v>2772413515</v>
      </c>
      <c r="D266" t="s">
        <v>1925</v>
      </c>
    </row>
    <row r="267" spans="1:4" x14ac:dyDescent="0.25">
      <c r="A267" t="s">
        <v>533</v>
      </c>
      <c r="B267" t="s">
        <v>534</v>
      </c>
      <c r="C267">
        <f t="shared" ca="1" si="2"/>
        <v>2989632730</v>
      </c>
      <c r="D267" t="s">
        <v>1925</v>
      </c>
    </row>
    <row r="268" spans="1:4" x14ac:dyDescent="0.25">
      <c r="A268" t="s">
        <v>535</v>
      </c>
      <c r="B268" t="s">
        <v>536</v>
      </c>
      <c r="C268">
        <f t="shared" ca="1" si="2"/>
        <v>5003359771</v>
      </c>
      <c r="D268" t="s">
        <v>1925</v>
      </c>
    </row>
    <row r="269" spans="1:4" x14ac:dyDescent="0.25">
      <c r="A269" t="s">
        <v>537</v>
      </c>
      <c r="B269" t="s">
        <v>538</v>
      </c>
      <c r="C269">
        <f t="shared" ca="1" si="2"/>
        <v>5747989339</v>
      </c>
      <c r="D269" t="s">
        <v>1925</v>
      </c>
    </row>
    <row r="270" spans="1:4" x14ac:dyDescent="0.25">
      <c r="A270" t="s">
        <v>539</v>
      </c>
      <c r="B270" t="s">
        <v>540</v>
      </c>
      <c r="C270">
        <f t="shared" ca="1" si="2"/>
        <v>2059381720</v>
      </c>
      <c r="D270" t="s">
        <v>1925</v>
      </c>
    </row>
    <row r="271" spans="1:4" x14ac:dyDescent="0.25">
      <c r="A271" t="s">
        <v>541</v>
      </c>
      <c r="B271" t="s">
        <v>542</v>
      </c>
      <c r="C271">
        <f t="shared" ca="1" si="2"/>
        <v>1581886643</v>
      </c>
      <c r="D271" t="s">
        <v>1925</v>
      </c>
    </row>
    <row r="272" spans="1:4" x14ac:dyDescent="0.25">
      <c r="A272" t="s">
        <v>543</v>
      </c>
      <c r="B272" t="s">
        <v>544</v>
      </c>
      <c r="C272">
        <f t="shared" ca="1" si="2"/>
        <v>7392486733</v>
      </c>
      <c r="D272" t="s">
        <v>1925</v>
      </c>
    </row>
    <row r="273" spans="1:4" x14ac:dyDescent="0.25">
      <c r="A273" t="s">
        <v>545</v>
      </c>
      <c r="B273" t="s">
        <v>546</v>
      </c>
      <c r="C273">
        <f t="shared" ca="1" si="2"/>
        <v>550802125</v>
      </c>
      <c r="D273" t="s">
        <v>1925</v>
      </c>
    </row>
    <row r="274" spans="1:4" x14ac:dyDescent="0.25">
      <c r="A274" t="s">
        <v>547</v>
      </c>
      <c r="B274" t="s">
        <v>548</v>
      </c>
      <c r="C274">
        <f t="shared" ca="1" si="2"/>
        <v>4827999719</v>
      </c>
      <c r="D274" t="s">
        <v>1925</v>
      </c>
    </row>
    <row r="275" spans="1:4" x14ac:dyDescent="0.25">
      <c r="A275" t="s">
        <v>549</v>
      </c>
      <c r="B275" t="s">
        <v>550</v>
      </c>
      <c r="C275">
        <f t="shared" ref="C275:C338" ca="1" si="3">RANDBETWEEN(10000000, 9999999999)</f>
        <v>4221254656</v>
      </c>
      <c r="D275" t="s">
        <v>1925</v>
      </c>
    </row>
    <row r="276" spans="1:4" x14ac:dyDescent="0.25">
      <c r="A276" t="s">
        <v>215</v>
      </c>
      <c r="B276" t="s">
        <v>551</v>
      </c>
      <c r="C276">
        <f t="shared" ca="1" si="3"/>
        <v>2332303719</v>
      </c>
      <c r="D276" t="s">
        <v>1925</v>
      </c>
    </row>
    <row r="277" spans="1:4" x14ac:dyDescent="0.25">
      <c r="A277" t="s">
        <v>552</v>
      </c>
      <c r="B277" t="s">
        <v>553</v>
      </c>
      <c r="C277">
        <f t="shared" ca="1" si="3"/>
        <v>6288663398</v>
      </c>
      <c r="D277" t="s">
        <v>1925</v>
      </c>
    </row>
    <row r="278" spans="1:4" x14ac:dyDescent="0.25">
      <c r="A278" t="s">
        <v>554</v>
      </c>
      <c r="B278" t="s">
        <v>555</v>
      </c>
      <c r="C278">
        <f t="shared" ca="1" si="3"/>
        <v>8807550822</v>
      </c>
      <c r="D278" t="s">
        <v>1925</v>
      </c>
    </row>
    <row r="279" spans="1:4" x14ac:dyDescent="0.25">
      <c r="A279" t="s">
        <v>556</v>
      </c>
      <c r="B279" t="s">
        <v>557</v>
      </c>
      <c r="C279">
        <f t="shared" ca="1" si="3"/>
        <v>638521960</v>
      </c>
      <c r="D279" t="s">
        <v>1925</v>
      </c>
    </row>
    <row r="280" spans="1:4" x14ac:dyDescent="0.25">
      <c r="A280" t="s">
        <v>558</v>
      </c>
      <c r="B280" t="s">
        <v>559</v>
      </c>
      <c r="C280">
        <f t="shared" ca="1" si="3"/>
        <v>2670770292</v>
      </c>
      <c r="D280" t="s">
        <v>1925</v>
      </c>
    </row>
    <row r="281" spans="1:4" x14ac:dyDescent="0.25">
      <c r="A281" t="s">
        <v>560</v>
      </c>
      <c r="B281" t="s">
        <v>561</v>
      </c>
      <c r="C281">
        <f t="shared" ca="1" si="3"/>
        <v>9104648698</v>
      </c>
      <c r="D281" t="s">
        <v>1925</v>
      </c>
    </row>
    <row r="282" spans="1:4" x14ac:dyDescent="0.25">
      <c r="A282" t="s">
        <v>562</v>
      </c>
      <c r="B282" t="s">
        <v>563</v>
      </c>
      <c r="C282">
        <f t="shared" ca="1" si="3"/>
        <v>7801875016</v>
      </c>
      <c r="D282" t="s">
        <v>1925</v>
      </c>
    </row>
    <row r="283" spans="1:4" x14ac:dyDescent="0.25">
      <c r="A283" t="s">
        <v>517</v>
      </c>
      <c r="B283" t="s">
        <v>564</v>
      </c>
      <c r="C283">
        <f t="shared" ca="1" si="3"/>
        <v>9304063367</v>
      </c>
      <c r="D283" t="s">
        <v>1925</v>
      </c>
    </row>
    <row r="284" spans="1:4" x14ac:dyDescent="0.25">
      <c r="A284" t="s">
        <v>565</v>
      </c>
      <c r="B284" t="s">
        <v>566</v>
      </c>
      <c r="C284">
        <f t="shared" ca="1" si="3"/>
        <v>421233506</v>
      </c>
      <c r="D284" t="s">
        <v>1925</v>
      </c>
    </row>
    <row r="285" spans="1:4" x14ac:dyDescent="0.25">
      <c r="A285" t="s">
        <v>567</v>
      </c>
      <c r="B285" t="s">
        <v>568</v>
      </c>
      <c r="C285">
        <f t="shared" ca="1" si="3"/>
        <v>3719116484</v>
      </c>
      <c r="D285" t="s">
        <v>1925</v>
      </c>
    </row>
    <row r="286" spans="1:4" x14ac:dyDescent="0.25">
      <c r="A286" t="s">
        <v>330</v>
      </c>
      <c r="B286" t="s">
        <v>569</v>
      </c>
      <c r="C286">
        <f t="shared" ca="1" si="3"/>
        <v>5907667106</v>
      </c>
      <c r="D286" t="s">
        <v>1925</v>
      </c>
    </row>
    <row r="287" spans="1:4" x14ac:dyDescent="0.25">
      <c r="A287" t="s">
        <v>570</v>
      </c>
      <c r="B287" t="s">
        <v>571</v>
      </c>
      <c r="C287">
        <f t="shared" ca="1" si="3"/>
        <v>3751426891</v>
      </c>
      <c r="D287" t="s">
        <v>1925</v>
      </c>
    </row>
    <row r="288" spans="1:4" x14ac:dyDescent="0.25">
      <c r="A288" t="s">
        <v>572</v>
      </c>
      <c r="B288" t="s">
        <v>573</v>
      </c>
      <c r="C288">
        <f t="shared" ca="1" si="3"/>
        <v>949783529</v>
      </c>
      <c r="D288" t="s">
        <v>1925</v>
      </c>
    </row>
    <row r="289" spans="1:4" x14ac:dyDescent="0.25">
      <c r="A289" t="s">
        <v>574</v>
      </c>
      <c r="B289" t="s">
        <v>575</v>
      </c>
      <c r="C289">
        <f t="shared" ca="1" si="3"/>
        <v>5098446542</v>
      </c>
      <c r="D289" t="s">
        <v>1925</v>
      </c>
    </row>
    <row r="290" spans="1:4" x14ac:dyDescent="0.25">
      <c r="A290" t="s">
        <v>576</v>
      </c>
      <c r="B290" t="s">
        <v>577</v>
      </c>
      <c r="C290">
        <f t="shared" ca="1" si="3"/>
        <v>643334179</v>
      </c>
      <c r="D290" t="s">
        <v>1925</v>
      </c>
    </row>
    <row r="291" spans="1:4" x14ac:dyDescent="0.25">
      <c r="A291" t="s">
        <v>578</v>
      </c>
      <c r="B291" t="s">
        <v>579</v>
      </c>
      <c r="C291">
        <f t="shared" ca="1" si="3"/>
        <v>331367221</v>
      </c>
      <c r="D291" t="s">
        <v>1925</v>
      </c>
    </row>
    <row r="292" spans="1:4" x14ac:dyDescent="0.25">
      <c r="A292" t="s">
        <v>580</v>
      </c>
      <c r="B292" t="s">
        <v>581</v>
      </c>
      <c r="C292">
        <f t="shared" ca="1" si="3"/>
        <v>5048896071</v>
      </c>
      <c r="D292" t="s">
        <v>1925</v>
      </c>
    </row>
    <row r="293" spans="1:4" x14ac:dyDescent="0.25">
      <c r="A293" t="s">
        <v>582</v>
      </c>
      <c r="B293" t="s">
        <v>583</v>
      </c>
      <c r="C293">
        <f t="shared" ca="1" si="3"/>
        <v>8606372448</v>
      </c>
      <c r="D293" t="s">
        <v>1925</v>
      </c>
    </row>
    <row r="294" spans="1:4" x14ac:dyDescent="0.25">
      <c r="A294" t="s">
        <v>584</v>
      </c>
      <c r="B294" t="s">
        <v>585</v>
      </c>
      <c r="C294">
        <f t="shared" ca="1" si="3"/>
        <v>1866119923</v>
      </c>
      <c r="D294" t="s">
        <v>1925</v>
      </c>
    </row>
    <row r="295" spans="1:4" x14ac:dyDescent="0.25">
      <c r="A295" t="s">
        <v>586</v>
      </c>
      <c r="B295" t="s">
        <v>587</v>
      </c>
      <c r="C295">
        <f t="shared" ca="1" si="3"/>
        <v>9945714613</v>
      </c>
      <c r="D295" t="s">
        <v>1925</v>
      </c>
    </row>
    <row r="296" spans="1:4" x14ac:dyDescent="0.25">
      <c r="A296" t="s">
        <v>588</v>
      </c>
      <c r="B296" t="s">
        <v>589</v>
      </c>
      <c r="C296">
        <f t="shared" ca="1" si="3"/>
        <v>5739272825</v>
      </c>
      <c r="D296" t="s">
        <v>1925</v>
      </c>
    </row>
    <row r="297" spans="1:4" x14ac:dyDescent="0.25">
      <c r="A297" t="s">
        <v>590</v>
      </c>
      <c r="B297" t="s">
        <v>591</v>
      </c>
      <c r="C297">
        <f t="shared" ca="1" si="3"/>
        <v>2695874909</v>
      </c>
      <c r="D297" t="s">
        <v>1925</v>
      </c>
    </row>
    <row r="298" spans="1:4" x14ac:dyDescent="0.25">
      <c r="A298" t="s">
        <v>592</v>
      </c>
      <c r="B298" t="s">
        <v>593</v>
      </c>
      <c r="C298">
        <f t="shared" ca="1" si="3"/>
        <v>8956756186</v>
      </c>
      <c r="D298" t="s">
        <v>1925</v>
      </c>
    </row>
    <row r="299" spans="1:4" x14ac:dyDescent="0.25">
      <c r="A299" t="s">
        <v>594</v>
      </c>
      <c r="B299" t="s">
        <v>595</v>
      </c>
      <c r="C299">
        <f t="shared" ca="1" si="3"/>
        <v>1966233706</v>
      </c>
      <c r="D299" t="s">
        <v>1925</v>
      </c>
    </row>
    <row r="300" spans="1:4" x14ac:dyDescent="0.25">
      <c r="A300" t="s">
        <v>596</v>
      </c>
      <c r="B300" t="s">
        <v>597</v>
      </c>
      <c r="C300">
        <f t="shared" ca="1" si="3"/>
        <v>2391397916</v>
      </c>
      <c r="D300" t="s">
        <v>1925</v>
      </c>
    </row>
    <row r="301" spans="1:4" x14ac:dyDescent="0.25">
      <c r="A301" t="s">
        <v>598</v>
      </c>
      <c r="B301" t="s">
        <v>599</v>
      </c>
      <c r="C301">
        <f t="shared" ca="1" si="3"/>
        <v>6968703183</v>
      </c>
      <c r="D301" t="s">
        <v>1925</v>
      </c>
    </row>
    <row r="302" spans="1:4" x14ac:dyDescent="0.25">
      <c r="A302" t="s">
        <v>600</v>
      </c>
      <c r="B302" t="s">
        <v>601</v>
      </c>
      <c r="C302">
        <f t="shared" ca="1" si="3"/>
        <v>5028857913</v>
      </c>
      <c r="D302" t="s">
        <v>1925</v>
      </c>
    </row>
    <row r="303" spans="1:4" x14ac:dyDescent="0.25">
      <c r="A303" t="s">
        <v>602</v>
      </c>
      <c r="B303" t="s">
        <v>603</v>
      </c>
      <c r="C303">
        <f t="shared" ca="1" si="3"/>
        <v>8240853242</v>
      </c>
      <c r="D303" t="s">
        <v>1925</v>
      </c>
    </row>
    <row r="304" spans="1:4" x14ac:dyDescent="0.25">
      <c r="A304" t="s">
        <v>604</v>
      </c>
      <c r="B304" t="s">
        <v>605</v>
      </c>
      <c r="C304">
        <f t="shared" ca="1" si="3"/>
        <v>5118269217</v>
      </c>
      <c r="D304" t="s">
        <v>1925</v>
      </c>
    </row>
    <row r="305" spans="1:4" x14ac:dyDescent="0.25">
      <c r="A305" t="s">
        <v>606</v>
      </c>
      <c r="B305" t="s">
        <v>607</v>
      </c>
      <c r="C305">
        <f t="shared" ca="1" si="3"/>
        <v>8286329395</v>
      </c>
      <c r="D305" t="s">
        <v>1925</v>
      </c>
    </row>
    <row r="306" spans="1:4" x14ac:dyDescent="0.25">
      <c r="A306" t="s">
        <v>608</v>
      </c>
      <c r="B306" t="s">
        <v>609</v>
      </c>
      <c r="C306">
        <f t="shared" ca="1" si="3"/>
        <v>3324045244</v>
      </c>
      <c r="D306" t="s">
        <v>1925</v>
      </c>
    </row>
    <row r="307" spans="1:4" x14ac:dyDescent="0.25">
      <c r="A307" t="s">
        <v>610</v>
      </c>
      <c r="B307" t="s">
        <v>611</v>
      </c>
      <c r="C307">
        <f t="shared" ca="1" si="3"/>
        <v>8123987753</v>
      </c>
      <c r="D307" t="s">
        <v>1925</v>
      </c>
    </row>
    <row r="308" spans="1:4" x14ac:dyDescent="0.25">
      <c r="A308" t="s">
        <v>612</v>
      </c>
      <c r="B308" t="s">
        <v>613</v>
      </c>
      <c r="C308">
        <f t="shared" ca="1" si="3"/>
        <v>7728134016</v>
      </c>
      <c r="D308" t="s">
        <v>1925</v>
      </c>
    </row>
    <row r="309" spans="1:4" x14ac:dyDescent="0.25">
      <c r="A309" t="s">
        <v>614</v>
      </c>
      <c r="B309" t="s">
        <v>615</v>
      </c>
      <c r="C309">
        <f t="shared" ca="1" si="3"/>
        <v>759178159</v>
      </c>
      <c r="D309" t="s">
        <v>1925</v>
      </c>
    </row>
    <row r="310" spans="1:4" x14ac:dyDescent="0.25">
      <c r="A310" t="s">
        <v>616</v>
      </c>
      <c r="B310" t="s">
        <v>617</v>
      </c>
      <c r="C310">
        <f t="shared" ca="1" si="3"/>
        <v>2913954937</v>
      </c>
      <c r="D310" t="s">
        <v>1925</v>
      </c>
    </row>
    <row r="311" spans="1:4" x14ac:dyDescent="0.25">
      <c r="A311" t="s">
        <v>618</v>
      </c>
      <c r="B311" t="s">
        <v>619</v>
      </c>
      <c r="C311">
        <f t="shared" ca="1" si="3"/>
        <v>4249744571</v>
      </c>
      <c r="D311" t="s">
        <v>1925</v>
      </c>
    </row>
    <row r="312" spans="1:4" x14ac:dyDescent="0.25">
      <c r="A312" t="s">
        <v>620</v>
      </c>
      <c r="B312" t="s">
        <v>621</v>
      </c>
      <c r="C312">
        <f t="shared" ca="1" si="3"/>
        <v>7903976101</v>
      </c>
      <c r="D312" t="s">
        <v>1925</v>
      </c>
    </row>
    <row r="313" spans="1:4" x14ac:dyDescent="0.25">
      <c r="A313" t="s">
        <v>622</v>
      </c>
      <c r="B313" t="s">
        <v>623</v>
      </c>
      <c r="C313">
        <f t="shared" ca="1" si="3"/>
        <v>650465645</v>
      </c>
      <c r="D313" t="s">
        <v>1925</v>
      </c>
    </row>
    <row r="314" spans="1:4" x14ac:dyDescent="0.25">
      <c r="A314" t="s">
        <v>624</v>
      </c>
      <c r="B314" t="s">
        <v>625</v>
      </c>
      <c r="C314">
        <f t="shared" ca="1" si="3"/>
        <v>8419417149</v>
      </c>
      <c r="D314" t="s">
        <v>1925</v>
      </c>
    </row>
    <row r="315" spans="1:4" x14ac:dyDescent="0.25">
      <c r="A315" t="s">
        <v>626</v>
      </c>
      <c r="B315" t="s">
        <v>627</v>
      </c>
      <c r="C315">
        <f t="shared" ca="1" si="3"/>
        <v>1858110343</v>
      </c>
      <c r="D315" t="s">
        <v>1925</v>
      </c>
    </row>
    <row r="316" spans="1:4" x14ac:dyDescent="0.25">
      <c r="A316" t="s">
        <v>628</v>
      </c>
      <c r="B316" t="s">
        <v>629</v>
      </c>
      <c r="C316">
        <f t="shared" ca="1" si="3"/>
        <v>6507006828</v>
      </c>
      <c r="D316" t="s">
        <v>1925</v>
      </c>
    </row>
    <row r="317" spans="1:4" x14ac:dyDescent="0.25">
      <c r="A317" t="s">
        <v>630</v>
      </c>
      <c r="B317" t="s">
        <v>631</v>
      </c>
      <c r="C317">
        <f t="shared" ca="1" si="3"/>
        <v>5293494983</v>
      </c>
      <c r="D317" t="s">
        <v>1925</v>
      </c>
    </row>
    <row r="318" spans="1:4" x14ac:dyDescent="0.25">
      <c r="A318" t="s">
        <v>328</v>
      </c>
      <c r="B318" t="s">
        <v>632</v>
      </c>
      <c r="C318">
        <f t="shared" ca="1" si="3"/>
        <v>5135595317</v>
      </c>
      <c r="D318" t="s">
        <v>1925</v>
      </c>
    </row>
    <row r="319" spans="1:4" x14ac:dyDescent="0.25">
      <c r="A319" t="s">
        <v>633</v>
      </c>
      <c r="B319" t="s">
        <v>634</v>
      </c>
      <c r="C319">
        <f t="shared" ca="1" si="3"/>
        <v>6242667602</v>
      </c>
      <c r="D319" t="s">
        <v>1925</v>
      </c>
    </row>
    <row r="320" spans="1:4" x14ac:dyDescent="0.25">
      <c r="A320" t="s">
        <v>635</v>
      </c>
      <c r="B320" t="s">
        <v>636</v>
      </c>
      <c r="C320">
        <f t="shared" ca="1" si="3"/>
        <v>2251555373</v>
      </c>
      <c r="D320" t="s">
        <v>1925</v>
      </c>
    </row>
    <row r="321" spans="1:4" x14ac:dyDescent="0.25">
      <c r="A321" t="s">
        <v>637</v>
      </c>
      <c r="B321" t="s">
        <v>638</v>
      </c>
      <c r="C321">
        <f t="shared" ca="1" si="3"/>
        <v>6818147803</v>
      </c>
      <c r="D321" t="s">
        <v>1925</v>
      </c>
    </row>
    <row r="322" spans="1:4" x14ac:dyDescent="0.25">
      <c r="A322" t="s">
        <v>639</v>
      </c>
      <c r="B322" t="s">
        <v>640</v>
      </c>
      <c r="C322">
        <f t="shared" ca="1" si="3"/>
        <v>4091994040</v>
      </c>
      <c r="D322" t="s">
        <v>1925</v>
      </c>
    </row>
    <row r="323" spans="1:4" x14ac:dyDescent="0.25">
      <c r="A323" t="s">
        <v>641</v>
      </c>
      <c r="B323" t="s">
        <v>642</v>
      </c>
      <c r="C323">
        <f t="shared" ca="1" si="3"/>
        <v>4915975755</v>
      </c>
      <c r="D323" t="s">
        <v>1925</v>
      </c>
    </row>
    <row r="324" spans="1:4" x14ac:dyDescent="0.25">
      <c r="A324" t="s">
        <v>643</v>
      </c>
      <c r="B324" t="s">
        <v>644</v>
      </c>
      <c r="C324">
        <f t="shared" ca="1" si="3"/>
        <v>1863473747</v>
      </c>
      <c r="D324" t="s">
        <v>1925</v>
      </c>
    </row>
    <row r="325" spans="1:4" x14ac:dyDescent="0.25">
      <c r="A325" t="s">
        <v>645</v>
      </c>
      <c r="B325" t="s">
        <v>646</v>
      </c>
      <c r="C325">
        <f t="shared" ca="1" si="3"/>
        <v>3917628316</v>
      </c>
      <c r="D325" t="s">
        <v>1925</v>
      </c>
    </row>
    <row r="326" spans="1:4" x14ac:dyDescent="0.25">
      <c r="A326" t="s">
        <v>647</v>
      </c>
      <c r="B326" t="s">
        <v>648</v>
      </c>
      <c r="C326">
        <f t="shared" ca="1" si="3"/>
        <v>5479501593</v>
      </c>
      <c r="D326" t="s">
        <v>1925</v>
      </c>
    </row>
    <row r="327" spans="1:4" x14ac:dyDescent="0.25">
      <c r="A327" t="s">
        <v>649</v>
      </c>
      <c r="B327" t="s">
        <v>650</v>
      </c>
      <c r="C327">
        <f t="shared" ca="1" si="3"/>
        <v>9766716050</v>
      </c>
      <c r="D327" t="s">
        <v>1925</v>
      </c>
    </row>
    <row r="328" spans="1:4" x14ac:dyDescent="0.25">
      <c r="A328" t="s">
        <v>651</v>
      </c>
      <c r="B328" t="s">
        <v>652</v>
      </c>
      <c r="C328">
        <f t="shared" ca="1" si="3"/>
        <v>996224864</v>
      </c>
      <c r="D328" t="s">
        <v>1925</v>
      </c>
    </row>
    <row r="329" spans="1:4" x14ac:dyDescent="0.25">
      <c r="A329" t="s">
        <v>653</v>
      </c>
      <c r="B329" t="s">
        <v>654</v>
      </c>
      <c r="C329">
        <f t="shared" ca="1" si="3"/>
        <v>1406438179</v>
      </c>
      <c r="D329" t="s">
        <v>1925</v>
      </c>
    </row>
    <row r="330" spans="1:4" x14ac:dyDescent="0.25">
      <c r="A330" t="s">
        <v>655</v>
      </c>
      <c r="B330" t="s">
        <v>656</v>
      </c>
      <c r="C330">
        <f t="shared" ca="1" si="3"/>
        <v>361882870</v>
      </c>
      <c r="D330" t="s">
        <v>1925</v>
      </c>
    </row>
    <row r="331" spans="1:4" x14ac:dyDescent="0.25">
      <c r="A331" t="s">
        <v>657</v>
      </c>
      <c r="B331" t="s">
        <v>658</v>
      </c>
      <c r="C331">
        <f t="shared" ca="1" si="3"/>
        <v>1891254607</v>
      </c>
      <c r="D331" t="s">
        <v>1925</v>
      </c>
    </row>
    <row r="332" spans="1:4" x14ac:dyDescent="0.25">
      <c r="A332" t="s">
        <v>659</v>
      </c>
      <c r="B332" t="s">
        <v>660</v>
      </c>
      <c r="C332">
        <f t="shared" ca="1" si="3"/>
        <v>6625054576</v>
      </c>
      <c r="D332" t="s">
        <v>1925</v>
      </c>
    </row>
    <row r="333" spans="1:4" x14ac:dyDescent="0.25">
      <c r="A333" t="s">
        <v>661</v>
      </c>
      <c r="B333" t="s">
        <v>662</v>
      </c>
      <c r="C333">
        <f t="shared" ca="1" si="3"/>
        <v>2487973750</v>
      </c>
      <c r="D333" t="s">
        <v>1925</v>
      </c>
    </row>
    <row r="334" spans="1:4" x14ac:dyDescent="0.25">
      <c r="A334" t="s">
        <v>663</v>
      </c>
      <c r="B334" t="s">
        <v>664</v>
      </c>
      <c r="C334">
        <f t="shared" ca="1" si="3"/>
        <v>5164350938</v>
      </c>
      <c r="D334" t="s">
        <v>1925</v>
      </c>
    </row>
    <row r="335" spans="1:4" x14ac:dyDescent="0.25">
      <c r="A335" t="s">
        <v>665</v>
      </c>
      <c r="B335" t="s">
        <v>666</v>
      </c>
      <c r="C335">
        <f t="shared" ca="1" si="3"/>
        <v>6315052290</v>
      </c>
      <c r="D335" t="s">
        <v>1925</v>
      </c>
    </row>
    <row r="336" spans="1:4" x14ac:dyDescent="0.25">
      <c r="A336" t="s">
        <v>667</v>
      </c>
      <c r="B336" t="s">
        <v>668</v>
      </c>
      <c r="C336">
        <f t="shared" ca="1" si="3"/>
        <v>7119000622</v>
      </c>
      <c r="D336" t="s">
        <v>1925</v>
      </c>
    </row>
    <row r="337" spans="1:4" x14ac:dyDescent="0.25">
      <c r="A337" t="s">
        <v>669</v>
      </c>
      <c r="B337" t="s">
        <v>670</v>
      </c>
      <c r="C337">
        <f t="shared" ca="1" si="3"/>
        <v>5992727338</v>
      </c>
      <c r="D337" t="s">
        <v>1925</v>
      </c>
    </row>
    <row r="338" spans="1:4" x14ac:dyDescent="0.25">
      <c r="A338" t="s">
        <v>671</v>
      </c>
      <c r="B338" t="s">
        <v>672</v>
      </c>
      <c r="C338">
        <f t="shared" ca="1" si="3"/>
        <v>5039427861</v>
      </c>
      <c r="D338" t="s">
        <v>1925</v>
      </c>
    </row>
    <row r="339" spans="1:4" x14ac:dyDescent="0.25">
      <c r="A339" t="s">
        <v>673</v>
      </c>
      <c r="B339" t="s">
        <v>674</v>
      </c>
      <c r="C339">
        <f t="shared" ref="C339:C402" ca="1" si="4">RANDBETWEEN(10000000, 9999999999)</f>
        <v>5116954054</v>
      </c>
      <c r="D339" t="s">
        <v>1925</v>
      </c>
    </row>
    <row r="340" spans="1:4" x14ac:dyDescent="0.25">
      <c r="A340" t="s">
        <v>675</v>
      </c>
      <c r="B340" t="s">
        <v>676</v>
      </c>
      <c r="C340">
        <f t="shared" ca="1" si="4"/>
        <v>3427544161</v>
      </c>
      <c r="D340" t="s">
        <v>1925</v>
      </c>
    </row>
    <row r="341" spans="1:4" x14ac:dyDescent="0.25">
      <c r="A341" t="s">
        <v>677</v>
      </c>
      <c r="B341" t="s">
        <v>678</v>
      </c>
      <c r="C341">
        <f t="shared" ca="1" si="4"/>
        <v>6444980293</v>
      </c>
      <c r="D341" t="s">
        <v>1925</v>
      </c>
    </row>
    <row r="342" spans="1:4" x14ac:dyDescent="0.25">
      <c r="A342" t="s">
        <v>679</v>
      </c>
      <c r="B342" t="s">
        <v>680</v>
      </c>
      <c r="C342">
        <f t="shared" ca="1" si="4"/>
        <v>6144661050</v>
      </c>
      <c r="D342" t="s">
        <v>1925</v>
      </c>
    </row>
    <row r="343" spans="1:4" x14ac:dyDescent="0.25">
      <c r="A343" t="s">
        <v>681</v>
      </c>
      <c r="B343" t="s">
        <v>682</v>
      </c>
      <c r="C343">
        <f t="shared" ca="1" si="4"/>
        <v>5908203640</v>
      </c>
      <c r="D343" t="s">
        <v>1925</v>
      </c>
    </row>
    <row r="344" spans="1:4" x14ac:dyDescent="0.25">
      <c r="A344" t="s">
        <v>683</v>
      </c>
      <c r="B344" t="s">
        <v>684</v>
      </c>
      <c r="C344">
        <f t="shared" ca="1" si="4"/>
        <v>8404286067</v>
      </c>
      <c r="D344" t="s">
        <v>1925</v>
      </c>
    </row>
    <row r="345" spans="1:4" x14ac:dyDescent="0.25">
      <c r="A345" t="s">
        <v>685</v>
      </c>
      <c r="B345" t="s">
        <v>686</v>
      </c>
      <c r="C345">
        <f t="shared" ca="1" si="4"/>
        <v>6905934778</v>
      </c>
      <c r="D345" t="s">
        <v>1925</v>
      </c>
    </row>
    <row r="346" spans="1:4" x14ac:dyDescent="0.25">
      <c r="A346" t="s">
        <v>687</v>
      </c>
      <c r="B346" t="s">
        <v>688</v>
      </c>
      <c r="C346">
        <f t="shared" ca="1" si="4"/>
        <v>6470487960</v>
      </c>
      <c r="D346" t="s">
        <v>1925</v>
      </c>
    </row>
    <row r="347" spans="1:4" x14ac:dyDescent="0.25">
      <c r="A347" t="s">
        <v>689</v>
      </c>
      <c r="B347" t="s">
        <v>690</v>
      </c>
      <c r="C347">
        <f t="shared" ca="1" si="4"/>
        <v>5478106648</v>
      </c>
      <c r="D347" t="s">
        <v>1925</v>
      </c>
    </row>
    <row r="348" spans="1:4" x14ac:dyDescent="0.25">
      <c r="A348" t="s">
        <v>691</v>
      </c>
      <c r="B348" t="s">
        <v>692</v>
      </c>
      <c r="C348">
        <f t="shared" ca="1" si="4"/>
        <v>3807884771</v>
      </c>
      <c r="D348" t="s">
        <v>1925</v>
      </c>
    </row>
    <row r="349" spans="1:4" x14ac:dyDescent="0.25">
      <c r="A349" t="s">
        <v>693</v>
      </c>
      <c r="B349" t="s">
        <v>694</v>
      </c>
      <c r="C349">
        <f t="shared" ca="1" si="4"/>
        <v>3990746798</v>
      </c>
      <c r="D349" t="s">
        <v>1925</v>
      </c>
    </row>
    <row r="350" spans="1:4" x14ac:dyDescent="0.25">
      <c r="A350" t="s">
        <v>695</v>
      </c>
      <c r="B350" t="s">
        <v>696</v>
      </c>
      <c r="C350">
        <f t="shared" ca="1" si="4"/>
        <v>5318934199</v>
      </c>
      <c r="D350" t="s">
        <v>1925</v>
      </c>
    </row>
    <row r="351" spans="1:4" x14ac:dyDescent="0.25">
      <c r="A351" t="s">
        <v>697</v>
      </c>
      <c r="B351" t="s">
        <v>698</v>
      </c>
      <c r="C351">
        <f t="shared" ca="1" si="4"/>
        <v>9689211019</v>
      </c>
      <c r="D351" t="s">
        <v>1925</v>
      </c>
    </row>
    <row r="352" spans="1:4" x14ac:dyDescent="0.25">
      <c r="A352" t="s">
        <v>699</v>
      </c>
      <c r="B352" t="s">
        <v>700</v>
      </c>
      <c r="C352">
        <f t="shared" ca="1" si="4"/>
        <v>1934263730</v>
      </c>
      <c r="D352" t="s">
        <v>1925</v>
      </c>
    </row>
    <row r="353" spans="1:4" x14ac:dyDescent="0.25">
      <c r="A353" t="s">
        <v>701</v>
      </c>
      <c r="B353" t="s">
        <v>702</v>
      </c>
      <c r="C353">
        <f t="shared" ca="1" si="4"/>
        <v>8248728234</v>
      </c>
      <c r="D353" t="s">
        <v>1925</v>
      </c>
    </row>
    <row r="354" spans="1:4" x14ac:dyDescent="0.25">
      <c r="A354" t="s">
        <v>703</v>
      </c>
      <c r="B354" t="s">
        <v>704</v>
      </c>
      <c r="C354">
        <f t="shared" ca="1" si="4"/>
        <v>8267037801</v>
      </c>
      <c r="D354" t="s">
        <v>1925</v>
      </c>
    </row>
    <row r="355" spans="1:4" x14ac:dyDescent="0.25">
      <c r="A355" t="s">
        <v>705</v>
      </c>
      <c r="B355" t="s">
        <v>706</v>
      </c>
      <c r="C355">
        <f t="shared" ca="1" si="4"/>
        <v>1693122905</v>
      </c>
      <c r="D355" t="s">
        <v>1925</v>
      </c>
    </row>
    <row r="356" spans="1:4" x14ac:dyDescent="0.25">
      <c r="A356" t="s">
        <v>707</v>
      </c>
      <c r="B356" t="s">
        <v>708</v>
      </c>
      <c r="C356">
        <f t="shared" ca="1" si="4"/>
        <v>705305139</v>
      </c>
      <c r="D356" t="s">
        <v>1925</v>
      </c>
    </row>
    <row r="357" spans="1:4" x14ac:dyDescent="0.25">
      <c r="A357" t="s">
        <v>709</v>
      </c>
      <c r="B357" t="s">
        <v>710</v>
      </c>
      <c r="C357">
        <f t="shared" ca="1" si="4"/>
        <v>8963018370</v>
      </c>
      <c r="D357" t="s">
        <v>1925</v>
      </c>
    </row>
    <row r="358" spans="1:4" x14ac:dyDescent="0.25">
      <c r="A358" t="s">
        <v>711</v>
      </c>
      <c r="B358" t="s">
        <v>712</v>
      </c>
      <c r="C358">
        <f t="shared" ca="1" si="4"/>
        <v>1706649415</v>
      </c>
      <c r="D358" t="s">
        <v>1925</v>
      </c>
    </row>
    <row r="359" spans="1:4" x14ac:dyDescent="0.25">
      <c r="A359" t="s">
        <v>713</v>
      </c>
      <c r="B359" t="s">
        <v>714</v>
      </c>
      <c r="C359">
        <f t="shared" ca="1" si="4"/>
        <v>1821770758</v>
      </c>
      <c r="D359" t="s">
        <v>1925</v>
      </c>
    </row>
    <row r="360" spans="1:4" x14ac:dyDescent="0.25">
      <c r="A360" t="s">
        <v>715</v>
      </c>
      <c r="B360" t="s">
        <v>716</v>
      </c>
      <c r="C360">
        <f t="shared" ca="1" si="4"/>
        <v>7056820062</v>
      </c>
      <c r="D360" t="s">
        <v>1925</v>
      </c>
    </row>
    <row r="361" spans="1:4" x14ac:dyDescent="0.25">
      <c r="A361" t="s">
        <v>717</v>
      </c>
      <c r="B361" t="s">
        <v>718</v>
      </c>
      <c r="C361">
        <f t="shared" ca="1" si="4"/>
        <v>2898978914</v>
      </c>
      <c r="D361" t="s">
        <v>1925</v>
      </c>
    </row>
    <row r="362" spans="1:4" x14ac:dyDescent="0.25">
      <c r="A362" t="s">
        <v>719</v>
      </c>
      <c r="B362" t="s">
        <v>720</v>
      </c>
      <c r="C362">
        <f t="shared" ca="1" si="4"/>
        <v>4138893576</v>
      </c>
      <c r="D362" t="s">
        <v>1925</v>
      </c>
    </row>
    <row r="363" spans="1:4" x14ac:dyDescent="0.25">
      <c r="A363" t="s">
        <v>721</v>
      </c>
      <c r="B363" t="s">
        <v>722</v>
      </c>
      <c r="C363">
        <f t="shared" ca="1" si="4"/>
        <v>2297806657</v>
      </c>
      <c r="D363" t="s">
        <v>1925</v>
      </c>
    </row>
    <row r="364" spans="1:4" x14ac:dyDescent="0.25">
      <c r="A364" t="s">
        <v>4</v>
      </c>
      <c r="B364" t="s">
        <v>723</v>
      </c>
      <c r="C364">
        <f t="shared" ca="1" si="4"/>
        <v>6517201550</v>
      </c>
      <c r="D364" t="s">
        <v>1925</v>
      </c>
    </row>
    <row r="365" spans="1:4" x14ac:dyDescent="0.25">
      <c r="A365" t="s">
        <v>724</v>
      </c>
      <c r="B365" t="s">
        <v>725</v>
      </c>
      <c r="C365">
        <f t="shared" ca="1" si="4"/>
        <v>4939393564</v>
      </c>
      <c r="D365" t="s">
        <v>1925</v>
      </c>
    </row>
    <row r="366" spans="1:4" x14ac:dyDescent="0.25">
      <c r="A366" t="s">
        <v>726</v>
      </c>
      <c r="B366" t="s">
        <v>727</v>
      </c>
      <c r="C366">
        <f t="shared" ca="1" si="4"/>
        <v>202092367</v>
      </c>
      <c r="D366" t="s">
        <v>1925</v>
      </c>
    </row>
    <row r="367" spans="1:4" x14ac:dyDescent="0.25">
      <c r="A367" t="s">
        <v>728</v>
      </c>
      <c r="B367" t="s">
        <v>729</v>
      </c>
      <c r="C367">
        <f t="shared" ca="1" si="4"/>
        <v>1533344890</v>
      </c>
      <c r="D367" t="s">
        <v>1925</v>
      </c>
    </row>
    <row r="368" spans="1:4" x14ac:dyDescent="0.25">
      <c r="A368" t="s">
        <v>730</v>
      </c>
      <c r="B368" t="s">
        <v>731</v>
      </c>
      <c r="C368">
        <f t="shared" ca="1" si="4"/>
        <v>4451181161</v>
      </c>
      <c r="D368" t="s">
        <v>1925</v>
      </c>
    </row>
    <row r="369" spans="1:4" x14ac:dyDescent="0.25">
      <c r="A369" t="s">
        <v>732</v>
      </c>
      <c r="B369" t="s">
        <v>733</v>
      </c>
      <c r="C369">
        <f t="shared" ca="1" si="4"/>
        <v>3147256149</v>
      </c>
      <c r="D369" t="s">
        <v>1925</v>
      </c>
    </row>
    <row r="370" spans="1:4" x14ac:dyDescent="0.25">
      <c r="A370" t="s">
        <v>734</v>
      </c>
      <c r="B370" t="s">
        <v>735</v>
      </c>
      <c r="C370">
        <f t="shared" ca="1" si="4"/>
        <v>4089993778</v>
      </c>
      <c r="D370" t="s">
        <v>1925</v>
      </c>
    </row>
    <row r="371" spans="1:4" x14ac:dyDescent="0.25">
      <c r="A371" t="s">
        <v>736</v>
      </c>
      <c r="B371" t="s">
        <v>737</v>
      </c>
      <c r="C371">
        <f t="shared" ca="1" si="4"/>
        <v>2298616666</v>
      </c>
      <c r="D371" t="s">
        <v>1925</v>
      </c>
    </row>
    <row r="372" spans="1:4" x14ac:dyDescent="0.25">
      <c r="A372" t="s">
        <v>738</v>
      </c>
      <c r="B372" t="s">
        <v>739</v>
      </c>
      <c r="C372">
        <f t="shared" ca="1" si="4"/>
        <v>2533188802</v>
      </c>
      <c r="D372" t="s">
        <v>1925</v>
      </c>
    </row>
    <row r="373" spans="1:4" x14ac:dyDescent="0.25">
      <c r="A373" t="s">
        <v>740</v>
      </c>
      <c r="B373" t="s">
        <v>741</v>
      </c>
      <c r="C373">
        <f t="shared" ca="1" si="4"/>
        <v>4357389374</v>
      </c>
      <c r="D373" t="s">
        <v>1925</v>
      </c>
    </row>
    <row r="374" spans="1:4" x14ac:dyDescent="0.25">
      <c r="A374" t="s">
        <v>742</v>
      </c>
      <c r="B374" t="s">
        <v>743</v>
      </c>
      <c r="C374">
        <f t="shared" ca="1" si="4"/>
        <v>4129466605</v>
      </c>
      <c r="D374" t="s">
        <v>1925</v>
      </c>
    </row>
    <row r="375" spans="1:4" x14ac:dyDescent="0.25">
      <c r="A375" t="s">
        <v>744</v>
      </c>
      <c r="B375" t="s">
        <v>745</v>
      </c>
      <c r="C375">
        <f t="shared" ca="1" si="4"/>
        <v>3816639167</v>
      </c>
      <c r="D375" t="s">
        <v>1925</v>
      </c>
    </row>
    <row r="376" spans="1:4" x14ac:dyDescent="0.25">
      <c r="A376" t="s">
        <v>582</v>
      </c>
      <c r="B376" t="s">
        <v>746</v>
      </c>
      <c r="C376">
        <f t="shared" ca="1" si="4"/>
        <v>8766168848</v>
      </c>
      <c r="D376" t="s">
        <v>1925</v>
      </c>
    </row>
    <row r="377" spans="1:4" x14ac:dyDescent="0.25">
      <c r="A377" t="s">
        <v>747</v>
      </c>
      <c r="B377" t="s">
        <v>748</v>
      </c>
      <c r="C377">
        <f t="shared" ca="1" si="4"/>
        <v>167169597</v>
      </c>
      <c r="D377" t="s">
        <v>1925</v>
      </c>
    </row>
    <row r="378" spans="1:4" x14ac:dyDescent="0.25">
      <c r="A378" t="s">
        <v>749</v>
      </c>
      <c r="B378" t="s">
        <v>750</v>
      </c>
      <c r="C378">
        <f t="shared" ca="1" si="4"/>
        <v>9561360279</v>
      </c>
      <c r="D378" t="s">
        <v>1925</v>
      </c>
    </row>
    <row r="379" spans="1:4" x14ac:dyDescent="0.25">
      <c r="A379" t="s">
        <v>751</v>
      </c>
      <c r="B379" t="s">
        <v>752</v>
      </c>
      <c r="C379">
        <f t="shared" ca="1" si="4"/>
        <v>2469163359</v>
      </c>
      <c r="D379" t="s">
        <v>1925</v>
      </c>
    </row>
    <row r="380" spans="1:4" x14ac:dyDescent="0.25">
      <c r="A380" t="s">
        <v>753</v>
      </c>
      <c r="B380" t="s">
        <v>754</v>
      </c>
      <c r="C380">
        <f t="shared" ca="1" si="4"/>
        <v>7030701674</v>
      </c>
      <c r="D380" t="s">
        <v>1925</v>
      </c>
    </row>
    <row r="381" spans="1:4" x14ac:dyDescent="0.25">
      <c r="A381" t="s">
        <v>755</v>
      </c>
      <c r="B381" t="s">
        <v>756</v>
      </c>
      <c r="C381">
        <f t="shared" ca="1" si="4"/>
        <v>449831476</v>
      </c>
      <c r="D381" t="s">
        <v>1925</v>
      </c>
    </row>
    <row r="382" spans="1:4" x14ac:dyDescent="0.25">
      <c r="A382" t="s">
        <v>757</v>
      </c>
      <c r="B382" t="s">
        <v>758</v>
      </c>
      <c r="C382">
        <f t="shared" ca="1" si="4"/>
        <v>8726432893</v>
      </c>
      <c r="D382" t="s">
        <v>1925</v>
      </c>
    </row>
    <row r="383" spans="1:4" x14ac:dyDescent="0.25">
      <c r="A383" t="s">
        <v>759</v>
      </c>
      <c r="B383" t="s">
        <v>760</v>
      </c>
      <c r="C383">
        <f t="shared" ca="1" si="4"/>
        <v>2248789526</v>
      </c>
      <c r="D383" t="s">
        <v>1925</v>
      </c>
    </row>
    <row r="384" spans="1:4" x14ac:dyDescent="0.25">
      <c r="A384" t="s">
        <v>761</v>
      </c>
      <c r="B384" t="s">
        <v>762</v>
      </c>
      <c r="C384">
        <f t="shared" ca="1" si="4"/>
        <v>9587728487</v>
      </c>
      <c r="D384" t="s">
        <v>1925</v>
      </c>
    </row>
    <row r="385" spans="1:4" x14ac:dyDescent="0.25">
      <c r="A385" t="s">
        <v>763</v>
      </c>
      <c r="B385" t="s">
        <v>764</v>
      </c>
      <c r="C385">
        <f t="shared" ca="1" si="4"/>
        <v>5823932859</v>
      </c>
      <c r="D385" t="s">
        <v>1925</v>
      </c>
    </row>
    <row r="386" spans="1:4" x14ac:dyDescent="0.25">
      <c r="A386" t="s">
        <v>765</v>
      </c>
      <c r="B386" t="s">
        <v>766</v>
      </c>
      <c r="C386">
        <f t="shared" ca="1" si="4"/>
        <v>1681410552</v>
      </c>
      <c r="D386" t="s">
        <v>1925</v>
      </c>
    </row>
    <row r="387" spans="1:4" x14ac:dyDescent="0.25">
      <c r="A387" t="s">
        <v>767</v>
      </c>
      <c r="B387" t="s">
        <v>768</v>
      </c>
      <c r="C387">
        <f t="shared" ca="1" si="4"/>
        <v>2544564606</v>
      </c>
      <c r="D387" t="s">
        <v>1925</v>
      </c>
    </row>
    <row r="388" spans="1:4" x14ac:dyDescent="0.25">
      <c r="A388" t="s">
        <v>769</v>
      </c>
      <c r="B388" t="s">
        <v>770</v>
      </c>
      <c r="C388">
        <f t="shared" ca="1" si="4"/>
        <v>994736796</v>
      </c>
      <c r="D388" t="s">
        <v>1925</v>
      </c>
    </row>
    <row r="389" spans="1:4" x14ac:dyDescent="0.25">
      <c r="A389" t="s">
        <v>771</v>
      </c>
      <c r="B389" t="s">
        <v>772</v>
      </c>
      <c r="C389">
        <f t="shared" ca="1" si="4"/>
        <v>7234844049</v>
      </c>
      <c r="D389" t="s">
        <v>1925</v>
      </c>
    </row>
    <row r="390" spans="1:4" x14ac:dyDescent="0.25">
      <c r="A390" t="s">
        <v>773</v>
      </c>
      <c r="B390" t="s">
        <v>774</v>
      </c>
      <c r="C390">
        <f t="shared" ca="1" si="4"/>
        <v>6260712190</v>
      </c>
      <c r="D390" t="s">
        <v>1925</v>
      </c>
    </row>
    <row r="391" spans="1:4" x14ac:dyDescent="0.25">
      <c r="A391" t="s">
        <v>775</v>
      </c>
      <c r="B391" t="s">
        <v>776</v>
      </c>
      <c r="C391">
        <f t="shared" ca="1" si="4"/>
        <v>4557309301</v>
      </c>
      <c r="D391" t="s">
        <v>1925</v>
      </c>
    </row>
    <row r="392" spans="1:4" x14ac:dyDescent="0.25">
      <c r="A392" t="s">
        <v>777</v>
      </c>
      <c r="B392" t="s">
        <v>778</v>
      </c>
      <c r="C392">
        <f t="shared" ca="1" si="4"/>
        <v>9358082929</v>
      </c>
      <c r="D392" t="s">
        <v>1925</v>
      </c>
    </row>
    <row r="393" spans="1:4" x14ac:dyDescent="0.25">
      <c r="A393" t="s">
        <v>779</v>
      </c>
      <c r="B393" t="s">
        <v>780</v>
      </c>
      <c r="C393">
        <f t="shared" ca="1" si="4"/>
        <v>8587446864</v>
      </c>
      <c r="D393" t="s">
        <v>1925</v>
      </c>
    </row>
    <row r="394" spans="1:4" x14ac:dyDescent="0.25">
      <c r="A394" t="s">
        <v>781</v>
      </c>
      <c r="B394" t="s">
        <v>782</v>
      </c>
      <c r="C394">
        <f t="shared" ca="1" si="4"/>
        <v>112123342</v>
      </c>
      <c r="D394" t="s">
        <v>1925</v>
      </c>
    </row>
    <row r="395" spans="1:4" x14ac:dyDescent="0.25">
      <c r="A395" t="s">
        <v>783</v>
      </c>
      <c r="B395" t="s">
        <v>784</v>
      </c>
      <c r="C395">
        <f t="shared" ca="1" si="4"/>
        <v>4381404663</v>
      </c>
      <c r="D395" t="s">
        <v>1925</v>
      </c>
    </row>
    <row r="396" spans="1:4" x14ac:dyDescent="0.25">
      <c r="A396" t="s">
        <v>785</v>
      </c>
      <c r="B396" t="s">
        <v>786</v>
      </c>
      <c r="C396">
        <f t="shared" ca="1" si="4"/>
        <v>1091231195</v>
      </c>
      <c r="D396" t="s">
        <v>1925</v>
      </c>
    </row>
    <row r="397" spans="1:4" x14ac:dyDescent="0.25">
      <c r="A397" t="s">
        <v>787</v>
      </c>
      <c r="B397" t="s">
        <v>788</v>
      </c>
      <c r="C397">
        <f t="shared" ca="1" si="4"/>
        <v>9427403074</v>
      </c>
      <c r="D397" t="s">
        <v>1925</v>
      </c>
    </row>
    <row r="398" spans="1:4" x14ac:dyDescent="0.25">
      <c r="A398" t="s">
        <v>789</v>
      </c>
      <c r="B398" t="s">
        <v>790</v>
      </c>
      <c r="C398">
        <f t="shared" ca="1" si="4"/>
        <v>4300255865</v>
      </c>
      <c r="D398" t="s">
        <v>1925</v>
      </c>
    </row>
    <row r="399" spans="1:4" x14ac:dyDescent="0.25">
      <c r="A399" t="s">
        <v>791</v>
      </c>
      <c r="B399" t="s">
        <v>792</v>
      </c>
      <c r="C399">
        <f t="shared" ca="1" si="4"/>
        <v>5127988645</v>
      </c>
      <c r="D399" t="s">
        <v>1925</v>
      </c>
    </row>
    <row r="400" spans="1:4" x14ac:dyDescent="0.25">
      <c r="A400" t="s">
        <v>793</v>
      </c>
      <c r="B400" t="s">
        <v>794</v>
      </c>
      <c r="C400">
        <f t="shared" ca="1" si="4"/>
        <v>5049125068</v>
      </c>
      <c r="D400" t="s">
        <v>1925</v>
      </c>
    </row>
    <row r="401" spans="1:4" x14ac:dyDescent="0.25">
      <c r="A401" t="s">
        <v>795</v>
      </c>
      <c r="B401" t="s">
        <v>796</v>
      </c>
      <c r="C401">
        <f t="shared" ca="1" si="4"/>
        <v>8316567689</v>
      </c>
      <c r="D401" t="s">
        <v>1925</v>
      </c>
    </row>
    <row r="402" spans="1:4" x14ac:dyDescent="0.25">
      <c r="A402" t="s">
        <v>797</v>
      </c>
      <c r="B402" t="s">
        <v>798</v>
      </c>
      <c r="C402">
        <f t="shared" ca="1" si="4"/>
        <v>5239240199</v>
      </c>
      <c r="D402" t="s">
        <v>1925</v>
      </c>
    </row>
    <row r="403" spans="1:4" x14ac:dyDescent="0.25">
      <c r="A403" t="s">
        <v>799</v>
      </c>
      <c r="B403" t="s">
        <v>800</v>
      </c>
      <c r="C403">
        <f t="shared" ref="C403:C466" ca="1" si="5">RANDBETWEEN(10000000, 9999999999)</f>
        <v>1907194020</v>
      </c>
      <c r="D403" t="s">
        <v>1925</v>
      </c>
    </row>
    <row r="404" spans="1:4" x14ac:dyDescent="0.25">
      <c r="A404" t="s">
        <v>801</v>
      </c>
      <c r="B404" t="s">
        <v>802</v>
      </c>
      <c r="C404">
        <f t="shared" ca="1" si="5"/>
        <v>8470313807</v>
      </c>
      <c r="D404" t="s">
        <v>1925</v>
      </c>
    </row>
    <row r="405" spans="1:4" x14ac:dyDescent="0.25">
      <c r="A405" t="s">
        <v>803</v>
      </c>
      <c r="B405" t="s">
        <v>804</v>
      </c>
      <c r="C405">
        <f t="shared" ca="1" si="5"/>
        <v>6392290189</v>
      </c>
      <c r="D405" t="s">
        <v>1925</v>
      </c>
    </row>
    <row r="406" spans="1:4" x14ac:dyDescent="0.25">
      <c r="A406" t="s">
        <v>805</v>
      </c>
      <c r="B406" t="s">
        <v>806</v>
      </c>
      <c r="C406">
        <f t="shared" ca="1" si="5"/>
        <v>4345530047</v>
      </c>
      <c r="D406" t="s">
        <v>1925</v>
      </c>
    </row>
    <row r="407" spans="1:4" x14ac:dyDescent="0.25">
      <c r="A407" t="s">
        <v>637</v>
      </c>
      <c r="B407" t="s">
        <v>807</v>
      </c>
      <c r="C407">
        <f t="shared" ca="1" si="5"/>
        <v>7567326699</v>
      </c>
      <c r="D407" t="s">
        <v>1925</v>
      </c>
    </row>
    <row r="408" spans="1:4" x14ac:dyDescent="0.25">
      <c r="A408" t="s">
        <v>808</v>
      </c>
      <c r="B408" t="s">
        <v>809</v>
      </c>
      <c r="C408">
        <f t="shared" ca="1" si="5"/>
        <v>7549290663</v>
      </c>
      <c r="D408" t="s">
        <v>1925</v>
      </c>
    </row>
    <row r="409" spans="1:4" x14ac:dyDescent="0.25">
      <c r="A409" t="s">
        <v>810</v>
      </c>
      <c r="B409" t="s">
        <v>811</v>
      </c>
      <c r="C409">
        <f t="shared" ca="1" si="5"/>
        <v>3593665854</v>
      </c>
      <c r="D409" t="s">
        <v>1925</v>
      </c>
    </row>
    <row r="410" spans="1:4" x14ac:dyDescent="0.25">
      <c r="A410" t="s">
        <v>812</v>
      </c>
      <c r="B410" t="s">
        <v>813</v>
      </c>
      <c r="C410">
        <f t="shared" ca="1" si="5"/>
        <v>9729464534</v>
      </c>
      <c r="D410" t="s">
        <v>1925</v>
      </c>
    </row>
    <row r="411" spans="1:4" x14ac:dyDescent="0.25">
      <c r="A411" t="s">
        <v>814</v>
      </c>
      <c r="B411" t="s">
        <v>648</v>
      </c>
      <c r="C411">
        <f t="shared" ca="1" si="5"/>
        <v>6641246686</v>
      </c>
      <c r="D411" t="s">
        <v>1925</v>
      </c>
    </row>
    <row r="412" spans="1:4" x14ac:dyDescent="0.25">
      <c r="A412" t="s">
        <v>523</v>
      </c>
      <c r="B412" t="s">
        <v>815</v>
      </c>
      <c r="C412">
        <f t="shared" ca="1" si="5"/>
        <v>9832878995</v>
      </c>
      <c r="D412" t="s">
        <v>1925</v>
      </c>
    </row>
    <row r="413" spans="1:4" x14ac:dyDescent="0.25">
      <c r="A413" t="s">
        <v>816</v>
      </c>
      <c r="B413" t="s">
        <v>817</v>
      </c>
      <c r="C413">
        <f t="shared" ca="1" si="5"/>
        <v>1270622315</v>
      </c>
      <c r="D413" t="s">
        <v>1925</v>
      </c>
    </row>
    <row r="414" spans="1:4" x14ac:dyDescent="0.25">
      <c r="A414" t="s">
        <v>818</v>
      </c>
      <c r="B414" t="s">
        <v>819</v>
      </c>
      <c r="C414">
        <f t="shared" ca="1" si="5"/>
        <v>883193935</v>
      </c>
      <c r="D414" t="s">
        <v>1925</v>
      </c>
    </row>
    <row r="415" spans="1:4" x14ac:dyDescent="0.25">
      <c r="A415" t="s">
        <v>820</v>
      </c>
      <c r="B415" t="s">
        <v>821</v>
      </c>
      <c r="C415">
        <f t="shared" ca="1" si="5"/>
        <v>4179392023</v>
      </c>
      <c r="D415" t="s">
        <v>1925</v>
      </c>
    </row>
    <row r="416" spans="1:4" x14ac:dyDescent="0.25">
      <c r="A416" t="s">
        <v>822</v>
      </c>
      <c r="B416" t="s">
        <v>823</v>
      </c>
      <c r="C416">
        <f t="shared" ca="1" si="5"/>
        <v>4849006435</v>
      </c>
      <c r="D416" t="s">
        <v>1925</v>
      </c>
    </row>
    <row r="417" spans="1:4" x14ac:dyDescent="0.25">
      <c r="A417" t="s">
        <v>824</v>
      </c>
      <c r="B417" t="s">
        <v>825</v>
      </c>
      <c r="C417">
        <f t="shared" ca="1" si="5"/>
        <v>819849824</v>
      </c>
      <c r="D417" t="s">
        <v>1925</v>
      </c>
    </row>
    <row r="418" spans="1:4" x14ac:dyDescent="0.25">
      <c r="A418" t="s">
        <v>826</v>
      </c>
      <c r="B418" t="s">
        <v>827</v>
      </c>
      <c r="C418">
        <f t="shared" ca="1" si="5"/>
        <v>8476815890</v>
      </c>
      <c r="D418" t="s">
        <v>1925</v>
      </c>
    </row>
    <row r="419" spans="1:4" x14ac:dyDescent="0.25">
      <c r="A419" t="s">
        <v>828</v>
      </c>
      <c r="B419" t="s">
        <v>829</v>
      </c>
      <c r="C419">
        <f t="shared" ca="1" si="5"/>
        <v>4595207621</v>
      </c>
      <c r="D419" t="s">
        <v>1925</v>
      </c>
    </row>
    <row r="420" spans="1:4" x14ac:dyDescent="0.25">
      <c r="A420" t="s">
        <v>830</v>
      </c>
      <c r="B420" t="s">
        <v>831</v>
      </c>
      <c r="C420">
        <f t="shared" ca="1" si="5"/>
        <v>6975422439</v>
      </c>
      <c r="D420" t="s">
        <v>1925</v>
      </c>
    </row>
    <row r="421" spans="1:4" x14ac:dyDescent="0.25">
      <c r="A421" t="s">
        <v>371</v>
      </c>
      <c r="B421" t="s">
        <v>832</v>
      </c>
      <c r="C421">
        <f t="shared" ca="1" si="5"/>
        <v>3870423392</v>
      </c>
      <c r="D421" t="s">
        <v>1925</v>
      </c>
    </row>
    <row r="422" spans="1:4" x14ac:dyDescent="0.25">
      <c r="A422" t="s">
        <v>833</v>
      </c>
      <c r="B422" t="s">
        <v>834</v>
      </c>
      <c r="C422">
        <f t="shared" ca="1" si="5"/>
        <v>6809609608</v>
      </c>
      <c r="D422" t="s">
        <v>1925</v>
      </c>
    </row>
    <row r="423" spans="1:4" x14ac:dyDescent="0.25">
      <c r="A423" t="s">
        <v>835</v>
      </c>
      <c r="B423" t="s">
        <v>836</v>
      </c>
      <c r="C423">
        <f t="shared" ca="1" si="5"/>
        <v>4572922001</v>
      </c>
      <c r="D423" t="s">
        <v>1925</v>
      </c>
    </row>
    <row r="424" spans="1:4" x14ac:dyDescent="0.25">
      <c r="A424" t="s">
        <v>837</v>
      </c>
      <c r="B424" t="s">
        <v>838</v>
      </c>
      <c r="C424">
        <f t="shared" ca="1" si="5"/>
        <v>9174460145</v>
      </c>
      <c r="D424" t="s">
        <v>1925</v>
      </c>
    </row>
    <row r="425" spans="1:4" x14ac:dyDescent="0.25">
      <c r="A425" t="s">
        <v>839</v>
      </c>
      <c r="B425" t="s">
        <v>840</v>
      </c>
      <c r="C425">
        <f t="shared" ca="1" si="5"/>
        <v>847541656</v>
      </c>
      <c r="D425" t="s">
        <v>1925</v>
      </c>
    </row>
    <row r="426" spans="1:4" x14ac:dyDescent="0.25">
      <c r="A426" t="s">
        <v>841</v>
      </c>
      <c r="B426" t="s">
        <v>842</v>
      </c>
      <c r="C426">
        <f t="shared" ca="1" si="5"/>
        <v>5140216794</v>
      </c>
      <c r="D426" t="s">
        <v>1925</v>
      </c>
    </row>
    <row r="427" spans="1:4" x14ac:dyDescent="0.25">
      <c r="A427" t="s">
        <v>843</v>
      </c>
      <c r="B427" t="s">
        <v>844</v>
      </c>
      <c r="C427">
        <f t="shared" ca="1" si="5"/>
        <v>9837032430</v>
      </c>
      <c r="D427" t="s">
        <v>1925</v>
      </c>
    </row>
    <row r="428" spans="1:4" x14ac:dyDescent="0.25">
      <c r="A428" t="s">
        <v>845</v>
      </c>
      <c r="B428" t="s">
        <v>846</v>
      </c>
      <c r="C428">
        <f t="shared" ca="1" si="5"/>
        <v>3985606622</v>
      </c>
      <c r="D428" t="s">
        <v>1925</v>
      </c>
    </row>
    <row r="429" spans="1:4" x14ac:dyDescent="0.25">
      <c r="A429" t="s">
        <v>847</v>
      </c>
      <c r="B429" t="s">
        <v>848</v>
      </c>
      <c r="C429">
        <f t="shared" ca="1" si="5"/>
        <v>4522068153</v>
      </c>
      <c r="D429" t="s">
        <v>1925</v>
      </c>
    </row>
    <row r="430" spans="1:4" x14ac:dyDescent="0.25">
      <c r="A430" t="s">
        <v>849</v>
      </c>
      <c r="B430" t="s">
        <v>850</v>
      </c>
      <c r="C430">
        <f t="shared" ca="1" si="5"/>
        <v>7284232898</v>
      </c>
      <c r="D430" t="s">
        <v>1925</v>
      </c>
    </row>
    <row r="431" spans="1:4" x14ac:dyDescent="0.25">
      <c r="A431" t="s">
        <v>851</v>
      </c>
      <c r="B431" t="s">
        <v>852</v>
      </c>
      <c r="C431">
        <f t="shared" ca="1" si="5"/>
        <v>2075366384</v>
      </c>
      <c r="D431" t="s">
        <v>1925</v>
      </c>
    </row>
    <row r="432" spans="1:4" x14ac:dyDescent="0.25">
      <c r="A432" t="s">
        <v>853</v>
      </c>
      <c r="B432" t="s">
        <v>854</v>
      </c>
      <c r="C432">
        <f t="shared" ca="1" si="5"/>
        <v>4155840517</v>
      </c>
      <c r="D432" t="s">
        <v>1925</v>
      </c>
    </row>
    <row r="433" spans="1:4" x14ac:dyDescent="0.25">
      <c r="A433" t="s">
        <v>855</v>
      </c>
      <c r="B433" t="s">
        <v>856</v>
      </c>
      <c r="C433">
        <f t="shared" ca="1" si="5"/>
        <v>7208066335</v>
      </c>
      <c r="D433" t="s">
        <v>1925</v>
      </c>
    </row>
    <row r="434" spans="1:4" x14ac:dyDescent="0.25">
      <c r="A434" t="s">
        <v>857</v>
      </c>
      <c r="B434" t="s">
        <v>858</v>
      </c>
      <c r="C434">
        <f t="shared" ca="1" si="5"/>
        <v>7897425811</v>
      </c>
      <c r="D434" t="s">
        <v>1925</v>
      </c>
    </row>
    <row r="435" spans="1:4" x14ac:dyDescent="0.25">
      <c r="A435" t="s">
        <v>859</v>
      </c>
      <c r="B435" t="s">
        <v>860</v>
      </c>
      <c r="C435">
        <f t="shared" ca="1" si="5"/>
        <v>8162559793</v>
      </c>
      <c r="D435" t="s">
        <v>1925</v>
      </c>
    </row>
    <row r="436" spans="1:4" x14ac:dyDescent="0.25">
      <c r="A436" t="s">
        <v>861</v>
      </c>
      <c r="B436" t="s">
        <v>862</v>
      </c>
      <c r="C436">
        <f t="shared" ca="1" si="5"/>
        <v>7289351869</v>
      </c>
      <c r="D436" t="s">
        <v>1925</v>
      </c>
    </row>
    <row r="437" spans="1:4" x14ac:dyDescent="0.25">
      <c r="A437" t="s">
        <v>863</v>
      </c>
      <c r="B437" t="s">
        <v>864</v>
      </c>
      <c r="C437">
        <f t="shared" ca="1" si="5"/>
        <v>6705121991</v>
      </c>
      <c r="D437" t="s">
        <v>1925</v>
      </c>
    </row>
    <row r="438" spans="1:4" x14ac:dyDescent="0.25">
      <c r="A438" t="s">
        <v>865</v>
      </c>
      <c r="B438" t="s">
        <v>866</v>
      </c>
      <c r="C438">
        <f t="shared" ca="1" si="5"/>
        <v>8036966626</v>
      </c>
      <c r="D438" t="s">
        <v>1925</v>
      </c>
    </row>
    <row r="439" spans="1:4" x14ac:dyDescent="0.25">
      <c r="A439" t="s">
        <v>867</v>
      </c>
      <c r="B439" t="s">
        <v>868</v>
      </c>
      <c r="C439">
        <f t="shared" ca="1" si="5"/>
        <v>3242148302</v>
      </c>
      <c r="D439" t="s">
        <v>1925</v>
      </c>
    </row>
    <row r="440" spans="1:4" x14ac:dyDescent="0.25">
      <c r="A440" t="s">
        <v>869</v>
      </c>
      <c r="B440" t="s">
        <v>870</v>
      </c>
      <c r="C440">
        <f t="shared" ca="1" si="5"/>
        <v>893454320</v>
      </c>
      <c r="D440" t="s">
        <v>1925</v>
      </c>
    </row>
    <row r="441" spans="1:4" x14ac:dyDescent="0.25">
      <c r="A441" t="s">
        <v>871</v>
      </c>
      <c r="B441" t="s">
        <v>872</v>
      </c>
      <c r="C441">
        <f t="shared" ca="1" si="5"/>
        <v>2499587511</v>
      </c>
      <c r="D441" t="s">
        <v>1925</v>
      </c>
    </row>
    <row r="442" spans="1:4" x14ac:dyDescent="0.25">
      <c r="A442" t="s">
        <v>873</v>
      </c>
      <c r="B442" t="s">
        <v>874</v>
      </c>
      <c r="C442">
        <f t="shared" ca="1" si="5"/>
        <v>4708483206</v>
      </c>
      <c r="D442" t="s">
        <v>1925</v>
      </c>
    </row>
    <row r="443" spans="1:4" x14ac:dyDescent="0.25">
      <c r="A443" t="s">
        <v>875</v>
      </c>
      <c r="B443" t="s">
        <v>876</v>
      </c>
      <c r="C443">
        <f t="shared" ca="1" si="5"/>
        <v>4181521174</v>
      </c>
      <c r="D443" t="s">
        <v>1925</v>
      </c>
    </row>
    <row r="444" spans="1:4" x14ac:dyDescent="0.25">
      <c r="A444" t="s">
        <v>877</v>
      </c>
      <c r="B444" t="s">
        <v>878</v>
      </c>
      <c r="C444">
        <f t="shared" ca="1" si="5"/>
        <v>9524642560</v>
      </c>
      <c r="D444" t="s">
        <v>1925</v>
      </c>
    </row>
    <row r="445" spans="1:4" x14ac:dyDescent="0.25">
      <c r="A445" t="s">
        <v>879</v>
      </c>
      <c r="B445" t="s">
        <v>880</v>
      </c>
      <c r="C445">
        <f t="shared" ca="1" si="5"/>
        <v>4561307234</v>
      </c>
      <c r="D445" t="s">
        <v>1925</v>
      </c>
    </row>
    <row r="446" spans="1:4" x14ac:dyDescent="0.25">
      <c r="A446" t="s">
        <v>881</v>
      </c>
      <c r="B446" t="s">
        <v>882</v>
      </c>
      <c r="C446">
        <f t="shared" ca="1" si="5"/>
        <v>9125425524</v>
      </c>
      <c r="D446" t="s">
        <v>1925</v>
      </c>
    </row>
    <row r="447" spans="1:4" x14ac:dyDescent="0.25">
      <c r="A447" t="s">
        <v>883</v>
      </c>
      <c r="B447" t="s">
        <v>884</v>
      </c>
      <c r="C447">
        <f t="shared" ca="1" si="5"/>
        <v>5417540559</v>
      </c>
      <c r="D447" t="s">
        <v>1925</v>
      </c>
    </row>
    <row r="448" spans="1:4" x14ac:dyDescent="0.25">
      <c r="A448" t="s">
        <v>885</v>
      </c>
      <c r="B448" t="s">
        <v>886</v>
      </c>
      <c r="C448">
        <f t="shared" ca="1" si="5"/>
        <v>1598211271</v>
      </c>
      <c r="D448" t="s">
        <v>1925</v>
      </c>
    </row>
    <row r="449" spans="1:4" x14ac:dyDescent="0.25">
      <c r="A449" t="s">
        <v>887</v>
      </c>
      <c r="B449" t="s">
        <v>888</v>
      </c>
      <c r="C449">
        <f t="shared" ca="1" si="5"/>
        <v>6330332812</v>
      </c>
      <c r="D449" t="s">
        <v>1925</v>
      </c>
    </row>
    <row r="450" spans="1:4" x14ac:dyDescent="0.25">
      <c r="A450" t="s">
        <v>889</v>
      </c>
      <c r="B450" t="s">
        <v>890</v>
      </c>
      <c r="C450">
        <f t="shared" ca="1" si="5"/>
        <v>6858874021</v>
      </c>
      <c r="D450" t="s">
        <v>1925</v>
      </c>
    </row>
    <row r="451" spans="1:4" x14ac:dyDescent="0.25">
      <c r="A451" t="s">
        <v>891</v>
      </c>
      <c r="B451" t="s">
        <v>892</v>
      </c>
      <c r="C451">
        <f t="shared" ca="1" si="5"/>
        <v>3805574690</v>
      </c>
      <c r="D451" t="s">
        <v>1925</v>
      </c>
    </row>
    <row r="452" spans="1:4" x14ac:dyDescent="0.25">
      <c r="A452" t="s">
        <v>893</v>
      </c>
      <c r="B452" t="s">
        <v>894</v>
      </c>
      <c r="C452">
        <f t="shared" ca="1" si="5"/>
        <v>4709569984</v>
      </c>
      <c r="D452" t="s">
        <v>1925</v>
      </c>
    </row>
    <row r="453" spans="1:4" x14ac:dyDescent="0.25">
      <c r="A453" t="s">
        <v>895</v>
      </c>
      <c r="B453" t="s">
        <v>896</v>
      </c>
      <c r="C453">
        <f t="shared" ca="1" si="5"/>
        <v>7282273424</v>
      </c>
      <c r="D453" t="s">
        <v>1925</v>
      </c>
    </row>
    <row r="454" spans="1:4" x14ac:dyDescent="0.25">
      <c r="A454" t="s">
        <v>897</v>
      </c>
      <c r="B454" t="s">
        <v>898</v>
      </c>
      <c r="C454">
        <f t="shared" ca="1" si="5"/>
        <v>3727646979</v>
      </c>
      <c r="D454" t="s">
        <v>1925</v>
      </c>
    </row>
    <row r="455" spans="1:4" x14ac:dyDescent="0.25">
      <c r="A455" t="s">
        <v>899</v>
      </c>
      <c r="B455" t="s">
        <v>900</v>
      </c>
      <c r="C455">
        <f t="shared" ca="1" si="5"/>
        <v>9042240212</v>
      </c>
      <c r="D455" t="s">
        <v>1925</v>
      </c>
    </row>
    <row r="456" spans="1:4" x14ac:dyDescent="0.25">
      <c r="A456" t="s">
        <v>901</v>
      </c>
      <c r="B456" t="s">
        <v>902</v>
      </c>
      <c r="C456">
        <f t="shared" ca="1" si="5"/>
        <v>1493484368</v>
      </c>
      <c r="D456" t="s">
        <v>1925</v>
      </c>
    </row>
    <row r="457" spans="1:4" x14ac:dyDescent="0.25">
      <c r="A457" t="s">
        <v>903</v>
      </c>
      <c r="B457" t="s">
        <v>904</v>
      </c>
      <c r="C457">
        <f t="shared" ca="1" si="5"/>
        <v>5345271302</v>
      </c>
      <c r="D457" t="s">
        <v>1925</v>
      </c>
    </row>
    <row r="458" spans="1:4" x14ac:dyDescent="0.25">
      <c r="A458" t="s">
        <v>905</v>
      </c>
      <c r="B458" t="s">
        <v>214</v>
      </c>
      <c r="C458">
        <f t="shared" ca="1" si="5"/>
        <v>3308501071</v>
      </c>
      <c r="D458" t="s">
        <v>1925</v>
      </c>
    </row>
    <row r="459" spans="1:4" x14ac:dyDescent="0.25">
      <c r="A459" t="s">
        <v>906</v>
      </c>
      <c r="B459" t="s">
        <v>907</v>
      </c>
      <c r="C459">
        <f t="shared" ca="1" si="5"/>
        <v>3383884545</v>
      </c>
      <c r="D459" t="s">
        <v>1925</v>
      </c>
    </row>
    <row r="460" spans="1:4" x14ac:dyDescent="0.25">
      <c r="A460" t="s">
        <v>908</v>
      </c>
      <c r="B460" t="s">
        <v>909</v>
      </c>
      <c r="C460">
        <f t="shared" ca="1" si="5"/>
        <v>7262376981</v>
      </c>
      <c r="D460" t="s">
        <v>1925</v>
      </c>
    </row>
    <row r="461" spans="1:4" x14ac:dyDescent="0.25">
      <c r="A461" t="s">
        <v>910</v>
      </c>
      <c r="B461" t="s">
        <v>911</v>
      </c>
      <c r="C461">
        <f t="shared" ca="1" si="5"/>
        <v>7485075332</v>
      </c>
      <c r="D461" t="s">
        <v>1925</v>
      </c>
    </row>
    <row r="462" spans="1:4" x14ac:dyDescent="0.25">
      <c r="A462" t="s">
        <v>912</v>
      </c>
      <c r="B462" t="s">
        <v>913</v>
      </c>
      <c r="C462">
        <f t="shared" ca="1" si="5"/>
        <v>2368379023</v>
      </c>
      <c r="D462" t="s">
        <v>1925</v>
      </c>
    </row>
    <row r="463" spans="1:4" x14ac:dyDescent="0.25">
      <c r="A463" t="s">
        <v>914</v>
      </c>
      <c r="B463" t="s">
        <v>608</v>
      </c>
      <c r="C463">
        <f t="shared" ca="1" si="5"/>
        <v>3534342938</v>
      </c>
      <c r="D463" t="s">
        <v>1925</v>
      </c>
    </row>
    <row r="464" spans="1:4" x14ac:dyDescent="0.25">
      <c r="A464" t="s">
        <v>915</v>
      </c>
      <c r="B464" t="s">
        <v>916</v>
      </c>
      <c r="C464">
        <f t="shared" ca="1" si="5"/>
        <v>4688559036</v>
      </c>
      <c r="D464" t="s">
        <v>1925</v>
      </c>
    </row>
    <row r="465" spans="1:4" x14ac:dyDescent="0.25">
      <c r="A465" t="s">
        <v>917</v>
      </c>
      <c r="B465" t="s">
        <v>918</v>
      </c>
      <c r="C465">
        <f t="shared" ca="1" si="5"/>
        <v>2449754883</v>
      </c>
      <c r="D465" t="s">
        <v>1925</v>
      </c>
    </row>
    <row r="466" spans="1:4" x14ac:dyDescent="0.25">
      <c r="A466" t="s">
        <v>919</v>
      </c>
      <c r="B466" t="s">
        <v>920</v>
      </c>
      <c r="C466">
        <f t="shared" ca="1" si="5"/>
        <v>3251057646</v>
      </c>
      <c r="D466" t="s">
        <v>1925</v>
      </c>
    </row>
    <row r="467" spans="1:4" x14ac:dyDescent="0.25">
      <c r="A467" t="s">
        <v>921</v>
      </c>
      <c r="B467" t="s">
        <v>922</v>
      </c>
      <c r="C467">
        <f t="shared" ref="C467:C530" ca="1" si="6">RANDBETWEEN(10000000, 9999999999)</f>
        <v>9639897045</v>
      </c>
      <c r="D467" t="s">
        <v>1925</v>
      </c>
    </row>
    <row r="468" spans="1:4" x14ac:dyDescent="0.25">
      <c r="A468" t="s">
        <v>923</v>
      </c>
      <c r="B468" t="s">
        <v>924</v>
      </c>
      <c r="C468">
        <f t="shared" ca="1" si="6"/>
        <v>2233570303</v>
      </c>
      <c r="D468" t="s">
        <v>1925</v>
      </c>
    </row>
    <row r="469" spans="1:4" x14ac:dyDescent="0.25">
      <c r="A469" t="s">
        <v>925</v>
      </c>
      <c r="B469" t="s">
        <v>926</v>
      </c>
      <c r="C469">
        <f t="shared" ca="1" si="6"/>
        <v>6457177190</v>
      </c>
      <c r="D469" t="s">
        <v>1925</v>
      </c>
    </row>
    <row r="470" spans="1:4" x14ac:dyDescent="0.25">
      <c r="A470" t="s">
        <v>927</v>
      </c>
      <c r="B470" t="s">
        <v>928</v>
      </c>
      <c r="C470">
        <f t="shared" ca="1" si="6"/>
        <v>6601294307</v>
      </c>
      <c r="D470" t="s">
        <v>1925</v>
      </c>
    </row>
    <row r="471" spans="1:4" x14ac:dyDescent="0.25">
      <c r="A471" t="s">
        <v>929</v>
      </c>
      <c r="B471" t="s">
        <v>930</v>
      </c>
      <c r="C471">
        <f t="shared" ca="1" si="6"/>
        <v>243512395</v>
      </c>
      <c r="D471" t="s">
        <v>1925</v>
      </c>
    </row>
    <row r="472" spans="1:4" x14ac:dyDescent="0.25">
      <c r="A472" t="s">
        <v>931</v>
      </c>
      <c r="B472" t="s">
        <v>932</v>
      </c>
      <c r="C472">
        <f t="shared" ca="1" si="6"/>
        <v>910721820</v>
      </c>
      <c r="D472" t="s">
        <v>1925</v>
      </c>
    </row>
    <row r="473" spans="1:4" x14ac:dyDescent="0.25">
      <c r="A473" t="s">
        <v>933</v>
      </c>
      <c r="B473" t="s">
        <v>934</v>
      </c>
      <c r="C473">
        <f t="shared" ca="1" si="6"/>
        <v>6456690880</v>
      </c>
      <c r="D473" t="s">
        <v>1925</v>
      </c>
    </row>
    <row r="474" spans="1:4" x14ac:dyDescent="0.25">
      <c r="A474" t="s">
        <v>935</v>
      </c>
      <c r="B474" t="s">
        <v>936</v>
      </c>
      <c r="C474">
        <f t="shared" ca="1" si="6"/>
        <v>9773772661</v>
      </c>
      <c r="D474" t="s">
        <v>1925</v>
      </c>
    </row>
    <row r="475" spans="1:4" x14ac:dyDescent="0.25">
      <c r="A475" t="s">
        <v>937</v>
      </c>
      <c r="B475" t="s">
        <v>938</v>
      </c>
      <c r="C475">
        <f t="shared" ca="1" si="6"/>
        <v>2490317053</v>
      </c>
      <c r="D475" t="s">
        <v>1925</v>
      </c>
    </row>
    <row r="476" spans="1:4" x14ac:dyDescent="0.25">
      <c r="A476" t="s">
        <v>600</v>
      </c>
      <c r="B476" t="s">
        <v>939</v>
      </c>
      <c r="C476">
        <f t="shared" ca="1" si="6"/>
        <v>4774702460</v>
      </c>
      <c r="D476" t="s">
        <v>1925</v>
      </c>
    </row>
    <row r="477" spans="1:4" x14ac:dyDescent="0.25">
      <c r="A477" t="s">
        <v>940</v>
      </c>
      <c r="B477" t="s">
        <v>941</v>
      </c>
      <c r="C477">
        <f t="shared" ca="1" si="6"/>
        <v>1867118330</v>
      </c>
      <c r="D477" t="s">
        <v>1925</v>
      </c>
    </row>
    <row r="478" spans="1:4" x14ac:dyDescent="0.25">
      <c r="A478" t="s">
        <v>294</v>
      </c>
      <c r="B478" t="s">
        <v>942</v>
      </c>
      <c r="C478">
        <f t="shared" ca="1" si="6"/>
        <v>6838323909</v>
      </c>
      <c r="D478" t="s">
        <v>1925</v>
      </c>
    </row>
    <row r="479" spans="1:4" x14ac:dyDescent="0.25">
      <c r="A479" t="s">
        <v>943</v>
      </c>
      <c r="B479" t="s">
        <v>944</v>
      </c>
      <c r="C479">
        <f t="shared" ca="1" si="6"/>
        <v>2647985157</v>
      </c>
      <c r="D479" t="s">
        <v>1925</v>
      </c>
    </row>
    <row r="480" spans="1:4" x14ac:dyDescent="0.25">
      <c r="A480" t="s">
        <v>945</v>
      </c>
      <c r="B480" t="s">
        <v>946</v>
      </c>
      <c r="C480">
        <f t="shared" ca="1" si="6"/>
        <v>5920392991</v>
      </c>
      <c r="D480" t="s">
        <v>1925</v>
      </c>
    </row>
    <row r="481" spans="1:4" x14ac:dyDescent="0.25">
      <c r="A481" t="s">
        <v>947</v>
      </c>
      <c r="B481" t="s">
        <v>948</v>
      </c>
      <c r="C481">
        <f t="shared" ca="1" si="6"/>
        <v>6774759337</v>
      </c>
      <c r="D481" t="s">
        <v>1925</v>
      </c>
    </row>
    <row r="482" spans="1:4" x14ac:dyDescent="0.25">
      <c r="A482" t="s">
        <v>949</v>
      </c>
      <c r="B482" t="s">
        <v>950</v>
      </c>
      <c r="C482">
        <f t="shared" ca="1" si="6"/>
        <v>7651685195</v>
      </c>
      <c r="D482" t="s">
        <v>1925</v>
      </c>
    </row>
    <row r="483" spans="1:4" x14ac:dyDescent="0.25">
      <c r="A483" t="s">
        <v>951</v>
      </c>
      <c r="B483" t="s">
        <v>952</v>
      </c>
      <c r="C483">
        <f t="shared" ca="1" si="6"/>
        <v>5979404731</v>
      </c>
      <c r="D483" t="s">
        <v>1925</v>
      </c>
    </row>
    <row r="484" spans="1:4" x14ac:dyDescent="0.25">
      <c r="A484" t="s">
        <v>953</v>
      </c>
      <c r="B484" t="s">
        <v>954</v>
      </c>
      <c r="C484">
        <f t="shared" ca="1" si="6"/>
        <v>6655368898</v>
      </c>
      <c r="D484" t="s">
        <v>1925</v>
      </c>
    </row>
    <row r="485" spans="1:4" x14ac:dyDescent="0.25">
      <c r="A485" t="s">
        <v>955</v>
      </c>
      <c r="B485" t="s">
        <v>956</v>
      </c>
      <c r="C485">
        <f t="shared" ca="1" si="6"/>
        <v>5517789513</v>
      </c>
      <c r="D485" t="s">
        <v>1925</v>
      </c>
    </row>
    <row r="486" spans="1:4" x14ac:dyDescent="0.25">
      <c r="A486" t="s">
        <v>957</v>
      </c>
      <c r="B486" t="s">
        <v>958</v>
      </c>
      <c r="C486">
        <f t="shared" ca="1" si="6"/>
        <v>2878870304</v>
      </c>
      <c r="D486" t="s">
        <v>1925</v>
      </c>
    </row>
    <row r="487" spans="1:4" x14ac:dyDescent="0.25">
      <c r="A487" t="s">
        <v>959</v>
      </c>
      <c r="B487" t="s">
        <v>960</v>
      </c>
      <c r="C487">
        <f t="shared" ca="1" si="6"/>
        <v>6681787684</v>
      </c>
      <c r="D487" t="s">
        <v>1925</v>
      </c>
    </row>
    <row r="488" spans="1:4" x14ac:dyDescent="0.25">
      <c r="A488" t="s">
        <v>961</v>
      </c>
      <c r="B488" t="s">
        <v>962</v>
      </c>
      <c r="C488">
        <f t="shared" ca="1" si="6"/>
        <v>4254733475</v>
      </c>
      <c r="D488" t="s">
        <v>1925</v>
      </c>
    </row>
    <row r="489" spans="1:4" x14ac:dyDescent="0.25">
      <c r="A489" t="s">
        <v>963</v>
      </c>
      <c r="B489" t="s">
        <v>964</v>
      </c>
      <c r="C489">
        <f t="shared" ca="1" si="6"/>
        <v>7136229289</v>
      </c>
      <c r="D489" t="s">
        <v>1925</v>
      </c>
    </row>
    <row r="490" spans="1:4" x14ac:dyDescent="0.25">
      <c r="A490" t="s">
        <v>965</v>
      </c>
      <c r="B490" t="s">
        <v>966</v>
      </c>
      <c r="C490">
        <f t="shared" ca="1" si="6"/>
        <v>376488986</v>
      </c>
      <c r="D490" t="s">
        <v>1925</v>
      </c>
    </row>
    <row r="491" spans="1:4" x14ac:dyDescent="0.25">
      <c r="A491" t="s">
        <v>967</v>
      </c>
      <c r="B491" t="s">
        <v>968</v>
      </c>
      <c r="C491">
        <f t="shared" ca="1" si="6"/>
        <v>6620918919</v>
      </c>
      <c r="D491" t="s">
        <v>1925</v>
      </c>
    </row>
    <row r="492" spans="1:4" x14ac:dyDescent="0.25">
      <c r="A492" t="s">
        <v>969</v>
      </c>
      <c r="B492" t="s">
        <v>970</v>
      </c>
      <c r="C492">
        <f t="shared" ca="1" si="6"/>
        <v>2767047731</v>
      </c>
      <c r="D492" t="s">
        <v>1925</v>
      </c>
    </row>
    <row r="493" spans="1:4" x14ac:dyDescent="0.25">
      <c r="A493" t="s">
        <v>971</v>
      </c>
      <c r="B493" t="s">
        <v>972</v>
      </c>
      <c r="C493">
        <f t="shared" ca="1" si="6"/>
        <v>2258114688</v>
      </c>
      <c r="D493" t="s">
        <v>1925</v>
      </c>
    </row>
    <row r="494" spans="1:4" x14ac:dyDescent="0.25">
      <c r="A494" t="s">
        <v>973</v>
      </c>
      <c r="B494" t="s">
        <v>974</v>
      </c>
      <c r="C494">
        <f t="shared" ca="1" si="6"/>
        <v>8407967758</v>
      </c>
      <c r="D494" t="s">
        <v>1925</v>
      </c>
    </row>
    <row r="495" spans="1:4" x14ac:dyDescent="0.25">
      <c r="A495" t="s">
        <v>975</v>
      </c>
      <c r="B495" t="s">
        <v>976</v>
      </c>
      <c r="C495">
        <f t="shared" ca="1" si="6"/>
        <v>37478562</v>
      </c>
      <c r="D495" t="s">
        <v>1925</v>
      </c>
    </row>
    <row r="496" spans="1:4" x14ac:dyDescent="0.25">
      <c r="A496" t="s">
        <v>977</v>
      </c>
      <c r="B496" t="s">
        <v>978</v>
      </c>
      <c r="C496">
        <f t="shared" ca="1" si="6"/>
        <v>9781897180</v>
      </c>
      <c r="D496" t="s">
        <v>1925</v>
      </c>
    </row>
    <row r="497" spans="1:4" x14ac:dyDescent="0.25">
      <c r="A497" t="s">
        <v>979</v>
      </c>
      <c r="B497" t="s">
        <v>980</v>
      </c>
      <c r="C497">
        <f t="shared" ca="1" si="6"/>
        <v>554205962</v>
      </c>
      <c r="D497" t="s">
        <v>1925</v>
      </c>
    </row>
    <row r="498" spans="1:4" x14ac:dyDescent="0.25">
      <c r="A498" t="s">
        <v>981</v>
      </c>
      <c r="B498" t="s">
        <v>982</v>
      </c>
      <c r="C498">
        <f t="shared" ca="1" si="6"/>
        <v>6602126525</v>
      </c>
      <c r="D498" t="s">
        <v>1925</v>
      </c>
    </row>
    <row r="499" spans="1:4" x14ac:dyDescent="0.25">
      <c r="A499" t="s">
        <v>983</v>
      </c>
      <c r="B499" t="s">
        <v>984</v>
      </c>
      <c r="C499">
        <f t="shared" ca="1" si="6"/>
        <v>1120170331</v>
      </c>
      <c r="D499" t="s">
        <v>1925</v>
      </c>
    </row>
    <row r="500" spans="1:4" x14ac:dyDescent="0.25">
      <c r="A500" t="s">
        <v>985</v>
      </c>
      <c r="B500" t="s">
        <v>986</v>
      </c>
      <c r="C500">
        <f t="shared" ca="1" si="6"/>
        <v>2636922963</v>
      </c>
      <c r="D500" t="s">
        <v>1925</v>
      </c>
    </row>
    <row r="501" spans="1:4" x14ac:dyDescent="0.25">
      <c r="A501" t="s">
        <v>987</v>
      </c>
      <c r="B501" t="s">
        <v>988</v>
      </c>
      <c r="C501">
        <f t="shared" ca="1" si="6"/>
        <v>1769268299</v>
      </c>
      <c r="D501" t="s">
        <v>1925</v>
      </c>
    </row>
    <row r="502" spans="1:4" x14ac:dyDescent="0.25">
      <c r="A502" t="s">
        <v>989</v>
      </c>
      <c r="B502" t="s">
        <v>990</v>
      </c>
      <c r="C502">
        <f t="shared" ca="1" si="6"/>
        <v>665354893</v>
      </c>
      <c r="D502" t="s">
        <v>1925</v>
      </c>
    </row>
    <row r="503" spans="1:4" x14ac:dyDescent="0.25">
      <c r="A503" t="s">
        <v>991</v>
      </c>
      <c r="B503" t="s">
        <v>992</v>
      </c>
      <c r="C503">
        <f t="shared" ca="1" si="6"/>
        <v>1474154815</v>
      </c>
      <c r="D503" t="s">
        <v>1925</v>
      </c>
    </row>
    <row r="504" spans="1:4" x14ac:dyDescent="0.25">
      <c r="A504" t="s">
        <v>993</v>
      </c>
      <c r="B504" t="s">
        <v>994</v>
      </c>
      <c r="C504">
        <f t="shared" ca="1" si="6"/>
        <v>6600243754</v>
      </c>
      <c r="D504" t="s">
        <v>1925</v>
      </c>
    </row>
    <row r="505" spans="1:4" x14ac:dyDescent="0.25">
      <c r="A505" t="s">
        <v>995</v>
      </c>
      <c r="B505" t="s">
        <v>996</v>
      </c>
      <c r="C505">
        <f t="shared" ca="1" si="6"/>
        <v>3365004520</v>
      </c>
      <c r="D505" t="s">
        <v>1925</v>
      </c>
    </row>
    <row r="506" spans="1:4" x14ac:dyDescent="0.25">
      <c r="A506" t="s">
        <v>997</v>
      </c>
      <c r="B506" t="s">
        <v>998</v>
      </c>
      <c r="C506">
        <f t="shared" ca="1" si="6"/>
        <v>4703085237</v>
      </c>
      <c r="D506" t="s">
        <v>1925</v>
      </c>
    </row>
    <row r="507" spans="1:4" x14ac:dyDescent="0.25">
      <c r="A507" t="s">
        <v>999</v>
      </c>
      <c r="B507" t="s">
        <v>1000</v>
      </c>
      <c r="C507">
        <f t="shared" ca="1" si="6"/>
        <v>6964626766</v>
      </c>
      <c r="D507" t="s">
        <v>1925</v>
      </c>
    </row>
    <row r="508" spans="1:4" x14ac:dyDescent="0.25">
      <c r="A508" t="s">
        <v>492</v>
      </c>
      <c r="B508" t="s">
        <v>1001</v>
      </c>
      <c r="C508">
        <f t="shared" ca="1" si="6"/>
        <v>4828714420</v>
      </c>
      <c r="D508" t="s">
        <v>1925</v>
      </c>
    </row>
    <row r="509" spans="1:4" x14ac:dyDescent="0.25">
      <c r="A509" t="s">
        <v>1002</v>
      </c>
      <c r="B509" t="s">
        <v>1003</v>
      </c>
      <c r="C509">
        <f t="shared" ca="1" si="6"/>
        <v>9477960539</v>
      </c>
      <c r="D509" t="s">
        <v>1925</v>
      </c>
    </row>
    <row r="510" spans="1:4" x14ac:dyDescent="0.25">
      <c r="A510" t="s">
        <v>1004</v>
      </c>
      <c r="B510" t="s">
        <v>1005</v>
      </c>
      <c r="C510">
        <f t="shared" ca="1" si="6"/>
        <v>4246234797</v>
      </c>
      <c r="D510" t="s">
        <v>1925</v>
      </c>
    </row>
    <row r="511" spans="1:4" x14ac:dyDescent="0.25">
      <c r="A511" t="s">
        <v>1006</v>
      </c>
      <c r="B511" t="s">
        <v>1007</v>
      </c>
      <c r="C511">
        <f t="shared" ca="1" si="6"/>
        <v>3347310021</v>
      </c>
      <c r="D511" t="s">
        <v>1925</v>
      </c>
    </row>
    <row r="512" spans="1:4" x14ac:dyDescent="0.25">
      <c r="A512" t="s">
        <v>1008</v>
      </c>
      <c r="B512" t="s">
        <v>1009</v>
      </c>
      <c r="C512">
        <f t="shared" ca="1" si="6"/>
        <v>7875872956</v>
      </c>
      <c r="D512" t="s">
        <v>1925</v>
      </c>
    </row>
    <row r="513" spans="1:4" x14ac:dyDescent="0.25">
      <c r="A513" t="s">
        <v>1010</v>
      </c>
      <c r="B513" t="s">
        <v>1011</v>
      </c>
      <c r="C513">
        <f t="shared" ca="1" si="6"/>
        <v>3999954006</v>
      </c>
      <c r="D513" t="s">
        <v>1925</v>
      </c>
    </row>
    <row r="514" spans="1:4" x14ac:dyDescent="0.25">
      <c r="A514" t="s">
        <v>1012</v>
      </c>
      <c r="B514" t="s">
        <v>1013</v>
      </c>
      <c r="C514">
        <f t="shared" ca="1" si="6"/>
        <v>9571046396</v>
      </c>
      <c r="D514" t="s">
        <v>1925</v>
      </c>
    </row>
    <row r="515" spans="1:4" x14ac:dyDescent="0.25">
      <c r="A515" t="s">
        <v>1014</v>
      </c>
      <c r="B515" t="s">
        <v>1015</v>
      </c>
      <c r="C515">
        <f t="shared" ca="1" si="6"/>
        <v>922197490</v>
      </c>
      <c r="D515" t="s">
        <v>1925</v>
      </c>
    </row>
    <row r="516" spans="1:4" x14ac:dyDescent="0.25">
      <c r="A516" t="s">
        <v>1016</v>
      </c>
      <c r="B516" t="s">
        <v>1017</v>
      </c>
      <c r="C516">
        <f t="shared" ca="1" si="6"/>
        <v>5438446341</v>
      </c>
      <c r="D516" t="s">
        <v>1925</v>
      </c>
    </row>
    <row r="517" spans="1:4" x14ac:dyDescent="0.25">
      <c r="A517" t="s">
        <v>1018</v>
      </c>
      <c r="B517" t="s">
        <v>1019</v>
      </c>
      <c r="C517">
        <f t="shared" ca="1" si="6"/>
        <v>127760909</v>
      </c>
      <c r="D517" t="s">
        <v>1925</v>
      </c>
    </row>
    <row r="518" spans="1:4" x14ac:dyDescent="0.25">
      <c r="A518" t="s">
        <v>1020</v>
      </c>
      <c r="B518" t="s">
        <v>1021</v>
      </c>
      <c r="C518">
        <f t="shared" ca="1" si="6"/>
        <v>2553094020</v>
      </c>
      <c r="D518" t="s">
        <v>1925</v>
      </c>
    </row>
    <row r="519" spans="1:4" x14ac:dyDescent="0.25">
      <c r="A519" t="s">
        <v>1022</v>
      </c>
      <c r="B519" t="s">
        <v>1023</v>
      </c>
      <c r="C519">
        <f t="shared" ca="1" si="6"/>
        <v>8160734365</v>
      </c>
      <c r="D519" t="s">
        <v>1925</v>
      </c>
    </row>
    <row r="520" spans="1:4" x14ac:dyDescent="0.25">
      <c r="A520" t="s">
        <v>1024</v>
      </c>
      <c r="B520" t="s">
        <v>1025</v>
      </c>
      <c r="C520">
        <f t="shared" ca="1" si="6"/>
        <v>3498525630</v>
      </c>
      <c r="D520" t="s">
        <v>1925</v>
      </c>
    </row>
    <row r="521" spans="1:4" x14ac:dyDescent="0.25">
      <c r="A521" t="s">
        <v>1026</v>
      </c>
      <c r="B521" t="s">
        <v>1027</v>
      </c>
      <c r="C521">
        <f t="shared" ca="1" si="6"/>
        <v>8054622542</v>
      </c>
      <c r="D521" t="s">
        <v>1925</v>
      </c>
    </row>
    <row r="522" spans="1:4" x14ac:dyDescent="0.25">
      <c r="A522" t="s">
        <v>1028</v>
      </c>
      <c r="B522" t="s">
        <v>1029</v>
      </c>
      <c r="C522">
        <f t="shared" ca="1" si="6"/>
        <v>9834416924</v>
      </c>
      <c r="D522" t="s">
        <v>1925</v>
      </c>
    </row>
    <row r="523" spans="1:4" x14ac:dyDescent="0.25">
      <c r="A523" t="s">
        <v>1030</v>
      </c>
      <c r="B523" t="s">
        <v>1031</v>
      </c>
      <c r="C523">
        <f t="shared" ca="1" si="6"/>
        <v>9375832338</v>
      </c>
      <c r="D523" t="s">
        <v>1925</v>
      </c>
    </row>
    <row r="524" spans="1:4" x14ac:dyDescent="0.25">
      <c r="A524" t="s">
        <v>45</v>
      </c>
      <c r="B524" t="s">
        <v>1032</v>
      </c>
      <c r="C524">
        <f t="shared" ca="1" si="6"/>
        <v>6792356626</v>
      </c>
      <c r="D524" t="s">
        <v>1925</v>
      </c>
    </row>
    <row r="525" spans="1:4" x14ac:dyDescent="0.25">
      <c r="A525" t="s">
        <v>1033</v>
      </c>
      <c r="B525" t="s">
        <v>1034</v>
      </c>
      <c r="C525">
        <f t="shared" ca="1" si="6"/>
        <v>6792345647</v>
      </c>
      <c r="D525" t="s">
        <v>1925</v>
      </c>
    </row>
    <row r="526" spans="1:4" x14ac:dyDescent="0.25">
      <c r="A526" t="s">
        <v>1035</v>
      </c>
      <c r="B526" t="s">
        <v>1036</v>
      </c>
      <c r="C526">
        <f t="shared" ca="1" si="6"/>
        <v>67977624</v>
      </c>
      <c r="D526" t="s">
        <v>1925</v>
      </c>
    </row>
    <row r="527" spans="1:4" x14ac:dyDescent="0.25">
      <c r="A527" t="s">
        <v>1037</v>
      </c>
      <c r="B527" t="s">
        <v>1038</v>
      </c>
      <c r="C527">
        <f t="shared" ca="1" si="6"/>
        <v>9143057836</v>
      </c>
      <c r="D527" t="s">
        <v>1925</v>
      </c>
    </row>
    <row r="528" spans="1:4" x14ac:dyDescent="0.25">
      <c r="A528" t="s">
        <v>1039</v>
      </c>
      <c r="B528" t="s">
        <v>1040</v>
      </c>
      <c r="C528">
        <f t="shared" ca="1" si="6"/>
        <v>7139111009</v>
      </c>
      <c r="D528" t="s">
        <v>1925</v>
      </c>
    </row>
    <row r="529" spans="1:4" x14ac:dyDescent="0.25">
      <c r="A529" t="s">
        <v>1041</v>
      </c>
      <c r="B529" t="s">
        <v>1042</v>
      </c>
      <c r="C529">
        <f t="shared" ca="1" si="6"/>
        <v>8827782861</v>
      </c>
      <c r="D529" t="s">
        <v>1925</v>
      </c>
    </row>
    <row r="530" spans="1:4" x14ac:dyDescent="0.25">
      <c r="A530" t="s">
        <v>1043</v>
      </c>
      <c r="B530" t="s">
        <v>1044</v>
      </c>
      <c r="C530">
        <f t="shared" ca="1" si="6"/>
        <v>7087681295</v>
      </c>
      <c r="D530" t="s">
        <v>1925</v>
      </c>
    </row>
    <row r="531" spans="1:4" x14ac:dyDescent="0.25">
      <c r="A531" t="s">
        <v>1045</v>
      </c>
      <c r="B531" t="s">
        <v>1046</v>
      </c>
      <c r="C531">
        <f t="shared" ref="C531:C594" ca="1" si="7">RANDBETWEEN(10000000, 9999999999)</f>
        <v>9015473974</v>
      </c>
      <c r="D531" t="s">
        <v>1925</v>
      </c>
    </row>
    <row r="532" spans="1:4" x14ac:dyDescent="0.25">
      <c r="A532" t="s">
        <v>292</v>
      </c>
      <c r="B532" t="s">
        <v>1047</v>
      </c>
      <c r="C532">
        <f t="shared" ca="1" si="7"/>
        <v>6642411275</v>
      </c>
      <c r="D532" t="s">
        <v>1925</v>
      </c>
    </row>
    <row r="533" spans="1:4" x14ac:dyDescent="0.25">
      <c r="A533" t="s">
        <v>22</v>
      </c>
      <c r="B533" t="s">
        <v>1048</v>
      </c>
      <c r="C533">
        <f t="shared" ca="1" si="7"/>
        <v>7842346957</v>
      </c>
      <c r="D533" t="s">
        <v>1925</v>
      </c>
    </row>
    <row r="534" spans="1:4" x14ac:dyDescent="0.25">
      <c r="A534" t="s">
        <v>1049</v>
      </c>
      <c r="B534" t="s">
        <v>1050</v>
      </c>
      <c r="C534">
        <f t="shared" ca="1" si="7"/>
        <v>9548935052</v>
      </c>
      <c r="D534" t="s">
        <v>1925</v>
      </c>
    </row>
    <row r="535" spans="1:4" x14ac:dyDescent="0.25">
      <c r="A535" t="s">
        <v>1051</v>
      </c>
      <c r="B535" t="s">
        <v>1052</v>
      </c>
      <c r="C535">
        <f t="shared" ca="1" si="7"/>
        <v>6329142944</v>
      </c>
      <c r="D535" t="s">
        <v>1925</v>
      </c>
    </row>
    <row r="536" spans="1:4" x14ac:dyDescent="0.25">
      <c r="A536" t="s">
        <v>1053</v>
      </c>
      <c r="B536" t="s">
        <v>1054</v>
      </c>
      <c r="C536">
        <f t="shared" ca="1" si="7"/>
        <v>4593768090</v>
      </c>
      <c r="D536" t="s">
        <v>1925</v>
      </c>
    </row>
    <row r="537" spans="1:4" x14ac:dyDescent="0.25">
      <c r="A537" t="s">
        <v>1055</v>
      </c>
      <c r="B537" t="s">
        <v>1056</v>
      </c>
      <c r="C537">
        <f t="shared" ca="1" si="7"/>
        <v>6676792331</v>
      </c>
      <c r="D537" t="s">
        <v>1925</v>
      </c>
    </row>
    <row r="538" spans="1:4" x14ac:dyDescent="0.25">
      <c r="A538" t="s">
        <v>1057</v>
      </c>
      <c r="B538" t="s">
        <v>1058</v>
      </c>
      <c r="C538">
        <f t="shared" ca="1" si="7"/>
        <v>3786368248</v>
      </c>
      <c r="D538" t="s">
        <v>1925</v>
      </c>
    </row>
    <row r="539" spans="1:4" x14ac:dyDescent="0.25">
      <c r="A539" t="s">
        <v>1059</v>
      </c>
      <c r="B539" t="s">
        <v>1060</v>
      </c>
      <c r="C539">
        <f t="shared" ca="1" si="7"/>
        <v>4057039398</v>
      </c>
      <c r="D539" t="s">
        <v>1925</v>
      </c>
    </row>
    <row r="540" spans="1:4" x14ac:dyDescent="0.25">
      <c r="A540" t="s">
        <v>1061</v>
      </c>
      <c r="B540" t="s">
        <v>1062</v>
      </c>
      <c r="C540">
        <f t="shared" ca="1" si="7"/>
        <v>5508614615</v>
      </c>
      <c r="D540" t="s">
        <v>1925</v>
      </c>
    </row>
    <row r="541" spans="1:4" x14ac:dyDescent="0.25">
      <c r="A541" t="s">
        <v>1063</v>
      </c>
      <c r="B541" t="s">
        <v>1064</v>
      </c>
      <c r="C541">
        <f t="shared" ca="1" si="7"/>
        <v>8853723164</v>
      </c>
      <c r="D541" t="s">
        <v>1925</v>
      </c>
    </row>
    <row r="542" spans="1:4" x14ac:dyDescent="0.25">
      <c r="A542" t="s">
        <v>1065</v>
      </c>
      <c r="B542" t="s">
        <v>1066</v>
      </c>
      <c r="C542">
        <f t="shared" ca="1" si="7"/>
        <v>1168764569</v>
      </c>
      <c r="D542" t="s">
        <v>1925</v>
      </c>
    </row>
    <row r="543" spans="1:4" x14ac:dyDescent="0.25">
      <c r="A543" t="s">
        <v>1067</v>
      </c>
      <c r="B543" t="s">
        <v>1068</v>
      </c>
      <c r="C543">
        <f t="shared" ca="1" si="7"/>
        <v>4981705294</v>
      </c>
      <c r="D543" t="s">
        <v>1925</v>
      </c>
    </row>
    <row r="544" spans="1:4" x14ac:dyDescent="0.25">
      <c r="A544" t="s">
        <v>1069</v>
      </c>
      <c r="B544" t="s">
        <v>1070</v>
      </c>
      <c r="C544">
        <f t="shared" ca="1" si="7"/>
        <v>8122294815</v>
      </c>
      <c r="D544" t="s">
        <v>1925</v>
      </c>
    </row>
    <row r="545" spans="1:4" x14ac:dyDescent="0.25">
      <c r="A545" t="s">
        <v>1071</v>
      </c>
      <c r="B545" t="s">
        <v>1072</v>
      </c>
      <c r="C545">
        <f t="shared" ca="1" si="7"/>
        <v>4457910391</v>
      </c>
      <c r="D545" t="s">
        <v>1925</v>
      </c>
    </row>
    <row r="546" spans="1:4" x14ac:dyDescent="0.25">
      <c r="A546" t="s">
        <v>1073</v>
      </c>
      <c r="B546" t="s">
        <v>1074</v>
      </c>
      <c r="C546">
        <f t="shared" ca="1" si="7"/>
        <v>4390228491</v>
      </c>
      <c r="D546" t="s">
        <v>1925</v>
      </c>
    </row>
    <row r="547" spans="1:4" x14ac:dyDescent="0.25">
      <c r="A547" t="s">
        <v>565</v>
      </c>
      <c r="B547" t="s">
        <v>1075</v>
      </c>
      <c r="C547">
        <f t="shared" ca="1" si="7"/>
        <v>3320081493</v>
      </c>
      <c r="D547" t="s">
        <v>1925</v>
      </c>
    </row>
    <row r="548" spans="1:4" x14ac:dyDescent="0.25">
      <c r="A548" t="s">
        <v>1076</v>
      </c>
      <c r="B548" t="s">
        <v>1077</v>
      </c>
      <c r="C548">
        <f t="shared" ca="1" si="7"/>
        <v>445199213</v>
      </c>
      <c r="D548" t="s">
        <v>1925</v>
      </c>
    </row>
    <row r="549" spans="1:4" x14ac:dyDescent="0.25">
      <c r="A549" t="s">
        <v>1078</v>
      </c>
      <c r="B549" t="s">
        <v>1079</v>
      </c>
      <c r="C549">
        <f t="shared" ca="1" si="7"/>
        <v>8085449784</v>
      </c>
      <c r="D549" t="s">
        <v>1925</v>
      </c>
    </row>
    <row r="550" spans="1:4" x14ac:dyDescent="0.25">
      <c r="A550" t="s">
        <v>1080</v>
      </c>
      <c r="B550" t="s">
        <v>1081</v>
      </c>
      <c r="C550">
        <f t="shared" ca="1" si="7"/>
        <v>9042777010</v>
      </c>
      <c r="D550" t="s">
        <v>1925</v>
      </c>
    </row>
    <row r="551" spans="1:4" x14ac:dyDescent="0.25">
      <c r="A551" t="s">
        <v>1082</v>
      </c>
      <c r="B551" t="s">
        <v>1083</v>
      </c>
      <c r="C551">
        <f t="shared" ca="1" si="7"/>
        <v>3704441377</v>
      </c>
      <c r="D551" t="s">
        <v>1925</v>
      </c>
    </row>
    <row r="552" spans="1:4" x14ac:dyDescent="0.25">
      <c r="A552" t="s">
        <v>1084</v>
      </c>
      <c r="B552" t="s">
        <v>1085</v>
      </c>
      <c r="C552">
        <f t="shared" ca="1" si="7"/>
        <v>2994387942</v>
      </c>
      <c r="D552" t="s">
        <v>1925</v>
      </c>
    </row>
    <row r="553" spans="1:4" x14ac:dyDescent="0.25">
      <c r="A553" t="s">
        <v>1086</v>
      </c>
      <c r="B553" t="s">
        <v>1087</v>
      </c>
      <c r="C553">
        <f t="shared" ca="1" si="7"/>
        <v>8811041024</v>
      </c>
      <c r="D553" t="s">
        <v>1925</v>
      </c>
    </row>
    <row r="554" spans="1:4" x14ac:dyDescent="0.25">
      <c r="A554" t="s">
        <v>1088</v>
      </c>
      <c r="B554" t="s">
        <v>1089</v>
      </c>
      <c r="C554">
        <f t="shared" ca="1" si="7"/>
        <v>2814635459</v>
      </c>
      <c r="D554" t="s">
        <v>1925</v>
      </c>
    </row>
    <row r="555" spans="1:4" x14ac:dyDescent="0.25">
      <c r="A555" t="s">
        <v>1090</v>
      </c>
      <c r="B555" t="s">
        <v>1091</v>
      </c>
      <c r="C555">
        <f t="shared" ca="1" si="7"/>
        <v>5352005917</v>
      </c>
      <c r="D555" t="s">
        <v>1925</v>
      </c>
    </row>
    <row r="556" spans="1:4" x14ac:dyDescent="0.25">
      <c r="A556" t="s">
        <v>1092</v>
      </c>
      <c r="B556" t="s">
        <v>1093</v>
      </c>
      <c r="C556">
        <f t="shared" ca="1" si="7"/>
        <v>652148356</v>
      </c>
      <c r="D556" t="s">
        <v>1925</v>
      </c>
    </row>
    <row r="557" spans="1:4" x14ac:dyDescent="0.25">
      <c r="A557" t="s">
        <v>1094</v>
      </c>
      <c r="B557" t="s">
        <v>1095</v>
      </c>
      <c r="C557">
        <f t="shared" ca="1" si="7"/>
        <v>3260612344</v>
      </c>
      <c r="D557" t="s">
        <v>1925</v>
      </c>
    </row>
    <row r="558" spans="1:4" x14ac:dyDescent="0.25">
      <c r="A558" t="s">
        <v>1096</v>
      </c>
      <c r="B558" t="s">
        <v>1097</v>
      </c>
      <c r="C558">
        <f t="shared" ca="1" si="7"/>
        <v>6432272518</v>
      </c>
      <c r="D558" t="s">
        <v>1925</v>
      </c>
    </row>
    <row r="559" spans="1:4" x14ac:dyDescent="0.25">
      <c r="A559" t="s">
        <v>1098</v>
      </c>
      <c r="B559" t="s">
        <v>1099</v>
      </c>
      <c r="C559">
        <f t="shared" ca="1" si="7"/>
        <v>3834527412</v>
      </c>
      <c r="D559" t="s">
        <v>1925</v>
      </c>
    </row>
    <row r="560" spans="1:4" x14ac:dyDescent="0.25">
      <c r="A560" t="s">
        <v>1100</v>
      </c>
      <c r="B560" t="s">
        <v>1101</v>
      </c>
      <c r="C560">
        <f t="shared" ca="1" si="7"/>
        <v>2674439968</v>
      </c>
      <c r="D560" t="s">
        <v>1925</v>
      </c>
    </row>
    <row r="561" spans="1:4" x14ac:dyDescent="0.25">
      <c r="A561" t="s">
        <v>1102</v>
      </c>
      <c r="B561" t="s">
        <v>1103</v>
      </c>
      <c r="C561">
        <f t="shared" ca="1" si="7"/>
        <v>8374335823</v>
      </c>
      <c r="D561" t="s">
        <v>1925</v>
      </c>
    </row>
    <row r="562" spans="1:4" x14ac:dyDescent="0.25">
      <c r="A562" t="s">
        <v>1104</v>
      </c>
      <c r="B562" t="s">
        <v>1105</v>
      </c>
      <c r="C562">
        <f t="shared" ca="1" si="7"/>
        <v>6495517694</v>
      </c>
      <c r="D562" t="s">
        <v>1925</v>
      </c>
    </row>
    <row r="563" spans="1:4" x14ac:dyDescent="0.25">
      <c r="A563" t="s">
        <v>1106</v>
      </c>
      <c r="B563" t="s">
        <v>1107</v>
      </c>
      <c r="C563">
        <f t="shared" ca="1" si="7"/>
        <v>2252603457</v>
      </c>
      <c r="D563" t="s">
        <v>1925</v>
      </c>
    </row>
    <row r="564" spans="1:4" x14ac:dyDescent="0.25">
      <c r="A564" t="s">
        <v>1108</v>
      </c>
      <c r="B564" t="s">
        <v>1109</v>
      </c>
      <c r="C564">
        <f t="shared" ca="1" si="7"/>
        <v>568182068</v>
      </c>
      <c r="D564" t="s">
        <v>1925</v>
      </c>
    </row>
    <row r="565" spans="1:4" x14ac:dyDescent="0.25">
      <c r="A565" t="s">
        <v>1110</v>
      </c>
      <c r="B565" t="s">
        <v>1111</v>
      </c>
      <c r="C565">
        <f t="shared" ca="1" si="7"/>
        <v>5806624791</v>
      </c>
      <c r="D565" t="s">
        <v>1925</v>
      </c>
    </row>
    <row r="566" spans="1:4" x14ac:dyDescent="0.25">
      <c r="A566" t="s">
        <v>1112</v>
      </c>
      <c r="B566" t="s">
        <v>1113</v>
      </c>
      <c r="C566">
        <f t="shared" ca="1" si="7"/>
        <v>5362625096</v>
      </c>
      <c r="D566" t="s">
        <v>1925</v>
      </c>
    </row>
    <row r="567" spans="1:4" x14ac:dyDescent="0.25">
      <c r="A567" t="s">
        <v>1114</v>
      </c>
      <c r="B567" t="s">
        <v>1115</v>
      </c>
      <c r="C567">
        <f t="shared" ca="1" si="7"/>
        <v>3863210851</v>
      </c>
      <c r="D567" t="s">
        <v>1925</v>
      </c>
    </row>
    <row r="568" spans="1:4" x14ac:dyDescent="0.25">
      <c r="A568" t="s">
        <v>1116</v>
      </c>
      <c r="B568" t="s">
        <v>1117</v>
      </c>
      <c r="C568">
        <f t="shared" ca="1" si="7"/>
        <v>2221803946</v>
      </c>
      <c r="D568" t="s">
        <v>1925</v>
      </c>
    </row>
    <row r="569" spans="1:4" x14ac:dyDescent="0.25">
      <c r="A569" t="s">
        <v>1118</v>
      </c>
      <c r="B569" t="s">
        <v>1119</v>
      </c>
      <c r="C569">
        <f t="shared" ca="1" si="7"/>
        <v>6309715901</v>
      </c>
      <c r="D569" t="s">
        <v>1925</v>
      </c>
    </row>
    <row r="570" spans="1:4" x14ac:dyDescent="0.25">
      <c r="A570" t="s">
        <v>1120</v>
      </c>
      <c r="B570" t="s">
        <v>1121</v>
      </c>
      <c r="C570">
        <f t="shared" ca="1" si="7"/>
        <v>6062298483</v>
      </c>
      <c r="D570" t="s">
        <v>1925</v>
      </c>
    </row>
    <row r="571" spans="1:4" x14ac:dyDescent="0.25">
      <c r="A571" t="s">
        <v>1122</v>
      </c>
      <c r="B571" t="s">
        <v>1123</v>
      </c>
      <c r="C571">
        <f t="shared" ca="1" si="7"/>
        <v>8076681588</v>
      </c>
      <c r="D571" t="s">
        <v>1925</v>
      </c>
    </row>
    <row r="572" spans="1:4" x14ac:dyDescent="0.25">
      <c r="A572" t="s">
        <v>1124</v>
      </c>
      <c r="B572" t="s">
        <v>1125</v>
      </c>
      <c r="C572">
        <f t="shared" ca="1" si="7"/>
        <v>1057384128</v>
      </c>
      <c r="D572" t="s">
        <v>1925</v>
      </c>
    </row>
    <row r="573" spans="1:4" x14ac:dyDescent="0.25">
      <c r="A573" t="s">
        <v>1126</v>
      </c>
      <c r="B573" t="s">
        <v>1127</v>
      </c>
      <c r="C573">
        <f t="shared" ca="1" si="7"/>
        <v>1861631279</v>
      </c>
      <c r="D573" t="s">
        <v>1925</v>
      </c>
    </row>
    <row r="574" spans="1:4" x14ac:dyDescent="0.25">
      <c r="A574" t="s">
        <v>1128</v>
      </c>
      <c r="B574" t="s">
        <v>1129</v>
      </c>
      <c r="C574">
        <f t="shared" ca="1" si="7"/>
        <v>2646156455</v>
      </c>
      <c r="D574" t="s">
        <v>1925</v>
      </c>
    </row>
    <row r="575" spans="1:4" x14ac:dyDescent="0.25">
      <c r="A575" t="s">
        <v>1130</v>
      </c>
      <c r="B575" t="s">
        <v>1131</v>
      </c>
      <c r="C575">
        <f t="shared" ca="1" si="7"/>
        <v>2412622932</v>
      </c>
      <c r="D575" t="s">
        <v>1925</v>
      </c>
    </row>
    <row r="576" spans="1:4" x14ac:dyDescent="0.25">
      <c r="A576" t="s">
        <v>1132</v>
      </c>
      <c r="B576" t="s">
        <v>1133</v>
      </c>
      <c r="C576">
        <f t="shared" ca="1" si="7"/>
        <v>4547200826</v>
      </c>
      <c r="D576" t="s">
        <v>1925</v>
      </c>
    </row>
    <row r="577" spans="1:4" x14ac:dyDescent="0.25">
      <c r="A577" t="s">
        <v>1134</v>
      </c>
      <c r="B577" t="s">
        <v>1135</v>
      </c>
      <c r="C577">
        <f t="shared" ca="1" si="7"/>
        <v>7347885730</v>
      </c>
      <c r="D577" t="s">
        <v>1925</v>
      </c>
    </row>
    <row r="578" spans="1:4" x14ac:dyDescent="0.25">
      <c r="A578" t="s">
        <v>1136</v>
      </c>
      <c r="B578" t="s">
        <v>1137</v>
      </c>
      <c r="C578">
        <f t="shared" ca="1" si="7"/>
        <v>4783117098</v>
      </c>
      <c r="D578" t="s">
        <v>1925</v>
      </c>
    </row>
    <row r="579" spans="1:4" x14ac:dyDescent="0.25">
      <c r="A579" t="s">
        <v>1138</v>
      </c>
      <c r="B579" t="s">
        <v>1139</v>
      </c>
      <c r="C579">
        <f t="shared" ca="1" si="7"/>
        <v>4093684195</v>
      </c>
      <c r="D579" t="s">
        <v>1925</v>
      </c>
    </row>
    <row r="580" spans="1:4" x14ac:dyDescent="0.25">
      <c r="A580" t="s">
        <v>1140</v>
      </c>
      <c r="B580" t="s">
        <v>1141</v>
      </c>
      <c r="C580">
        <f t="shared" ca="1" si="7"/>
        <v>7812293265</v>
      </c>
      <c r="D580" t="s">
        <v>1925</v>
      </c>
    </row>
    <row r="581" spans="1:4" x14ac:dyDescent="0.25">
      <c r="A581" t="s">
        <v>1142</v>
      </c>
      <c r="B581" t="s">
        <v>1143</v>
      </c>
      <c r="C581">
        <f t="shared" ca="1" si="7"/>
        <v>3408808433</v>
      </c>
      <c r="D581" t="s">
        <v>1925</v>
      </c>
    </row>
    <row r="582" spans="1:4" x14ac:dyDescent="0.25">
      <c r="A582" t="s">
        <v>388</v>
      </c>
      <c r="B582" t="s">
        <v>1144</v>
      </c>
      <c r="C582">
        <f t="shared" ca="1" si="7"/>
        <v>1466410665</v>
      </c>
      <c r="D582" t="s">
        <v>1925</v>
      </c>
    </row>
    <row r="583" spans="1:4" x14ac:dyDescent="0.25">
      <c r="A583" t="s">
        <v>1145</v>
      </c>
      <c r="B583" t="s">
        <v>1146</v>
      </c>
      <c r="C583">
        <f t="shared" ca="1" si="7"/>
        <v>9004981882</v>
      </c>
      <c r="D583" t="s">
        <v>1925</v>
      </c>
    </row>
    <row r="584" spans="1:4" x14ac:dyDescent="0.25">
      <c r="A584" t="s">
        <v>1147</v>
      </c>
      <c r="B584" t="s">
        <v>1148</v>
      </c>
      <c r="C584">
        <f t="shared" ca="1" si="7"/>
        <v>9849198885</v>
      </c>
      <c r="D584" t="s">
        <v>1925</v>
      </c>
    </row>
    <row r="585" spans="1:4" x14ac:dyDescent="0.25">
      <c r="A585" t="s">
        <v>925</v>
      </c>
      <c r="B585" t="s">
        <v>1149</v>
      </c>
      <c r="C585">
        <f t="shared" ca="1" si="7"/>
        <v>3411953237</v>
      </c>
      <c r="D585" t="s">
        <v>1925</v>
      </c>
    </row>
    <row r="586" spans="1:4" x14ac:dyDescent="0.25">
      <c r="A586" t="s">
        <v>1150</v>
      </c>
      <c r="B586" t="s">
        <v>1151</v>
      </c>
      <c r="C586">
        <f t="shared" ca="1" si="7"/>
        <v>5708797427</v>
      </c>
      <c r="D586" t="s">
        <v>1925</v>
      </c>
    </row>
    <row r="587" spans="1:4" x14ac:dyDescent="0.25">
      <c r="A587" t="s">
        <v>1152</v>
      </c>
      <c r="B587" t="s">
        <v>1153</v>
      </c>
      <c r="C587">
        <f t="shared" ca="1" si="7"/>
        <v>5526271277</v>
      </c>
      <c r="D587" t="s">
        <v>1925</v>
      </c>
    </row>
    <row r="588" spans="1:4" x14ac:dyDescent="0.25">
      <c r="A588" t="s">
        <v>1154</v>
      </c>
      <c r="B588" t="s">
        <v>1155</v>
      </c>
      <c r="C588">
        <f t="shared" ca="1" si="7"/>
        <v>5831986773</v>
      </c>
      <c r="D588" t="s">
        <v>1925</v>
      </c>
    </row>
    <row r="589" spans="1:4" x14ac:dyDescent="0.25">
      <c r="A589" t="s">
        <v>1156</v>
      </c>
      <c r="B589" t="s">
        <v>1157</v>
      </c>
      <c r="C589">
        <f t="shared" ca="1" si="7"/>
        <v>2366786558</v>
      </c>
      <c r="D589" t="s">
        <v>1925</v>
      </c>
    </row>
    <row r="590" spans="1:4" x14ac:dyDescent="0.25">
      <c r="A590" t="s">
        <v>1158</v>
      </c>
      <c r="B590" t="s">
        <v>1159</v>
      </c>
      <c r="C590">
        <f t="shared" ca="1" si="7"/>
        <v>22794211</v>
      </c>
      <c r="D590" t="s">
        <v>1925</v>
      </c>
    </row>
    <row r="591" spans="1:4" x14ac:dyDescent="0.25">
      <c r="A591" t="s">
        <v>1160</v>
      </c>
      <c r="B591" t="s">
        <v>1161</v>
      </c>
      <c r="C591">
        <f t="shared" ca="1" si="7"/>
        <v>5386300114</v>
      </c>
      <c r="D591" t="s">
        <v>1925</v>
      </c>
    </row>
    <row r="592" spans="1:4" x14ac:dyDescent="0.25">
      <c r="A592" t="s">
        <v>1162</v>
      </c>
      <c r="B592" t="s">
        <v>1163</v>
      </c>
      <c r="C592">
        <f t="shared" ca="1" si="7"/>
        <v>5152253026</v>
      </c>
      <c r="D592" t="s">
        <v>1925</v>
      </c>
    </row>
    <row r="593" spans="1:4" x14ac:dyDescent="0.25">
      <c r="A593" t="s">
        <v>1164</v>
      </c>
      <c r="B593" t="s">
        <v>1165</v>
      </c>
      <c r="C593">
        <f t="shared" ca="1" si="7"/>
        <v>4853258284</v>
      </c>
      <c r="D593" t="s">
        <v>1925</v>
      </c>
    </row>
    <row r="594" spans="1:4" x14ac:dyDescent="0.25">
      <c r="A594" t="s">
        <v>1166</v>
      </c>
      <c r="B594" t="s">
        <v>1167</v>
      </c>
      <c r="C594">
        <f t="shared" ca="1" si="7"/>
        <v>5226351313</v>
      </c>
      <c r="D594" t="s">
        <v>1925</v>
      </c>
    </row>
    <row r="595" spans="1:4" x14ac:dyDescent="0.25">
      <c r="A595" t="s">
        <v>1168</v>
      </c>
      <c r="B595" t="s">
        <v>1169</v>
      </c>
      <c r="C595">
        <f t="shared" ref="C595:C658" ca="1" si="8">RANDBETWEEN(10000000, 9999999999)</f>
        <v>4710619067</v>
      </c>
      <c r="D595" t="s">
        <v>1925</v>
      </c>
    </row>
    <row r="596" spans="1:4" x14ac:dyDescent="0.25">
      <c r="A596" t="s">
        <v>436</v>
      </c>
      <c r="B596" t="s">
        <v>1170</v>
      </c>
      <c r="C596">
        <f t="shared" ca="1" si="8"/>
        <v>4267310050</v>
      </c>
      <c r="D596" t="s">
        <v>1925</v>
      </c>
    </row>
    <row r="597" spans="1:4" x14ac:dyDescent="0.25">
      <c r="A597" t="s">
        <v>1171</v>
      </c>
      <c r="B597" t="s">
        <v>1172</v>
      </c>
      <c r="C597">
        <f t="shared" ca="1" si="8"/>
        <v>3474419990</v>
      </c>
      <c r="D597" t="s">
        <v>1925</v>
      </c>
    </row>
    <row r="598" spans="1:4" x14ac:dyDescent="0.25">
      <c r="A598" t="s">
        <v>1173</v>
      </c>
      <c r="B598" t="s">
        <v>1174</v>
      </c>
      <c r="C598">
        <f t="shared" ca="1" si="8"/>
        <v>3883323544</v>
      </c>
      <c r="D598" t="s">
        <v>1925</v>
      </c>
    </row>
    <row r="599" spans="1:4" x14ac:dyDescent="0.25">
      <c r="A599" t="s">
        <v>316</v>
      </c>
      <c r="B599" t="s">
        <v>1175</v>
      </c>
      <c r="C599">
        <f t="shared" ca="1" si="8"/>
        <v>139909762</v>
      </c>
      <c r="D599" t="s">
        <v>1925</v>
      </c>
    </row>
    <row r="600" spans="1:4" x14ac:dyDescent="0.25">
      <c r="A600" t="s">
        <v>1176</v>
      </c>
      <c r="B600" t="s">
        <v>1177</v>
      </c>
      <c r="C600">
        <f t="shared" ca="1" si="8"/>
        <v>9653574129</v>
      </c>
      <c r="D600" t="s">
        <v>1925</v>
      </c>
    </row>
    <row r="601" spans="1:4" x14ac:dyDescent="0.25">
      <c r="A601" t="s">
        <v>1178</v>
      </c>
      <c r="B601" t="s">
        <v>1179</v>
      </c>
      <c r="C601">
        <f t="shared" ca="1" si="8"/>
        <v>4620913006</v>
      </c>
      <c r="D601" t="s">
        <v>1925</v>
      </c>
    </row>
    <row r="602" spans="1:4" x14ac:dyDescent="0.25">
      <c r="A602" t="s">
        <v>1180</v>
      </c>
      <c r="B602" t="s">
        <v>1181</v>
      </c>
      <c r="C602">
        <f t="shared" ca="1" si="8"/>
        <v>5581396903</v>
      </c>
      <c r="D602" t="s">
        <v>1926</v>
      </c>
    </row>
    <row r="603" spans="1:4" x14ac:dyDescent="0.25">
      <c r="A603" t="s">
        <v>1182</v>
      </c>
      <c r="B603" t="s">
        <v>1183</v>
      </c>
      <c r="C603">
        <f t="shared" ca="1" si="8"/>
        <v>4284452018</v>
      </c>
      <c r="D603" t="s">
        <v>1926</v>
      </c>
    </row>
    <row r="604" spans="1:4" x14ac:dyDescent="0.25">
      <c r="A604" t="s">
        <v>1184</v>
      </c>
      <c r="B604" t="s">
        <v>1185</v>
      </c>
      <c r="C604">
        <f t="shared" ca="1" si="8"/>
        <v>7075853045</v>
      </c>
      <c r="D604" t="s">
        <v>1926</v>
      </c>
    </row>
    <row r="605" spans="1:4" x14ac:dyDescent="0.25">
      <c r="A605" t="s">
        <v>814</v>
      </c>
      <c r="B605" t="s">
        <v>1186</v>
      </c>
      <c r="C605">
        <f t="shared" ca="1" si="8"/>
        <v>527998609</v>
      </c>
      <c r="D605" t="s">
        <v>1926</v>
      </c>
    </row>
    <row r="606" spans="1:4" x14ac:dyDescent="0.25">
      <c r="A606" t="s">
        <v>1187</v>
      </c>
      <c r="B606" t="s">
        <v>1188</v>
      </c>
      <c r="C606">
        <f t="shared" ca="1" si="8"/>
        <v>5857055763</v>
      </c>
      <c r="D606" t="s">
        <v>1926</v>
      </c>
    </row>
    <row r="607" spans="1:4" x14ac:dyDescent="0.25">
      <c r="A607" t="s">
        <v>1189</v>
      </c>
      <c r="B607" t="s">
        <v>1190</v>
      </c>
      <c r="C607">
        <f t="shared" ca="1" si="8"/>
        <v>9486135976</v>
      </c>
      <c r="D607" t="s">
        <v>1926</v>
      </c>
    </row>
    <row r="608" spans="1:4" x14ac:dyDescent="0.25">
      <c r="A608" t="s">
        <v>101</v>
      </c>
      <c r="B608" t="s">
        <v>1191</v>
      </c>
      <c r="C608">
        <f t="shared" ca="1" si="8"/>
        <v>9807409876</v>
      </c>
      <c r="D608" t="s">
        <v>1926</v>
      </c>
    </row>
    <row r="609" spans="1:4" x14ac:dyDescent="0.25">
      <c r="A609" t="s">
        <v>612</v>
      </c>
      <c r="B609" t="s">
        <v>1192</v>
      </c>
      <c r="C609">
        <f t="shared" ca="1" si="8"/>
        <v>2546918729</v>
      </c>
      <c r="D609" t="s">
        <v>1926</v>
      </c>
    </row>
    <row r="610" spans="1:4" x14ac:dyDescent="0.25">
      <c r="A610" t="s">
        <v>1193</v>
      </c>
      <c r="B610" t="s">
        <v>1194</v>
      </c>
      <c r="C610">
        <f t="shared" ca="1" si="8"/>
        <v>6706741477</v>
      </c>
      <c r="D610" t="s">
        <v>1926</v>
      </c>
    </row>
    <row r="611" spans="1:4" x14ac:dyDescent="0.25">
      <c r="A611" t="s">
        <v>1195</v>
      </c>
      <c r="B611" t="s">
        <v>1196</v>
      </c>
      <c r="C611">
        <f t="shared" ca="1" si="8"/>
        <v>1575837700</v>
      </c>
      <c r="D611" t="s">
        <v>1926</v>
      </c>
    </row>
    <row r="612" spans="1:4" x14ac:dyDescent="0.25">
      <c r="A612" t="s">
        <v>1197</v>
      </c>
      <c r="B612" t="s">
        <v>1198</v>
      </c>
      <c r="C612">
        <f t="shared" ca="1" si="8"/>
        <v>2242590799</v>
      </c>
      <c r="D612" t="s">
        <v>1926</v>
      </c>
    </row>
    <row r="613" spans="1:4" x14ac:dyDescent="0.25">
      <c r="A613" t="s">
        <v>1199</v>
      </c>
      <c r="B613" t="s">
        <v>1200</v>
      </c>
      <c r="C613">
        <f t="shared" ca="1" si="8"/>
        <v>3489653805</v>
      </c>
      <c r="D613" t="s">
        <v>1926</v>
      </c>
    </row>
    <row r="614" spans="1:4" x14ac:dyDescent="0.25">
      <c r="A614" t="s">
        <v>1201</v>
      </c>
      <c r="B614" t="s">
        <v>1202</v>
      </c>
      <c r="C614">
        <f t="shared" ca="1" si="8"/>
        <v>7376613799</v>
      </c>
      <c r="D614" t="s">
        <v>1926</v>
      </c>
    </row>
    <row r="615" spans="1:4" x14ac:dyDescent="0.25">
      <c r="A615" t="s">
        <v>1203</v>
      </c>
      <c r="B615" t="s">
        <v>1204</v>
      </c>
      <c r="C615">
        <f t="shared" ca="1" si="8"/>
        <v>1252157432</v>
      </c>
      <c r="D615" t="s">
        <v>1926</v>
      </c>
    </row>
    <row r="616" spans="1:4" x14ac:dyDescent="0.25">
      <c r="A616" t="s">
        <v>1205</v>
      </c>
      <c r="B616" t="s">
        <v>1206</v>
      </c>
      <c r="C616">
        <f t="shared" ca="1" si="8"/>
        <v>1896106321</v>
      </c>
      <c r="D616" t="s">
        <v>1926</v>
      </c>
    </row>
    <row r="617" spans="1:4" x14ac:dyDescent="0.25">
      <c r="A617" t="s">
        <v>1207</v>
      </c>
      <c r="B617" t="s">
        <v>1208</v>
      </c>
      <c r="C617">
        <f t="shared" ca="1" si="8"/>
        <v>170666304</v>
      </c>
      <c r="D617" t="s">
        <v>1926</v>
      </c>
    </row>
    <row r="618" spans="1:4" x14ac:dyDescent="0.25">
      <c r="A618" t="s">
        <v>1209</v>
      </c>
      <c r="B618" t="s">
        <v>1210</v>
      </c>
      <c r="C618">
        <f t="shared" ca="1" si="8"/>
        <v>2194430269</v>
      </c>
      <c r="D618" t="s">
        <v>1926</v>
      </c>
    </row>
    <row r="619" spans="1:4" x14ac:dyDescent="0.25">
      <c r="A619" t="s">
        <v>1211</v>
      </c>
      <c r="B619" t="s">
        <v>1212</v>
      </c>
      <c r="C619">
        <f t="shared" ca="1" si="8"/>
        <v>7317095954</v>
      </c>
      <c r="D619" t="s">
        <v>1926</v>
      </c>
    </row>
    <row r="620" spans="1:4" x14ac:dyDescent="0.25">
      <c r="A620" t="s">
        <v>1213</v>
      </c>
      <c r="B620" t="s">
        <v>451</v>
      </c>
      <c r="C620">
        <f t="shared" ca="1" si="8"/>
        <v>5384072615</v>
      </c>
      <c r="D620" t="s">
        <v>1926</v>
      </c>
    </row>
    <row r="621" spans="1:4" x14ac:dyDescent="0.25">
      <c r="A621" t="s">
        <v>1214</v>
      </c>
      <c r="B621" t="s">
        <v>1215</v>
      </c>
      <c r="C621">
        <f t="shared" ca="1" si="8"/>
        <v>2879212847</v>
      </c>
      <c r="D621" t="s">
        <v>1926</v>
      </c>
    </row>
    <row r="622" spans="1:4" x14ac:dyDescent="0.25">
      <c r="A622" t="s">
        <v>1216</v>
      </c>
      <c r="B622" t="s">
        <v>1217</v>
      </c>
      <c r="C622">
        <f t="shared" ca="1" si="8"/>
        <v>2125279244</v>
      </c>
      <c r="D622" t="s">
        <v>1926</v>
      </c>
    </row>
    <row r="623" spans="1:4" x14ac:dyDescent="0.25">
      <c r="A623" t="s">
        <v>475</v>
      </c>
      <c r="B623" t="s">
        <v>1218</v>
      </c>
      <c r="C623">
        <f t="shared" ca="1" si="8"/>
        <v>1840214615</v>
      </c>
      <c r="D623" t="s">
        <v>1926</v>
      </c>
    </row>
    <row r="624" spans="1:4" x14ac:dyDescent="0.25">
      <c r="A624" t="s">
        <v>1219</v>
      </c>
      <c r="B624" t="s">
        <v>374</v>
      </c>
      <c r="C624">
        <f t="shared" ca="1" si="8"/>
        <v>3071889086</v>
      </c>
      <c r="D624" t="s">
        <v>1926</v>
      </c>
    </row>
    <row r="625" spans="1:4" x14ac:dyDescent="0.25">
      <c r="A625" t="s">
        <v>1220</v>
      </c>
      <c r="B625" t="s">
        <v>1221</v>
      </c>
      <c r="C625">
        <f t="shared" ca="1" si="8"/>
        <v>3424155631</v>
      </c>
      <c r="D625" t="s">
        <v>1926</v>
      </c>
    </row>
    <row r="626" spans="1:4" x14ac:dyDescent="0.25">
      <c r="A626" t="s">
        <v>1222</v>
      </c>
      <c r="B626" t="s">
        <v>1223</v>
      </c>
      <c r="C626">
        <f t="shared" ca="1" si="8"/>
        <v>6013380430</v>
      </c>
      <c r="D626" t="s">
        <v>1926</v>
      </c>
    </row>
    <row r="627" spans="1:4" x14ac:dyDescent="0.25">
      <c r="A627" t="s">
        <v>45</v>
      </c>
      <c r="B627" t="s">
        <v>1224</v>
      </c>
      <c r="C627">
        <f t="shared" ca="1" si="8"/>
        <v>5959702975</v>
      </c>
      <c r="D627" t="s">
        <v>1926</v>
      </c>
    </row>
    <row r="628" spans="1:4" x14ac:dyDescent="0.25">
      <c r="A628" t="s">
        <v>1225</v>
      </c>
      <c r="B628" t="s">
        <v>1226</v>
      </c>
      <c r="C628">
        <f t="shared" ca="1" si="8"/>
        <v>459671499</v>
      </c>
      <c r="D628" t="s">
        <v>1926</v>
      </c>
    </row>
    <row r="629" spans="1:4" x14ac:dyDescent="0.25">
      <c r="A629" t="s">
        <v>773</v>
      </c>
      <c r="B629" t="s">
        <v>1227</v>
      </c>
      <c r="C629">
        <f t="shared" ca="1" si="8"/>
        <v>4248143842</v>
      </c>
      <c r="D629" t="s">
        <v>1926</v>
      </c>
    </row>
    <row r="630" spans="1:4" x14ac:dyDescent="0.25">
      <c r="A630" t="s">
        <v>1228</v>
      </c>
      <c r="B630" t="s">
        <v>1229</v>
      </c>
      <c r="C630">
        <f t="shared" ca="1" si="8"/>
        <v>1491612733</v>
      </c>
      <c r="D630" t="s">
        <v>1926</v>
      </c>
    </row>
    <row r="631" spans="1:4" x14ac:dyDescent="0.25">
      <c r="A631" t="s">
        <v>1230</v>
      </c>
      <c r="B631" t="s">
        <v>1231</v>
      </c>
      <c r="C631">
        <f t="shared" ca="1" si="8"/>
        <v>8744775584</v>
      </c>
      <c r="D631" t="s">
        <v>1926</v>
      </c>
    </row>
    <row r="632" spans="1:4" x14ac:dyDescent="0.25">
      <c r="A632" t="s">
        <v>1232</v>
      </c>
      <c r="B632" t="s">
        <v>1233</v>
      </c>
      <c r="C632">
        <f t="shared" ca="1" si="8"/>
        <v>7762891985</v>
      </c>
      <c r="D632" t="s">
        <v>1926</v>
      </c>
    </row>
    <row r="633" spans="1:4" x14ac:dyDescent="0.25">
      <c r="A633" t="s">
        <v>1234</v>
      </c>
      <c r="B633" t="s">
        <v>1235</v>
      </c>
      <c r="C633">
        <f t="shared" ca="1" si="8"/>
        <v>3985535653</v>
      </c>
      <c r="D633" t="s">
        <v>1926</v>
      </c>
    </row>
    <row r="634" spans="1:4" x14ac:dyDescent="0.25">
      <c r="A634" t="s">
        <v>1236</v>
      </c>
      <c r="B634" t="s">
        <v>1237</v>
      </c>
      <c r="C634">
        <f t="shared" ca="1" si="8"/>
        <v>785765910</v>
      </c>
      <c r="D634" t="s">
        <v>1926</v>
      </c>
    </row>
    <row r="635" spans="1:4" x14ac:dyDescent="0.25">
      <c r="A635" t="s">
        <v>1238</v>
      </c>
      <c r="B635" t="s">
        <v>1239</v>
      </c>
      <c r="C635">
        <f t="shared" ca="1" si="8"/>
        <v>6594992247</v>
      </c>
      <c r="D635" t="s">
        <v>1926</v>
      </c>
    </row>
    <row r="636" spans="1:4" x14ac:dyDescent="0.25">
      <c r="A636" t="s">
        <v>1240</v>
      </c>
      <c r="B636" t="s">
        <v>1241</v>
      </c>
      <c r="C636">
        <f t="shared" ca="1" si="8"/>
        <v>9611973024</v>
      </c>
      <c r="D636" t="s">
        <v>1926</v>
      </c>
    </row>
    <row r="637" spans="1:4" x14ac:dyDescent="0.25">
      <c r="A637" t="s">
        <v>1242</v>
      </c>
      <c r="B637" t="s">
        <v>1243</v>
      </c>
      <c r="C637">
        <f t="shared" ca="1" si="8"/>
        <v>6203680145</v>
      </c>
      <c r="D637" t="s">
        <v>1926</v>
      </c>
    </row>
    <row r="638" spans="1:4" x14ac:dyDescent="0.25">
      <c r="A638" t="s">
        <v>1244</v>
      </c>
      <c r="B638" t="s">
        <v>1245</v>
      </c>
      <c r="C638">
        <f t="shared" ca="1" si="8"/>
        <v>5029305425</v>
      </c>
      <c r="D638" t="s">
        <v>1926</v>
      </c>
    </row>
    <row r="639" spans="1:4" x14ac:dyDescent="0.25">
      <c r="A639" t="s">
        <v>1246</v>
      </c>
      <c r="B639" t="s">
        <v>1247</v>
      </c>
      <c r="C639">
        <f t="shared" ca="1" si="8"/>
        <v>4717655347</v>
      </c>
      <c r="D639" t="s">
        <v>1926</v>
      </c>
    </row>
    <row r="640" spans="1:4" x14ac:dyDescent="0.25">
      <c r="A640" t="s">
        <v>817</v>
      </c>
      <c r="B640" t="s">
        <v>1248</v>
      </c>
      <c r="C640">
        <f t="shared" ca="1" si="8"/>
        <v>3146921788</v>
      </c>
      <c r="D640" t="s">
        <v>1926</v>
      </c>
    </row>
    <row r="641" spans="1:4" x14ac:dyDescent="0.25">
      <c r="A641" t="s">
        <v>1249</v>
      </c>
      <c r="B641" t="s">
        <v>1250</v>
      </c>
      <c r="C641">
        <f t="shared" ca="1" si="8"/>
        <v>686871887</v>
      </c>
      <c r="D641" t="s">
        <v>1926</v>
      </c>
    </row>
    <row r="642" spans="1:4" x14ac:dyDescent="0.25">
      <c r="A642" t="s">
        <v>1251</v>
      </c>
      <c r="B642" t="s">
        <v>1252</v>
      </c>
      <c r="C642">
        <f t="shared" ca="1" si="8"/>
        <v>6291542331</v>
      </c>
      <c r="D642" t="s">
        <v>1926</v>
      </c>
    </row>
    <row r="643" spans="1:4" x14ac:dyDescent="0.25">
      <c r="A643" t="s">
        <v>1253</v>
      </c>
      <c r="B643" t="s">
        <v>1254</v>
      </c>
      <c r="C643">
        <f t="shared" ca="1" si="8"/>
        <v>7292247802</v>
      </c>
      <c r="D643" t="s">
        <v>1926</v>
      </c>
    </row>
    <row r="644" spans="1:4" x14ac:dyDescent="0.25">
      <c r="A644" t="s">
        <v>1255</v>
      </c>
      <c r="B644" t="s">
        <v>1256</v>
      </c>
      <c r="C644">
        <f t="shared" ca="1" si="8"/>
        <v>2631052632</v>
      </c>
      <c r="D644" t="s">
        <v>1926</v>
      </c>
    </row>
    <row r="645" spans="1:4" x14ac:dyDescent="0.25">
      <c r="A645" t="s">
        <v>1257</v>
      </c>
      <c r="B645" t="s">
        <v>1258</v>
      </c>
      <c r="C645">
        <f t="shared" ca="1" si="8"/>
        <v>5466227500</v>
      </c>
      <c r="D645" t="s">
        <v>1926</v>
      </c>
    </row>
    <row r="646" spans="1:4" x14ac:dyDescent="0.25">
      <c r="A646" t="s">
        <v>1259</v>
      </c>
      <c r="B646" t="s">
        <v>1260</v>
      </c>
      <c r="C646">
        <f t="shared" ca="1" si="8"/>
        <v>5102134660</v>
      </c>
      <c r="D646" t="s">
        <v>1926</v>
      </c>
    </row>
    <row r="647" spans="1:4" x14ac:dyDescent="0.25">
      <c r="A647" t="s">
        <v>1261</v>
      </c>
      <c r="B647" t="s">
        <v>1262</v>
      </c>
      <c r="C647">
        <f t="shared" ca="1" si="8"/>
        <v>7587237653</v>
      </c>
      <c r="D647" t="s">
        <v>1926</v>
      </c>
    </row>
    <row r="648" spans="1:4" x14ac:dyDescent="0.25">
      <c r="A648" t="s">
        <v>1263</v>
      </c>
      <c r="B648" t="s">
        <v>1264</v>
      </c>
      <c r="C648">
        <f t="shared" ca="1" si="8"/>
        <v>2202107342</v>
      </c>
      <c r="D648" t="s">
        <v>1926</v>
      </c>
    </row>
    <row r="649" spans="1:4" x14ac:dyDescent="0.25">
      <c r="A649" t="s">
        <v>1265</v>
      </c>
      <c r="B649" t="s">
        <v>1266</v>
      </c>
      <c r="C649">
        <f t="shared" ca="1" si="8"/>
        <v>2899649184</v>
      </c>
      <c r="D649" t="s">
        <v>1926</v>
      </c>
    </row>
    <row r="650" spans="1:4" x14ac:dyDescent="0.25">
      <c r="A650" t="s">
        <v>1267</v>
      </c>
      <c r="B650" t="s">
        <v>1268</v>
      </c>
      <c r="C650">
        <f t="shared" ca="1" si="8"/>
        <v>4327431670</v>
      </c>
      <c r="D650" t="s">
        <v>1926</v>
      </c>
    </row>
    <row r="651" spans="1:4" x14ac:dyDescent="0.25">
      <c r="A651" t="s">
        <v>248</v>
      </c>
      <c r="B651" t="s">
        <v>1269</v>
      </c>
      <c r="C651">
        <f t="shared" ca="1" si="8"/>
        <v>6007925305</v>
      </c>
      <c r="D651" t="s">
        <v>1926</v>
      </c>
    </row>
    <row r="652" spans="1:4" x14ac:dyDescent="0.25">
      <c r="A652" t="s">
        <v>1270</v>
      </c>
      <c r="B652" t="s">
        <v>1271</v>
      </c>
      <c r="C652">
        <f t="shared" ca="1" si="8"/>
        <v>3813550076</v>
      </c>
      <c r="D652" t="s">
        <v>1926</v>
      </c>
    </row>
    <row r="653" spans="1:4" x14ac:dyDescent="0.25">
      <c r="A653" t="s">
        <v>1272</v>
      </c>
      <c r="B653" t="s">
        <v>1273</v>
      </c>
      <c r="C653">
        <f t="shared" ca="1" si="8"/>
        <v>7554717324</v>
      </c>
      <c r="D653" t="s">
        <v>1926</v>
      </c>
    </row>
    <row r="654" spans="1:4" x14ac:dyDescent="0.25">
      <c r="A654" t="s">
        <v>1274</v>
      </c>
      <c r="B654" t="s">
        <v>1275</v>
      </c>
      <c r="C654">
        <f t="shared" ca="1" si="8"/>
        <v>3709592434</v>
      </c>
      <c r="D654" t="s">
        <v>1926</v>
      </c>
    </row>
    <row r="655" spans="1:4" x14ac:dyDescent="0.25">
      <c r="A655" t="s">
        <v>1276</v>
      </c>
      <c r="B655" t="s">
        <v>1277</v>
      </c>
      <c r="C655">
        <f t="shared" ca="1" si="8"/>
        <v>6394251121</v>
      </c>
      <c r="D655" t="s">
        <v>1926</v>
      </c>
    </row>
    <row r="656" spans="1:4" x14ac:dyDescent="0.25">
      <c r="A656" t="s">
        <v>1278</v>
      </c>
      <c r="B656" t="s">
        <v>1279</v>
      </c>
      <c r="C656">
        <f t="shared" ca="1" si="8"/>
        <v>5222967804</v>
      </c>
      <c r="D656" t="s">
        <v>1926</v>
      </c>
    </row>
    <row r="657" spans="1:4" x14ac:dyDescent="0.25">
      <c r="A657" t="s">
        <v>1280</v>
      </c>
      <c r="B657" t="s">
        <v>1281</v>
      </c>
      <c r="C657">
        <f t="shared" ca="1" si="8"/>
        <v>9265000818</v>
      </c>
      <c r="D657" t="s">
        <v>1926</v>
      </c>
    </row>
    <row r="658" spans="1:4" x14ac:dyDescent="0.25">
      <c r="A658" t="s">
        <v>504</v>
      </c>
      <c r="B658" t="s">
        <v>1282</v>
      </c>
      <c r="C658">
        <f t="shared" ca="1" si="8"/>
        <v>7653671888</v>
      </c>
      <c r="D658" t="s">
        <v>1926</v>
      </c>
    </row>
    <row r="659" spans="1:4" x14ac:dyDescent="0.25">
      <c r="A659" t="s">
        <v>1158</v>
      </c>
      <c r="B659" t="s">
        <v>1283</v>
      </c>
      <c r="C659">
        <f t="shared" ref="C659:C722" ca="1" si="9">RANDBETWEEN(10000000, 9999999999)</f>
        <v>7846645042</v>
      </c>
      <c r="D659" t="s">
        <v>1926</v>
      </c>
    </row>
    <row r="660" spans="1:4" x14ac:dyDescent="0.25">
      <c r="A660" t="s">
        <v>1284</v>
      </c>
      <c r="B660" t="s">
        <v>1285</v>
      </c>
      <c r="C660">
        <f t="shared" ca="1" si="9"/>
        <v>7738747511</v>
      </c>
      <c r="D660" t="s">
        <v>1926</v>
      </c>
    </row>
    <row r="661" spans="1:4" x14ac:dyDescent="0.25">
      <c r="A661" t="s">
        <v>1286</v>
      </c>
      <c r="B661" t="s">
        <v>1287</v>
      </c>
      <c r="C661">
        <f t="shared" ca="1" si="9"/>
        <v>41656206</v>
      </c>
      <c r="D661" t="s">
        <v>1926</v>
      </c>
    </row>
    <row r="662" spans="1:4" x14ac:dyDescent="0.25">
      <c r="A662" t="s">
        <v>1288</v>
      </c>
      <c r="B662" t="s">
        <v>1289</v>
      </c>
      <c r="C662">
        <f t="shared" ca="1" si="9"/>
        <v>7368455029</v>
      </c>
      <c r="D662" t="s">
        <v>1926</v>
      </c>
    </row>
    <row r="663" spans="1:4" x14ac:dyDescent="0.25">
      <c r="A663" t="s">
        <v>1290</v>
      </c>
      <c r="B663" t="s">
        <v>1291</v>
      </c>
      <c r="C663">
        <f t="shared" ca="1" si="9"/>
        <v>1864460476</v>
      </c>
      <c r="D663" t="s">
        <v>1926</v>
      </c>
    </row>
    <row r="664" spans="1:4" x14ac:dyDescent="0.25">
      <c r="A664" t="s">
        <v>1292</v>
      </c>
      <c r="B664" t="s">
        <v>1293</v>
      </c>
      <c r="C664">
        <f t="shared" ca="1" si="9"/>
        <v>9514509497</v>
      </c>
      <c r="D664" t="s">
        <v>1926</v>
      </c>
    </row>
    <row r="665" spans="1:4" x14ac:dyDescent="0.25">
      <c r="A665" t="s">
        <v>1294</v>
      </c>
      <c r="B665" t="s">
        <v>1295</v>
      </c>
      <c r="C665">
        <f t="shared" ca="1" si="9"/>
        <v>576479929</v>
      </c>
      <c r="D665" t="s">
        <v>1926</v>
      </c>
    </row>
    <row r="666" spans="1:4" x14ac:dyDescent="0.25">
      <c r="A666" t="s">
        <v>1296</v>
      </c>
      <c r="B666" t="s">
        <v>1297</v>
      </c>
      <c r="C666">
        <f t="shared" ca="1" si="9"/>
        <v>9899398530</v>
      </c>
      <c r="D666" t="s">
        <v>1926</v>
      </c>
    </row>
    <row r="667" spans="1:4" x14ac:dyDescent="0.25">
      <c r="A667" t="s">
        <v>1298</v>
      </c>
      <c r="B667" t="s">
        <v>1299</v>
      </c>
      <c r="C667">
        <f t="shared" ca="1" si="9"/>
        <v>5873611507</v>
      </c>
      <c r="D667" t="s">
        <v>1926</v>
      </c>
    </row>
    <row r="668" spans="1:4" x14ac:dyDescent="0.25">
      <c r="A668" t="s">
        <v>8</v>
      </c>
      <c r="B668" t="s">
        <v>1300</v>
      </c>
      <c r="C668">
        <f t="shared" ca="1" si="9"/>
        <v>7808243767</v>
      </c>
      <c r="D668" t="s">
        <v>1926</v>
      </c>
    </row>
    <row r="669" spans="1:4" x14ac:dyDescent="0.25">
      <c r="A669" t="s">
        <v>1301</v>
      </c>
      <c r="B669" t="s">
        <v>1302</v>
      </c>
      <c r="C669">
        <f t="shared" ca="1" si="9"/>
        <v>5128809655</v>
      </c>
      <c r="D669" t="s">
        <v>1926</v>
      </c>
    </row>
    <row r="670" spans="1:4" x14ac:dyDescent="0.25">
      <c r="A670" t="s">
        <v>1303</v>
      </c>
      <c r="B670" t="s">
        <v>1304</v>
      </c>
      <c r="C670">
        <f t="shared" ca="1" si="9"/>
        <v>6314720390</v>
      </c>
      <c r="D670" t="s">
        <v>1926</v>
      </c>
    </row>
    <row r="671" spans="1:4" x14ac:dyDescent="0.25">
      <c r="A671" t="s">
        <v>1305</v>
      </c>
      <c r="B671" t="s">
        <v>1306</v>
      </c>
      <c r="C671">
        <f t="shared" ca="1" si="9"/>
        <v>9881402963</v>
      </c>
      <c r="D671" t="s">
        <v>1926</v>
      </c>
    </row>
    <row r="672" spans="1:4" x14ac:dyDescent="0.25">
      <c r="A672" t="s">
        <v>1307</v>
      </c>
      <c r="B672" t="s">
        <v>1308</v>
      </c>
      <c r="C672">
        <f t="shared" ca="1" si="9"/>
        <v>5995747437</v>
      </c>
      <c r="D672" t="s">
        <v>1926</v>
      </c>
    </row>
    <row r="673" spans="1:4" x14ac:dyDescent="0.25">
      <c r="A673" t="s">
        <v>1309</v>
      </c>
      <c r="B673" t="s">
        <v>1310</v>
      </c>
      <c r="C673">
        <f t="shared" ca="1" si="9"/>
        <v>8340471560</v>
      </c>
      <c r="D673" t="s">
        <v>1926</v>
      </c>
    </row>
    <row r="674" spans="1:4" x14ac:dyDescent="0.25">
      <c r="A674" t="s">
        <v>1311</v>
      </c>
      <c r="B674" t="s">
        <v>1312</v>
      </c>
      <c r="C674">
        <f t="shared" ca="1" si="9"/>
        <v>9048841714</v>
      </c>
      <c r="D674" t="s">
        <v>1926</v>
      </c>
    </row>
    <row r="675" spans="1:4" x14ac:dyDescent="0.25">
      <c r="A675" t="s">
        <v>1313</v>
      </c>
      <c r="B675" t="s">
        <v>1314</v>
      </c>
      <c r="C675">
        <f t="shared" ca="1" si="9"/>
        <v>2444385149</v>
      </c>
      <c r="D675" t="s">
        <v>1926</v>
      </c>
    </row>
    <row r="676" spans="1:4" x14ac:dyDescent="0.25">
      <c r="A676" t="s">
        <v>1315</v>
      </c>
      <c r="B676" t="s">
        <v>1316</v>
      </c>
      <c r="C676">
        <f t="shared" ca="1" si="9"/>
        <v>3414159510</v>
      </c>
      <c r="D676" t="s">
        <v>1926</v>
      </c>
    </row>
    <row r="677" spans="1:4" x14ac:dyDescent="0.25">
      <c r="A677" t="s">
        <v>1317</v>
      </c>
      <c r="B677" t="s">
        <v>1318</v>
      </c>
      <c r="C677">
        <f t="shared" ca="1" si="9"/>
        <v>5833737324</v>
      </c>
      <c r="D677" t="s">
        <v>1926</v>
      </c>
    </row>
    <row r="678" spans="1:4" x14ac:dyDescent="0.25">
      <c r="A678" t="s">
        <v>1319</v>
      </c>
      <c r="B678" t="s">
        <v>1320</v>
      </c>
      <c r="C678">
        <f t="shared" ca="1" si="9"/>
        <v>5374249629</v>
      </c>
      <c r="D678" t="s">
        <v>1926</v>
      </c>
    </row>
    <row r="679" spans="1:4" x14ac:dyDescent="0.25">
      <c r="A679" t="s">
        <v>1321</v>
      </c>
      <c r="B679" t="s">
        <v>1322</v>
      </c>
      <c r="C679">
        <f t="shared" ca="1" si="9"/>
        <v>8319631695</v>
      </c>
      <c r="D679" t="s">
        <v>1926</v>
      </c>
    </row>
    <row r="680" spans="1:4" x14ac:dyDescent="0.25">
      <c r="A680" t="s">
        <v>1323</v>
      </c>
      <c r="B680" t="s">
        <v>1324</v>
      </c>
      <c r="C680">
        <f t="shared" ca="1" si="9"/>
        <v>3889942582</v>
      </c>
      <c r="D680" t="s">
        <v>1926</v>
      </c>
    </row>
    <row r="681" spans="1:4" x14ac:dyDescent="0.25">
      <c r="A681" t="s">
        <v>1325</v>
      </c>
      <c r="B681" t="s">
        <v>1326</v>
      </c>
      <c r="C681">
        <f t="shared" ca="1" si="9"/>
        <v>6658151086</v>
      </c>
      <c r="D681" t="s">
        <v>1926</v>
      </c>
    </row>
    <row r="682" spans="1:4" x14ac:dyDescent="0.25">
      <c r="A682" t="s">
        <v>1327</v>
      </c>
      <c r="B682" t="s">
        <v>1328</v>
      </c>
      <c r="C682">
        <f t="shared" ca="1" si="9"/>
        <v>7907625900</v>
      </c>
      <c r="D682" t="s">
        <v>1926</v>
      </c>
    </row>
    <row r="683" spans="1:4" x14ac:dyDescent="0.25">
      <c r="A683" t="s">
        <v>1329</v>
      </c>
      <c r="B683" t="s">
        <v>1330</v>
      </c>
      <c r="C683">
        <f t="shared" ca="1" si="9"/>
        <v>2697186933</v>
      </c>
      <c r="D683" t="s">
        <v>1926</v>
      </c>
    </row>
    <row r="684" spans="1:4" x14ac:dyDescent="0.25">
      <c r="A684" t="s">
        <v>1331</v>
      </c>
      <c r="B684" t="s">
        <v>1332</v>
      </c>
      <c r="C684">
        <f t="shared" ca="1" si="9"/>
        <v>8336096968</v>
      </c>
      <c r="D684" t="s">
        <v>1926</v>
      </c>
    </row>
    <row r="685" spans="1:4" x14ac:dyDescent="0.25">
      <c r="A685" t="s">
        <v>1333</v>
      </c>
      <c r="B685" t="s">
        <v>1334</v>
      </c>
      <c r="C685">
        <f t="shared" ca="1" si="9"/>
        <v>9443319325</v>
      </c>
      <c r="D685" t="s">
        <v>1926</v>
      </c>
    </row>
    <row r="686" spans="1:4" x14ac:dyDescent="0.25">
      <c r="A686" t="s">
        <v>1335</v>
      </c>
      <c r="B686" t="s">
        <v>1336</v>
      </c>
      <c r="C686">
        <f t="shared" ca="1" si="9"/>
        <v>5327005638</v>
      </c>
      <c r="D686" t="s">
        <v>1926</v>
      </c>
    </row>
    <row r="687" spans="1:4" x14ac:dyDescent="0.25">
      <c r="A687" t="s">
        <v>893</v>
      </c>
      <c r="B687" t="s">
        <v>1337</v>
      </c>
      <c r="C687">
        <f t="shared" ca="1" si="9"/>
        <v>6334069779</v>
      </c>
      <c r="D687" t="s">
        <v>1926</v>
      </c>
    </row>
    <row r="688" spans="1:4" x14ac:dyDescent="0.25">
      <c r="A688" t="s">
        <v>1338</v>
      </c>
      <c r="B688" t="s">
        <v>1339</v>
      </c>
      <c r="C688">
        <f t="shared" ca="1" si="9"/>
        <v>6671599950</v>
      </c>
      <c r="D688" t="s">
        <v>1926</v>
      </c>
    </row>
    <row r="689" spans="1:4" x14ac:dyDescent="0.25">
      <c r="A689" t="s">
        <v>1340</v>
      </c>
      <c r="B689" t="s">
        <v>1341</v>
      </c>
      <c r="C689">
        <f t="shared" ca="1" si="9"/>
        <v>5096543236</v>
      </c>
      <c r="D689" t="s">
        <v>1926</v>
      </c>
    </row>
    <row r="690" spans="1:4" x14ac:dyDescent="0.25">
      <c r="A690" t="s">
        <v>1342</v>
      </c>
      <c r="B690" t="s">
        <v>1343</v>
      </c>
      <c r="C690">
        <f t="shared" ca="1" si="9"/>
        <v>2753466458</v>
      </c>
      <c r="D690" t="s">
        <v>1926</v>
      </c>
    </row>
    <row r="691" spans="1:4" x14ac:dyDescent="0.25">
      <c r="A691" t="s">
        <v>1344</v>
      </c>
      <c r="B691" t="s">
        <v>1345</v>
      </c>
      <c r="C691">
        <f t="shared" ca="1" si="9"/>
        <v>9315951060</v>
      </c>
      <c r="D691" t="s">
        <v>1926</v>
      </c>
    </row>
    <row r="692" spans="1:4" x14ac:dyDescent="0.25">
      <c r="A692" t="s">
        <v>1346</v>
      </c>
      <c r="B692" t="s">
        <v>1347</v>
      </c>
      <c r="C692">
        <f t="shared" ca="1" si="9"/>
        <v>4623688998</v>
      </c>
      <c r="D692" t="s">
        <v>1926</v>
      </c>
    </row>
    <row r="693" spans="1:4" x14ac:dyDescent="0.25">
      <c r="A693" t="s">
        <v>1348</v>
      </c>
      <c r="B693" t="s">
        <v>1349</v>
      </c>
      <c r="C693">
        <f t="shared" ca="1" si="9"/>
        <v>8258713050</v>
      </c>
      <c r="D693" t="s">
        <v>1926</v>
      </c>
    </row>
    <row r="694" spans="1:4" x14ac:dyDescent="0.25">
      <c r="A694" t="s">
        <v>1350</v>
      </c>
      <c r="B694" t="s">
        <v>1351</v>
      </c>
      <c r="C694">
        <f t="shared" ca="1" si="9"/>
        <v>8697936311</v>
      </c>
      <c r="D694" t="s">
        <v>1926</v>
      </c>
    </row>
    <row r="695" spans="1:4" x14ac:dyDescent="0.25">
      <c r="A695" t="s">
        <v>1352</v>
      </c>
      <c r="B695" t="s">
        <v>1353</v>
      </c>
      <c r="C695">
        <f t="shared" ca="1" si="9"/>
        <v>4309651836</v>
      </c>
      <c r="D695" t="s">
        <v>1926</v>
      </c>
    </row>
    <row r="696" spans="1:4" x14ac:dyDescent="0.25">
      <c r="A696" t="s">
        <v>285</v>
      </c>
      <c r="B696" t="s">
        <v>1354</v>
      </c>
      <c r="C696">
        <f t="shared" ca="1" si="9"/>
        <v>8265877491</v>
      </c>
      <c r="D696" t="s">
        <v>1926</v>
      </c>
    </row>
    <row r="697" spans="1:4" x14ac:dyDescent="0.25">
      <c r="A697" t="s">
        <v>1355</v>
      </c>
      <c r="B697" t="s">
        <v>1356</v>
      </c>
      <c r="C697">
        <f t="shared" ca="1" si="9"/>
        <v>8799039094</v>
      </c>
      <c r="D697" t="s">
        <v>1926</v>
      </c>
    </row>
    <row r="698" spans="1:4" x14ac:dyDescent="0.25">
      <c r="A698" t="s">
        <v>1357</v>
      </c>
      <c r="B698" t="s">
        <v>1358</v>
      </c>
      <c r="C698">
        <f t="shared" ca="1" si="9"/>
        <v>8656413382</v>
      </c>
      <c r="D698" t="s">
        <v>1926</v>
      </c>
    </row>
    <row r="699" spans="1:4" x14ac:dyDescent="0.25">
      <c r="A699" t="s">
        <v>1359</v>
      </c>
      <c r="B699" t="s">
        <v>1360</v>
      </c>
      <c r="C699">
        <f t="shared" ca="1" si="9"/>
        <v>7880556642</v>
      </c>
      <c r="D699" t="s">
        <v>1926</v>
      </c>
    </row>
    <row r="700" spans="1:4" x14ac:dyDescent="0.25">
      <c r="A700" t="s">
        <v>1361</v>
      </c>
      <c r="B700" t="s">
        <v>1362</v>
      </c>
      <c r="C700">
        <f t="shared" ca="1" si="9"/>
        <v>5016796150</v>
      </c>
      <c r="D700" t="s">
        <v>1926</v>
      </c>
    </row>
    <row r="701" spans="1:4" x14ac:dyDescent="0.25">
      <c r="A701" t="s">
        <v>1363</v>
      </c>
      <c r="B701" t="s">
        <v>351</v>
      </c>
      <c r="C701">
        <f t="shared" ca="1" si="9"/>
        <v>8116634921</v>
      </c>
      <c r="D701" t="s">
        <v>1926</v>
      </c>
    </row>
    <row r="702" spans="1:4" x14ac:dyDescent="0.25">
      <c r="A702" t="s">
        <v>1364</v>
      </c>
      <c r="B702" t="s">
        <v>1365</v>
      </c>
      <c r="C702">
        <f t="shared" ca="1" si="9"/>
        <v>3120132910</v>
      </c>
      <c r="D702" t="s">
        <v>1926</v>
      </c>
    </row>
    <row r="703" spans="1:4" x14ac:dyDescent="0.25">
      <c r="A703" t="s">
        <v>1366</v>
      </c>
      <c r="B703" t="s">
        <v>1367</v>
      </c>
      <c r="C703">
        <f t="shared" ca="1" si="9"/>
        <v>4246295573</v>
      </c>
      <c r="D703" t="s">
        <v>1926</v>
      </c>
    </row>
    <row r="704" spans="1:4" x14ac:dyDescent="0.25">
      <c r="A704" t="s">
        <v>626</v>
      </c>
      <c r="B704" t="s">
        <v>1368</v>
      </c>
      <c r="C704">
        <f t="shared" ca="1" si="9"/>
        <v>2492843098</v>
      </c>
      <c r="D704" t="s">
        <v>1926</v>
      </c>
    </row>
    <row r="705" spans="1:4" x14ac:dyDescent="0.25">
      <c r="A705" t="s">
        <v>1369</v>
      </c>
      <c r="B705" t="s">
        <v>1107</v>
      </c>
      <c r="C705">
        <f t="shared" ca="1" si="9"/>
        <v>6791667733</v>
      </c>
      <c r="D705" t="s">
        <v>1926</v>
      </c>
    </row>
    <row r="706" spans="1:4" x14ac:dyDescent="0.25">
      <c r="A706" t="s">
        <v>1370</v>
      </c>
      <c r="B706" t="s">
        <v>1371</v>
      </c>
      <c r="C706">
        <f t="shared" ca="1" si="9"/>
        <v>4008635728</v>
      </c>
      <c r="D706" t="s">
        <v>1926</v>
      </c>
    </row>
    <row r="707" spans="1:4" x14ac:dyDescent="0.25">
      <c r="A707" t="s">
        <v>1372</v>
      </c>
      <c r="B707" t="s">
        <v>1373</v>
      </c>
      <c r="C707">
        <f t="shared" ca="1" si="9"/>
        <v>4898078283</v>
      </c>
      <c r="D707" t="s">
        <v>1926</v>
      </c>
    </row>
    <row r="708" spans="1:4" x14ac:dyDescent="0.25">
      <c r="A708" t="s">
        <v>1374</v>
      </c>
      <c r="B708" t="s">
        <v>1375</v>
      </c>
      <c r="C708">
        <f t="shared" ca="1" si="9"/>
        <v>5755572117</v>
      </c>
      <c r="D708" t="s">
        <v>1926</v>
      </c>
    </row>
    <row r="709" spans="1:4" x14ac:dyDescent="0.25">
      <c r="A709" t="s">
        <v>1376</v>
      </c>
      <c r="B709" t="s">
        <v>1377</v>
      </c>
      <c r="C709">
        <f t="shared" ca="1" si="9"/>
        <v>1102844843</v>
      </c>
      <c r="D709" t="s">
        <v>1926</v>
      </c>
    </row>
    <row r="710" spans="1:4" x14ac:dyDescent="0.25">
      <c r="A710" t="s">
        <v>1378</v>
      </c>
      <c r="B710" t="s">
        <v>398</v>
      </c>
      <c r="C710">
        <f t="shared" ca="1" si="9"/>
        <v>4764174932</v>
      </c>
      <c r="D710" t="s">
        <v>1926</v>
      </c>
    </row>
    <row r="711" spans="1:4" x14ac:dyDescent="0.25">
      <c r="A711" t="s">
        <v>1379</v>
      </c>
      <c r="B711" t="s">
        <v>1380</v>
      </c>
      <c r="C711">
        <f t="shared" ca="1" si="9"/>
        <v>8724602482</v>
      </c>
      <c r="D711" t="s">
        <v>1926</v>
      </c>
    </row>
    <row r="712" spans="1:4" x14ac:dyDescent="0.25">
      <c r="A712" t="s">
        <v>1381</v>
      </c>
      <c r="B712" t="s">
        <v>1382</v>
      </c>
      <c r="C712">
        <f t="shared" ca="1" si="9"/>
        <v>2236568585</v>
      </c>
      <c r="D712" t="s">
        <v>1926</v>
      </c>
    </row>
    <row r="713" spans="1:4" x14ac:dyDescent="0.25">
      <c r="A713" t="s">
        <v>1383</v>
      </c>
      <c r="B713" t="s">
        <v>1384</v>
      </c>
      <c r="C713">
        <f t="shared" ca="1" si="9"/>
        <v>2761424167</v>
      </c>
      <c r="D713" t="s">
        <v>1926</v>
      </c>
    </row>
    <row r="714" spans="1:4" x14ac:dyDescent="0.25">
      <c r="A714" t="s">
        <v>1385</v>
      </c>
      <c r="B714" t="s">
        <v>1386</v>
      </c>
      <c r="C714">
        <f t="shared" ca="1" si="9"/>
        <v>5012821959</v>
      </c>
      <c r="D714" t="s">
        <v>1926</v>
      </c>
    </row>
    <row r="715" spans="1:4" x14ac:dyDescent="0.25">
      <c r="A715" t="s">
        <v>1387</v>
      </c>
      <c r="B715" t="s">
        <v>1388</v>
      </c>
      <c r="C715">
        <f t="shared" ca="1" si="9"/>
        <v>1272780245</v>
      </c>
      <c r="D715" t="s">
        <v>1926</v>
      </c>
    </row>
    <row r="716" spans="1:4" x14ac:dyDescent="0.25">
      <c r="A716" t="s">
        <v>578</v>
      </c>
      <c r="B716" t="s">
        <v>1389</v>
      </c>
      <c r="C716">
        <f t="shared" ca="1" si="9"/>
        <v>957725976</v>
      </c>
      <c r="D716" t="s">
        <v>1926</v>
      </c>
    </row>
    <row r="717" spans="1:4" x14ac:dyDescent="0.25">
      <c r="A717" t="s">
        <v>1390</v>
      </c>
      <c r="B717" t="s">
        <v>1391</v>
      </c>
      <c r="C717">
        <f t="shared" ca="1" si="9"/>
        <v>5737827604</v>
      </c>
      <c r="D717" t="s">
        <v>1926</v>
      </c>
    </row>
    <row r="718" spans="1:4" x14ac:dyDescent="0.25">
      <c r="A718" t="s">
        <v>1051</v>
      </c>
      <c r="B718" t="s">
        <v>1392</v>
      </c>
      <c r="C718">
        <f t="shared" ca="1" si="9"/>
        <v>4411908485</v>
      </c>
      <c r="D718" t="s">
        <v>1926</v>
      </c>
    </row>
    <row r="719" spans="1:4" x14ac:dyDescent="0.25">
      <c r="A719" t="s">
        <v>1393</v>
      </c>
      <c r="B719" t="s">
        <v>1394</v>
      </c>
      <c r="C719">
        <f t="shared" ca="1" si="9"/>
        <v>8430989383</v>
      </c>
      <c r="D719" t="s">
        <v>1926</v>
      </c>
    </row>
    <row r="720" spans="1:4" x14ac:dyDescent="0.25">
      <c r="A720" t="s">
        <v>1395</v>
      </c>
      <c r="B720" t="s">
        <v>1396</v>
      </c>
      <c r="C720">
        <f t="shared" ca="1" si="9"/>
        <v>5348980361</v>
      </c>
      <c r="D720" t="s">
        <v>1926</v>
      </c>
    </row>
    <row r="721" spans="1:4" x14ac:dyDescent="0.25">
      <c r="A721" t="s">
        <v>1397</v>
      </c>
      <c r="B721" t="s">
        <v>1398</v>
      </c>
      <c r="C721">
        <f t="shared" ca="1" si="9"/>
        <v>6807619828</v>
      </c>
      <c r="D721" t="s">
        <v>1926</v>
      </c>
    </row>
    <row r="722" spans="1:4" x14ac:dyDescent="0.25">
      <c r="A722" t="s">
        <v>1399</v>
      </c>
      <c r="B722" t="s">
        <v>1400</v>
      </c>
      <c r="C722">
        <f t="shared" ca="1" si="9"/>
        <v>380031901</v>
      </c>
      <c r="D722" t="s">
        <v>1926</v>
      </c>
    </row>
    <row r="723" spans="1:4" x14ac:dyDescent="0.25">
      <c r="A723" t="s">
        <v>1401</v>
      </c>
      <c r="B723" t="s">
        <v>1402</v>
      </c>
      <c r="C723">
        <f t="shared" ref="C723:C786" ca="1" si="10">RANDBETWEEN(10000000, 9999999999)</f>
        <v>4350742591</v>
      </c>
      <c r="D723" t="s">
        <v>1926</v>
      </c>
    </row>
    <row r="724" spans="1:4" x14ac:dyDescent="0.25">
      <c r="A724" t="s">
        <v>1403</v>
      </c>
      <c r="B724" t="s">
        <v>1404</v>
      </c>
      <c r="C724">
        <f t="shared" ca="1" si="10"/>
        <v>3564206199</v>
      </c>
      <c r="D724" t="s">
        <v>1926</v>
      </c>
    </row>
    <row r="725" spans="1:4" x14ac:dyDescent="0.25">
      <c r="A725" t="s">
        <v>1405</v>
      </c>
      <c r="B725" t="s">
        <v>1406</v>
      </c>
      <c r="C725">
        <f t="shared" ca="1" si="10"/>
        <v>2664850725</v>
      </c>
      <c r="D725" t="s">
        <v>1926</v>
      </c>
    </row>
    <row r="726" spans="1:4" x14ac:dyDescent="0.25">
      <c r="A726" t="s">
        <v>849</v>
      </c>
      <c r="B726" t="s">
        <v>1407</v>
      </c>
      <c r="C726">
        <f t="shared" ca="1" si="10"/>
        <v>8017871297</v>
      </c>
      <c r="D726" t="s">
        <v>1926</v>
      </c>
    </row>
    <row r="727" spans="1:4" x14ac:dyDescent="0.25">
      <c r="A727" t="s">
        <v>1408</v>
      </c>
      <c r="B727" t="s">
        <v>1409</v>
      </c>
      <c r="C727">
        <f t="shared" ca="1" si="10"/>
        <v>2454520085</v>
      </c>
      <c r="D727" t="s">
        <v>1926</v>
      </c>
    </row>
    <row r="728" spans="1:4" x14ac:dyDescent="0.25">
      <c r="A728" t="s">
        <v>1410</v>
      </c>
      <c r="B728" t="s">
        <v>1411</v>
      </c>
      <c r="C728">
        <f t="shared" ca="1" si="10"/>
        <v>8406979460</v>
      </c>
      <c r="D728" t="s">
        <v>1926</v>
      </c>
    </row>
    <row r="729" spans="1:4" x14ac:dyDescent="0.25">
      <c r="A729" t="s">
        <v>1412</v>
      </c>
      <c r="B729" t="s">
        <v>1413</v>
      </c>
      <c r="C729">
        <f t="shared" ca="1" si="10"/>
        <v>5325490581</v>
      </c>
      <c r="D729" t="s">
        <v>1926</v>
      </c>
    </row>
    <row r="730" spans="1:4" x14ac:dyDescent="0.25">
      <c r="A730" t="s">
        <v>1414</v>
      </c>
      <c r="B730" t="s">
        <v>1415</v>
      </c>
      <c r="C730">
        <f t="shared" ca="1" si="10"/>
        <v>1393396161</v>
      </c>
      <c r="D730" t="s">
        <v>1926</v>
      </c>
    </row>
    <row r="731" spans="1:4" x14ac:dyDescent="0.25">
      <c r="A731" t="s">
        <v>1416</v>
      </c>
      <c r="B731" t="s">
        <v>1417</v>
      </c>
      <c r="C731">
        <f t="shared" ca="1" si="10"/>
        <v>3533144814</v>
      </c>
      <c r="D731" t="s">
        <v>1926</v>
      </c>
    </row>
    <row r="732" spans="1:4" x14ac:dyDescent="0.25">
      <c r="A732" t="s">
        <v>1418</v>
      </c>
      <c r="B732" t="s">
        <v>1419</v>
      </c>
      <c r="C732">
        <f t="shared" ca="1" si="10"/>
        <v>9551000559</v>
      </c>
      <c r="D732" t="s">
        <v>1926</v>
      </c>
    </row>
    <row r="733" spans="1:4" x14ac:dyDescent="0.25">
      <c r="A733" t="s">
        <v>1420</v>
      </c>
      <c r="B733" t="s">
        <v>1421</v>
      </c>
      <c r="C733">
        <f t="shared" ca="1" si="10"/>
        <v>5352301850</v>
      </c>
      <c r="D733" t="s">
        <v>1926</v>
      </c>
    </row>
    <row r="734" spans="1:4" x14ac:dyDescent="0.25">
      <c r="A734" t="s">
        <v>1422</v>
      </c>
      <c r="B734" t="s">
        <v>1423</v>
      </c>
      <c r="C734">
        <f t="shared" ca="1" si="10"/>
        <v>3084297570</v>
      </c>
      <c r="D734" t="s">
        <v>1926</v>
      </c>
    </row>
    <row r="735" spans="1:4" x14ac:dyDescent="0.25">
      <c r="A735" t="s">
        <v>1424</v>
      </c>
      <c r="B735" t="s">
        <v>1425</v>
      </c>
      <c r="C735">
        <f t="shared" ca="1" si="10"/>
        <v>3698059467</v>
      </c>
      <c r="D735" t="s">
        <v>1926</v>
      </c>
    </row>
    <row r="736" spans="1:4" x14ac:dyDescent="0.25">
      <c r="A736" t="s">
        <v>1426</v>
      </c>
      <c r="B736" t="s">
        <v>1427</v>
      </c>
      <c r="C736">
        <f t="shared" ca="1" si="10"/>
        <v>3573471036</v>
      </c>
      <c r="D736" t="s">
        <v>1926</v>
      </c>
    </row>
    <row r="737" spans="1:4" x14ac:dyDescent="0.25">
      <c r="A737" t="s">
        <v>1428</v>
      </c>
      <c r="B737" t="s">
        <v>1429</v>
      </c>
      <c r="C737">
        <f t="shared" ca="1" si="10"/>
        <v>8590897685</v>
      </c>
      <c r="D737" t="s">
        <v>1926</v>
      </c>
    </row>
    <row r="738" spans="1:4" x14ac:dyDescent="0.25">
      <c r="A738" t="s">
        <v>1430</v>
      </c>
      <c r="B738" t="s">
        <v>1431</v>
      </c>
      <c r="C738">
        <f t="shared" ca="1" si="10"/>
        <v>9524146639</v>
      </c>
      <c r="D738" t="s">
        <v>1926</v>
      </c>
    </row>
    <row r="739" spans="1:4" x14ac:dyDescent="0.25">
      <c r="A739" t="s">
        <v>1432</v>
      </c>
      <c r="B739" t="s">
        <v>1433</v>
      </c>
      <c r="C739">
        <f t="shared" ca="1" si="10"/>
        <v>9647756019</v>
      </c>
      <c r="D739" t="s">
        <v>1926</v>
      </c>
    </row>
    <row r="740" spans="1:4" x14ac:dyDescent="0.25">
      <c r="A740" t="s">
        <v>1434</v>
      </c>
      <c r="B740" t="s">
        <v>1435</v>
      </c>
      <c r="C740">
        <f t="shared" ca="1" si="10"/>
        <v>3944418226</v>
      </c>
      <c r="D740" t="s">
        <v>1926</v>
      </c>
    </row>
    <row r="741" spans="1:4" x14ac:dyDescent="0.25">
      <c r="A741" t="s">
        <v>1436</v>
      </c>
      <c r="B741" t="s">
        <v>1437</v>
      </c>
      <c r="C741">
        <f t="shared" ca="1" si="10"/>
        <v>517062029</v>
      </c>
      <c r="D741" t="s">
        <v>1926</v>
      </c>
    </row>
    <row r="742" spans="1:4" x14ac:dyDescent="0.25">
      <c r="A742" t="s">
        <v>1438</v>
      </c>
      <c r="B742" t="s">
        <v>1439</v>
      </c>
      <c r="C742">
        <f t="shared" ca="1" si="10"/>
        <v>4391979431</v>
      </c>
      <c r="D742" t="s">
        <v>1926</v>
      </c>
    </row>
    <row r="743" spans="1:4" x14ac:dyDescent="0.25">
      <c r="A743" t="s">
        <v>1440</v>
      </c>
      <c r="B743" t="s">
        <v>1441</v>
      </c>
      <c r="C743">
        <f t="shared" ca="1" si="10"/>
        <v>8993583525</v>
      </c>
      <c r="D743" t="s">
        <v>1926</v>
      </c>
    </row>
    <row r="744" spans="1:4" x14ac:dyDescent="0.25">
      <c r="A744" t="s">
        <v>1442</v>
      </c>
      <c r="B744" t="s">
        <v>1443</v>
      </c>
      <c r="C744">
        <f t="shared" ca="1" si="10"/>
        <v>2890889055</v>
      </c>
      <c r="D744" t="s">
        <v>1926</v>
      </c>
    </row>
    <row r="745" spans="1:4" x14ac:dyDescent="0.25">
      <c r="A745" t="s">
        <v>1444</v>
      </c>
      <c r="B745" t="s">
        <v>1445</v>
      </c>
      <c r="C745">
        <f t="shared" ca="1" si="10"/>
        <v>9496332842</v>
      </c>
      <c r="D745" t="s">
        <v>1926</v>
      </c>
    </row>
    <row r="746" spans="1:4" x14ac:dyDescent="0.25">
      <c r="A746" t="s">
        <v>1446</v>
      </c>
      <c r="B746" t="s">
        <v>1447</v>
      </c>
      <c r="C746">
        <f t="shared" ca="1" si="10"/>
        <v>1503230976</v>
      </c>
      <c r="D746" t="s">
        <v>1926</v>
      </c>
    </row>
    <row r="747" spans="1:4" x14ac:dyDescent="0.25">
      <c r="A747" t="s">
        <v>1448</v>
      </c>
      <c r="B747" t="s">
        <v>1449</v>
      </c>
      <c r="C747">
        <f t="shared" ca="1" si="10"/>
        <v>2027282182</v>
      </c>
      <c r="D747" t="s">
        <v>1926</v>
      </c>
    </row>
    <row r="748" spans="1:4" x14ac:dyDescent="0.25">
      <c r="A748" t="s">
        <v>1450</v>
      </c>
      <c r="B748" t="s">
        <v>1451</v>
      </c>
      <c r="C748">
        <f t="shared" ca="1" si="10"/>
        <v>6280118240</v>
      </c>
      <c r="D748" t="s">
        <v>1926</v>
      </c>
    </row>
    <row r="749" spans="1:4" x14ac:dyDescent="0.25">
      <c r="A749" t="s">
        <v>1452</v>
      </c>
      <c r="B749" t="s">
        <v>1169</v>
      </c>
      <c r="C749">
        <f t="shared" ca="1" si="10"/>
        <v>7102630886</v>
      </c>
      <c r="D749" t="s">
        <v>1926</v>
      </c>
    </row>
    <row r="750" spans="1:4" x14ac:dyDescent="0.25">
      <c r="A750" t="s">
        <v>1453</v>
      </c>
      <c r="B750" t="s">
        <v>1454</v>
      </c>
      <c r="C750">
        <f t="shared" ca="1" si="10"/>
        <v>3136738743</v>
      </c>
      <c r="D750" t="s">
        <v>1926</v>
      </c>
    </row>
    <row r="751" spans="1:4" x14ac:dyDescent="0.25">
      <c r="A751" t="s">
        <v>1455</v>
      </c>
      <c r="B751" t="s">
        <v>1456</v>
      </c>
      <c r="C751">
        <f t="shared" ca="1" si="10"/>
        <v>1021344999</v>
      </c>
      <c r="D751" t="s">
        <v>1926</v>
      </c>
    </row>
    <row r="752" spans="1:4" x14ac:dyDescent="0.25">
      <c r="A752" t="s">
        <v>1457</v>
      </c>
      <c r="B752" t="s">
        <v>1458</v>
      </c>
      <c r="C752">
        <f t="shared" ca="1" si="10"/>
        <v>9440592436</v>
      </c>
      <c r="D752" t="s">
        <v>1926</v>
      </c>
    </row>
    <row r="753" spans="1:4" x14ac:dyDescent="0.25">
      <c r="A753" t="s">
        <v>1459</v>
      </c>
      <c r="B753" t="s">
        <v>1460</v>
      </c>
      <c r="C753">
        <f t="shared" ca="1" si="10"/>
        <v>1859925444</v>
      </c>
      <c r="D753" t="s">
        <v>1926</v>
      </c>
    </row>
    <row r="754" spans="1:4" x14ac:dyDescent="0.25">
      <c r="A754" t="s">
        <v>1461</v>
      </c>
      <c r="B754" t="s">
        <v>1462</v>
      </c>
      <c r="C754">
        <f t="shared" ca="1" si="10"/>
        <v>9276473889</v>
      </c>
      <c r="D754" t="s">
        <v>1926</v>
      </c>
    </row>
    <row r="755" spans="1:4" x14ac:dyDescent="0.25">
      <c r="A755" t="s">
        <v>1463</v>
      </c>
      <c r="B755" t="s">
        <v>1464</v>
      </c>
      <c r="C755">
        <f t="shared" ca="1" si="10"/>
        <v>1466542244</v>
      </c>
      <c r="D755" t="s">
        <v>1926</v>
      </c>
    </row>
    <row r="756" spans="1:4" x14ac:dyDescent="0.25">
      <c r="A756" t="s">
        <v>1465</v>
      </c>
      <c r="B756" t="s">
        <v>1466</v>
      </c>
      <c r="C756">
        <f t="shared" ca="1" si="10"/>
        <v>616292576</v>
      </c>
      <c r="D756" t="s">
        <v>1926</v>
      </c>
    </row>
    <row r="757" spans="1:4" x14ac:dyDescent="0.25">
      <c r="A757" t="s">
        <v>1467</v>
      </c>
      <c r="B757" t="s">
        <v>1468</v>
      </c>
      <c r="C757">
        <f t="shared" ca="1" si="10"/>
        <v>2437284980</v>
      </c>
      <c r="D757" t="s">
        <v>1926</v>
      </c>
    </row>
    <row r="758" spans="1:4" x14ac:dyDescent="0.25">
      <c r="A758" t="s">
        <v>1469</v>
      </c>
      <c r="B758" t="s">
        <v>1470</v>
      </c>
      <c r="C758">
        <f t="shared" ca="1" si="10"/>
        <v>4590725496</v>
      </c>
      <c r="D758" t="s">
        <v>1926</v>
      </c>
    </row>
    <row r="759" spans="1:4" x14ac:dyDescent="0.25">
      <c r="A759" t="s">
        <v>1471</v>
      </c>
      <c r="B759" t="s">
        <v>1472</v>
      </c>
      <c r="C759">
        <f t="shared" ca="1" si="10"/>
        <v>9079727265</v>
      </c>
      <c r="D759" t="s">
        <v>1926</v>
      </c>
    </row>
    <row r="760" spans="1:4" x14ac:dyDescent="0.25">
      <c r="A760" t="s">
        <v>1473</v>
      </c>
      <c r="B760" t="s">
        <v>1474</v>
      </c>
      <c r="C760">
        <f t="shared" ca="1" si="10"/>
        <v>7233111752</v>
      </c>
      <c r="D760" t="s">
        <v>1926</v>
      </c>
    </row>
    <row r="761" spans="1:4" x14ac:dyDescent="0.25">
      <c r="A761" t="s">
        <v>1475</v>
      </c>
      <c r="B761" t="s">
        <v>670</v>
      </c>
      <c r="C761">
        <f t="shared" ca="1" si="10"/>
        <v>4345427246</v>
      </c>
      <c r="D761" t="s">
        <v>1926</v>
      </c>
    </row>
    <row r="762" spans="1:4" x14ac:dyDescent="0.25">
      <c r="A762" t="s">
        <v>1476</v>
      </c>
      <c r="B762" t="s">
        <v>1477</v>
      </c>
      <c r="C762">
        <f t="shared" ca="1" si="10"/>
        <v>8430829219</v>
      </c>
      <c r="D762" t="s">
        <v>1926</v>
      </c>
    </row>
    <row r="763" spans="1:4" x14ac:dyDescent="0.25">
      <c r="A763" t="s">
        <v>1478</v>
      </c>
      <c r="B763" t="s">
        <v>1479</v>
      </c>
      <c r="C763">
        <f t="shared" ca="1" si="10"/>
        <v>5615034468</v>
      </c>
      <c r="D763" t="s">
        <v>1926</v>
      </c>
    </row>
    <row r="764" spans="1:4" x14ac:dyDescent="0.25">
      <c r="A764" t="s">
        <v>1480</v>
      </c>
      <c r="B764" t="s">
        <v>1481</v>
      </c>
      <c r="C764">
        <f t="shared" ca="1" si="10"/>
        <v>9994750922</v>
      </c>
      <c r="D764" t="s">
        <v>1926</v>
      </c>
    </row>
    <row r="765" spans="1:4" x14ac:dyDescent="0.25">
      <c r="A765" t="s">
        <v>1482</v>
      </c>
      <c r="B765" t="s">
        <v>1483</v>
      </c>
      <c r="C765">
        <f t="shared" ca="1" si="10"/>
        <v>739533684</v>
      </c>
      <c r="D765" t="s">
        <v>1926</v>
      </c>
    </row>
    <row r="766" spans="1:4" x14ac:dyDescent="0.25">
      <c r="A766" t="s">
        <v>1484</v>
      </c>
      <c r="B766" t="s">
        <v>1485</v>
      </c>
      <c r="C766">
        <f t="shared" ca="1" si="10"/>
        <v>8138441997</v>
      </c>
      <c r="D766" t="s">
        <v>1926</v>
      </c>
    </row>
    <row r="767" spans="1:4" x14ac:dyDescent="0.25">
      <c r="A767" t="s">
        <v>1486</v>
      </c>
      <c r="B767" t="s">
        <v>1487</v>
      </c>
      <c r="C767">
        <f t="shared" ca="1" si="10"/>
        <v>6984483185</v>
      </c>
      <c r="D767" t="s">
        <v>1926</v>
      </c>
    </row>
    <row r="768" spans="1:4" x14ac:dyDescent="0.25">
      <c r="A768" t="s">
        <v>1488</v>
      </c>
      <c r="B768" t="s">
        <v>1489</v>
      </c>
      <c r="C768">
        <f t="shared" ca="1" si="10"/>
        <v>4392365827</v>
      </c>
      <c r="D768" t="s">
        <v>1926</v>
      </c>
    </row>
    <row r="769" spans="1:4" x14ac:dyDescent="0.25">
      <c r="A769" t="s">
        <v>1490</v>
      </c>
      <c r="B769" t="s">
        <v>1491</v>
      </c>
      <c r="C769">
        <f t="shared" ca="1" si="10"/>
        <v>657927755</v>
      </c>
      <c r="D769" t="s">
        <v>1926</v>
      </c>
    </row>
    <row r="770" spans="1:4" x14ac:dyDescent="0.25">
      <c r="A770" t="s">
        <v>1492</v>
      </c>
      <c r="B770" t="s">
        <v>1493</v>
      </c>
      <c r="C770">
        <f t="shared" ca="1" si="10"/>
        <v>2634810394</v>
      </c>
      <c r="D770" t="s">
        <v>1926</v>
      </c>
    </row>
    <row r="771" spans="1:4" x14ac:dyDescent="0.25">
      <c r="A771" t="s">
        <v>456</v>
      </c>
      <c r="B771" t="s">
        <v>1494</v>
      </c>
      <c r="C771">
        <f t="shared" ca="1" si="10"/>
        <v>7804981586</v>
      </c>
      <c r="D771" t="s">
        <v>1926</v>
      </c>
    </row>
    <row r="772" spans="1:4" x14ac:dyDescent="0.25">
      <c r="A772" t="s">
        <v>1495</v>
      </c>
      <c r="B772" t="s">
        <v>1496</v>
      </c>
      <c r="C772">
        <f t="shared" ca="1" si="10"/>
        <v>2501521077</v>
      </c>
      <c r="D772" t="s">
        <v>1926</v>
      </c>
    </row>
    <row r="773" spans="1:4" x14ac:dyDescent="0.25">
      <c r="A773" t="s">
        <v>1497</v>
      </c>
      <c r="B773" t="s">
        <v>1498</v>
      </c>
      <c r="C773">
        <f t="shared" ca="1" si="10"/>
        <v>4757672682</v>
      </c>
      <c r="D773" t="s">
        <v>1926</v>
      </c>
    </row>
    <row r="774" spans="1:4" x14ac:dyDescent="0.25">
      <c r="A774" t="s">
        <v>1499</v>
      </c>
      <c r="B774" t="s">
        <v>1500</v>
      </c>
      <c r="C774">
        <f t="shared" ca="1" si="10"/>
        <v>1458336781</v>
      </c>
      <c r="D774" t="s">
        <v>1926</v>
      </c>
    </row>
    <row r="775" spans="1:4" x14ac:dyDescent="0.25">
      <c r="A775" t="s">
        <v>14</v>
      </c>
      <c r="B775" t="s">
        <v>1501</v>
      </c>
      <c r="C775">
        <f t="shared" ca="1" si="10"/>
        <v>2281120686</v>
      </c>
      <c r="D775" t="s">
        <v>1926</v>
      </c>
    </row>
    <row r="776" spans="1:4" x14ac:dyDescent="0.25">
      <c r="A776" t="s">
        <v>1502</v>
      </c>
      <c r="B776" t="s">
        <v>1503</v>
      </c>
      <c r="C776">
        <f t="shared" ca="1" si="10"/>
        <v>1946283295</v>
      </c>
      <c r="D776" t="s">
        <v>1926</v>
      </c>
    </row>
    <row r="777" spans="1:4" x14ac:dyDescent="0.25">
      <c r="A777" t="s">
        <v>1504</v>
      </c>
      <c r="B777" t="s">
        <v>1505</v>
      </c>
      <c r="C777">
        <f t="shared" ca="1" si="10"/>
        <v>7977909301</v>
      </c>
      <c r="D777" t="s">
        <v>1926</v>
      </c>
    </row>
    <row r="778" spans="1:4" x14ac:dyDescent="0.25">
      <c r="A778" t="s">
        <v>1506</v>
      </c>
      <c r="B778" t="s">
        <v>1507</v>
      </c>
      <c r="C778">
        <f t="shared" ca="1" si="10"/>
        <v>1324149925</v>
      </c>
      <c r="D778" t="s">
        <v>1926</v>
      </c>
    </row>
    <row r="779" spans="1:4" x14ac:dyDescent="0.25">
      <c r="A779" t="s">
        <v>1508</v>
      </c>
      <c r="B779" t="s">
        <v>1509</v>
      </c>
      <c r="C779">
        <f t="shared" ca="1" si="10"/>
        <v>791270916</v>
      </c>
      <c r="D779" t="s">
        <v>1926</v>
      </c>
    </row>
    <row r="780" spans="1:4" x14ac:dyDescent="0.25">
      <c r="A780" t="s">
        <v>1510</v>
      </c>
      <c r="B780" t="s">
        <v>1511</v>
      </c>
      <c r="C780">
        <f t="shared" ca="1" si="10"/>
        <v>8302107802</v>
      </c>
      <c r="D780" t="s">
        <v>1926</v>
      </c>
    </row>
    <row r="781" spans="1:4" x14ac:dyDescent="0.25">
      <c r="A781" t="s">
        <v>1512</v>
      </c>
      <c r="B781" t="s">
        <v>161</v>
      </c>
      <c r="C781">
        <f t="shared" ca="1" si="10"/>
        <v>4202042435</v>
      </c>
      <c r="D781" t="s">
        <v>1926</v>
      </c>
    </row>
    <row r="782" spans="1:4" x14ac:dyDescent="0.25">
      <c r="A782" t="s">
        <v>1513</v>
      </c>
      <c r="B782" t="s">
        <v>1514</v>
      </c>
      <c r="C782">
        <f t="shared" ca="1" si="10"/>
        <v>79270647</v>
      </c>
      <c r="D782" t="s">
        <v>1926</v>
      </c>
    </row>
    <row r="783" spans="1:4" x14ac:dyDescent="0.25">
      <c r="A783" t="s">
        <v>1515</v>
      </c>
      <c r="B783" t="s">
        <v>1516</v>
      </c>
      <c r="C783">
        <f t="shared" ca="1" si="10"/>
        <v>5242359317</v>
      </c>
      <c r="D783" t="s">
        <v>1926</v>
      </c>
    </row>
    <row r="784" spans="1:4" x14ac:dyDescent="0.25">
      <c r="A784" t="s">
        <v>1517</v>
      </c>
      <c r="B784" t="s">
        <v>1518</v>
      </c>
      <c r="C784">
        <f t="shared" ca="1" si="10"/>
        <v>6423218152</v>
      </c>
      <c r="D784" t="s">
        <v>1926</v>
      </c>
    </row>
    <row r="785" spans="1:4" x14ac:dyDescent="0.25">
      <c r="A785" t="s">
        <v>1519</v>
      </c>
      <c r="B785" t="s">
        <v>1520</v>
      </c>
      <c r="C785">
        <f t="shared" ca="1" si="10"/>
        <v>965921210</v>
      </c>
      <c r="D785" t="s">
        <v>1926</v>
      </c>
    </row>
    <row r="786" spans="1:4" x14ac:dyDescent="0.25">
      <c r="A786" t="s">
        <v>354</v>
      </c>
      <c r="B786" t="s">
        <v>1521</v>
      </c>
      <c r="C786">
        <f t="shared" ca="1" si="10"/>
        <v>7644699891</v>
      </c>
      <c r="D786" t="s">
        <v>1926</v>
      </c>
    </row>
    <row r="787" spans="1:4" x14ac:dyDescent="0.25">
      <c r="A787" t="s">
        <v>1522</v>
      </c>
      <c r="B787" t="s">
        <v>1523</v>
      </c>
      <c r="C787">
        <f t="shared" ref="C787:C850" ca="1" si="11">RANDBETWEEN(10000000, 9999999999)</f>
        <v>8394967843</v>
      </c>
      <c r="D787" t="s">
        <v>1926</v>
      </c>
    </row>
    <row r="788" spans="1:4" x14ac:dyDescent="0.25">
      <c r="A788" t="s">
        <v>1524</v>
      </c>
      <c r="B788" t="s">
        <v>1525</v>
      </c>
      <c r="C788">
        <f t="shared" ca="1" si="11"/>
        <v>5120706486</v>
      </c>
      <c r="D788" t="s">
        <v>1926</v>
      </c>
    </row>
    <row r="789" spans="1:4" x14ac:dyDescent="0.25">
      <c r="A789" t="s">
        <v>10</v>
      </c>
      <c r="B789" t="s">
        <v>1526</v>
      </c>
      <c r="C789">
        <f t="shared" ca="1" si="11"/>
        <v>8959921759</v>
      </c>
      <c r="D789" t="s">
        <v>1926</v>
      </c>
    </row>
    <row r="790" spans="1:4" x14ac:dyDescent="0.25">
      <c r="A790" t="s">
        <v>1527</v>
      </c>
      <c r="B790" t="s">
        <v>1528</v>
      </c>
      <c r="C790">
        <f t="shared" ca="1" si="11"/>
        <v>7166072260</v>
      </c>
      <c r="D790" t="s">
        <v>1926</v>
      </c>
    </row>
    <row r="791" spans="1:4" x14ac:dyDescent="0.25">
      <c r="A791" t="s">
        <v>1529</v>
      </c>
      <c r="B791" t="s">
        <v>1530</v>
      </c>
      <c r="C791">
        <f t="shared" ca="1" si="11"/>
        <v>2441079795</v>
      </c>
      <c r="D791" t="s">
        <v>1926</v>
      </c>
    </row>
    <row r="792" spans="1:4" x14ac:dyDescent="0.25">
      <c r="A792" t="s">
        <v>1531</v>
      </c>
      <c r="B792" t="s">
        <v>1532</v>
      </c>
      <c r="C792">
        <f t="shared" ca="1" si="11"/>
        <v>9176320143</v>
      </c>
      <c r="D792" t="s">
        <v>1926</v>
      </c>
    </row>
    <row r="793" spans="1:4" x14ac:dyDescent="0.25">
      <c r="A793" t="s">
        <v>1533</v>
      </c>
      <c r="B793" t="s">
        <v>1534</v>
      </c>
      <c r="C793">
        <f t="shared" ca="1" si="11"/>
        <v>7294661549</v>
      </c>
      <c r="D793" t="s">
        <v>1926</v>
      </c>
    </row>
    <row r="794" spans="1:4" x14ac:dyDescent="0.25">
      <c r="A794" t="s">
        <v>1535</v>
      </c>
      <c r="B794" t="s">
        <v>978</v>
      </c>
      <c r="C794">
        <f t="shared" ca="1" si="11"/>
        <v>9110537963</v>
      </c>
      <c r="D794" t="s">
        <v>1926</v>
      </c>
    </row>
    <row r="795" spans="1:4" x14ac:dyDescent="0.25">
      <c r="A795" t="s">
        <v>1536</v>
      </c>
      <c r="B795" t="s">
        <v>1537</v>
      </c>
      <c r="C795">
        <f t="shared" ca="1" si="11"/>
        <v>220357708</v>
      </c>
      <c r="D795" t="s">
        <v>1926</v>
      </c>
    </row>
    <row r="796" spans="1:4" x14ac:dyDescent="0.25">
      <c r="A796" t="s">
        <v>1538</v>
      </c>
      <c r="B796" t="s">
        <v>1539</v>
      </c>
      <c r="C796">
        <f t="shared" ca="1" si="11"/>
        <v>8212173309</v>
      </c>
      <c r="D796" t="s">
        <v>1926</v>
      </c>
    </row>
    <row r="797" spans="1:4" x14ac:dyDescent="0.25">
      <c r="A797" t="s">
        <v>1540</v>
      </c>
      <c r="B797" t="s">
        <v>1541</v>
      </c>
      <c r="C797">
        <f t="shared" ca="1" si="11"/>
        <v>6594448109</v>
      </c>
      <c r="D797" t="s">
        <v>1926</v>
      </c>
    </row>
    <row r="798" spans="1:4" x14ac:dyDescent="0.25">
      <c r="A798" t="s">
        <v>1542</v>
      </c>
      <c r="B798" t="s">
        <v>1543</v>
      </c>
      <c r="C798">
        <f t="shared" ca="1" si="11"/>
        <v>8174607201</v>
      </c>
      <c r="D798" t="s">
        <v>1926</v>
      </c>
    </row>
    <row r="799" spans="1:4" x14ac:dyDescent="0.25">
      <c r="A799" t="s">
        <v>1544</v>
      </c>
      <c r="B799" t="s">
        <v>1545</v>
      </c>
      <c r="C799">
        <f t="shared" ca="1" si="11"/>
        <v>3553801042</v>
      </c>
      <c r="D799" t="s">
        <v>1926</v>
      </c>
    </row>
    <row r="800" spans="1:4" x14ac:dyDescent="0.25">
      <c r="A800" t="s">
        <v>1546</v>
      </c>
      <c r="B800" t="s">
        <v>1547</v>
      </c>
      <c r="C800">
        <f t="shared" ca="1" si="11"/>
        <v>8200101126</v>
      </c>
      <c r="D800" t="s">
        <v>1926</v>
      </c>
    </row>
    <row r="801" spans="1:4" x14ac:dyDescent="0.25">
      <c r="A801" t="s">
        <v>1548</v>
      </c>
      <c r="B801" t="s">
        <v>1549</v>
      </c>
      <c r="C801">
        <f t="shared" ca="1" si="11"/>
        <v>1034077515</v>
      </c>
      <c r="D801" t="s">
        <v>1926</v>
      </c>
    </row>
    <row r="802" spans="1:4" x14ac:dyDescent="0.25">
      <c r="A802" t="s">
        <v>1550</v>
      </c>
      <c r="B802" t="s">
        <v>1551</v>
      </c>
      <c r="C802">
        <f t="shared" ca="1" si="11"/>
        <v>9956900844</v>
      </c>
      <c r="D802" t="s">
        <v>1926</v>
      </c>
    </row>
    <row r="803" spans="1:4" x14ac:dyDescent="0.25">
      <c r="A803" t="s">
        <v>1552</v>
      </c>
      <c r="B803" t="s">
        <v>1553</v>
      </c>
      <c r="C803">
        <f t="shared" ca="1" si="11"/>
        <v>600337927</v>
      </c>
      <c r="D803" t="s">
        <v>1926</v>
      </c>
    </row>
    <row r="804" spans="1:4" x14ac:dyDescent="0.25">
      <c r="A804" t="s">
        <v>1554</v>
      </c>
      <c r="B804" t="s">
        <v>1555</v>
      </c>
      <c r="C804">
        <f t="shared" ca="1" si="11"/>
        <v>6343931250</v>
      </c>
      <c r="D804" t="s">
        <v>1926</v>
      </c>
    </row>
    <row r="805" spans="1:4" x14ac:dyDescent="0.25">
      <c r="A805" t="s">
        <v>1556</v>
      </c>
      <c r="B805" t="s">
        <v>1557</v>
      </c>
      <c r="C805">
        <f t="shared" ca="1" si="11"/>
        <v>1877427952</v>
      </c>
      <c r="D805" t="s">
        <v>1926</v>
      </c>
    </row>
    <row r="806" spans="1:4" x14ac:dyDescent="0.25">
      <c r="A806" t="s">
        <v>1558</v>
      </c>
      <c r="B806" t="s">
        <v>1559</v>
      </c>
      <c r="C806">
        <f t="shared" ca="1" si="11"/>
        <v>1715828441</v>
      </c>
      <c r="D806" t="s">
        <v>1926</v>
      </c>
    </row>
    <row r="807" spans="1:4" x14ac:dyDescent="0.25">
      <c r="A807" t="s">
        <v>1560</v>
      </c>
      <c r="B807" t="s">
        <v>1561</v>
      </c>
      <c r="C807">
        <f t="shared" ca="1" si="11"/>
        <v>9743073882</v>
      </c>
      <c r="D807" t="s">
        <v>1926</v>
      </c>
    </row>
    <row r="808" spans="1:4" x14ac:dyDescent="0.25">
      <c r="A808" t="s">
        <v>1562</v>
      </c>
      <c r="B808" t="s">
        <v>1563</v>
      </c>
      <c r="C808">
        <f t="shared" ca="1" si="11"/>
        <v>997761381</v>
      </c>
      <c r="D808" t="s">
        <v>1926</v>
      </c>
    </row>
    <row r="809" spans="1:4" x14ac:dyDescent="0.25">
      <c r="A809" t="s">
        <v>1564</v>
      </c>
      <c r="B809" t="s">
        <v>1565</v>
      </c>
      <c r="C809">
        <f t="shared" ca="1" si="11"/>
        <v>8979436531</v>
      </c>
      <c r="D809" t="s">
        <v>1926</v>
      </c>
    </row>
    <row r="810" spans="1:4" x14ac:dyDescent="0.25">
      <c r="A810" t="s">
        <v>1566</v>
      </c>
      <c r="B810" t="s">
        <v>1567</v>
      </c>
      <c r="C810">
        <f t="shared" ca="1" si="11"/>
        <v>6764611459</v>
      </c>
      <c r="D810" t="s">
        <v>1926</v>
      </c>
    </row>
    <row r="811" spans="1:4" x14ac:dyDescent="0.25">
      <c r="A811" t="s">
        <v>1568</v>
      </c>
      <c r="B811" t="s">
        <v>1569</v>
      </c>
      <c r="C811">
        <f t="shared" ca="1" si="11"/>
        <v>7000868257</v>
      </c>
      <c r="D811" t="s">
        <v>1926</v>
      </c>
    </row>
    <row r="812" spans="1:4" x14ac:dyDescent="0.25">
      <c r="A812" t="s">
        <v>1570</v>
      </c>
      <c r="B812" t="s">
        <v>1571</v>
      </c>
      <c r="C812">
        <f t="shared" ca="1" si="11"/>
        <v>6362825634</v>
      </c>
      <c r="D812" t="s">
        <v>1926</v>
      </c>
    </row>
    <row r="813" spans="1:4" x14ac:dyDescent="0.25">
      <c r="A813" t="s">
        <v>1572</v>
      </c>
      <c r="B813" t="s">
        <v>1573</v>
      </c>
      <c r="C813">
        <f t="shared" ca="1" si="11"/>
        <v>1386782423</v>
      </c>
      <c r="D813" t="s">
        <v>1926</v>
      </c>
    </row>
    <row r="814" spans="1:4" x14ac:dyDescent="0.25">
      <c r="A814" t="s">
        <v>1574</v>
      </c>
      <c r="B814" t="s">
        <v>1575</v>
      </c>
      <c r="C814">
        <f t="shared" ca="1" si="11"/>
        <v>2789847158</v>
      </c>
      <c r="D814" t="s">
        <v>1926</v>
      </c>
    </row>
    <row r="815" spans="1:4" x14ac:dyDescent="0.25">
      <c r="A815" t="s">
        <v>1576</v>
      </c>
      <c r="B815" t="s">
        <v>1577</v>
      </c>
      <c r="C815">
        <f t="shared" ca="1" si="11"/>
        <v>5706907595</v>
      </c>
      <c r="D815" t="s">
        <v>1926</v>
      </c>
    </row>
    <row r="816" spans="1:4" x14ac:dyDescent="0.25">
      <c r="A816" t="s">
        <v>1578</v>
      </c>
      <c r="B816" t="s">
        <v>1579</v>
      </c>
      <c r="C816">
        <f t="shared" ca="1" si="11"/>
        <v>8329785894</v>
      </c>
      <c r="D816" t="s">
        <v>1926</v>
      </c>
    </row>
    <row r="817" spans="1:4" x14ac:dyDescent="0.25">
      <c r="A817" t="s">
        <v>1580</v>
      </c>
      <c r="B817" t="s">
        <v>1581</v>
      </c>
      <c r="C817">
        <f t="shared" ca="1" si="11"/>
        <v>4771228807</v>
      </c>
      <c r="D817" t="s">
        <v>1926</v>
      </c>
    </row>
    <row r="818" spans="1:4" x14ac:dyDescent="0.25">
      <c r="A818" t="s">
        <v>1582</v>
      </c>
      <c r="B818" t="s">
        <v>31</v>
      </c>
      <c r="C818">
        <f t="shared" ca="1" si="11"/>
        <v>9960996971</v>
      </c>
      <c r="D818" t="s">
        <v>1926</v>
      </c>
    </row>
    <row r="819" spans="1:4" x14ac:dyDescent="0.25">
      <c r="A819" t="s">
        <v>1583</v>
      </c>
      <c r="B819" t="s">
        <v>1584</v>
      </c>
      <c r="C819">
        <f t="shared" ca="1" si="11"/>
        <v>2248538607</v>
      </c>
      <c r="D819" t="s">
        <v>1926</v>
      </c>
    </row>
    <row r="820" spans="1:4" x14ac:dyDescent="0.25">
      <c r="A820" t="s">
        <v>1585</v>
      </c>
      <c r="B820" t="s">
        <v>1586</v>
      </c>
      <c r="C820">
        <f t="shared" ca="1" si="11"/>
        <v>7367108396</v>
      </c>
      <c r="D820" t="s">
        <v>1926</v>
      </c>
    </row>
    <row r="821" spans="1:4" x14ac:dyDescent="0.25">
      <c r="A821" t="s">
        <v>1587</v>
      </c>
      <c r="B821" t="s">
        <v>1588</v>
      </c>
      <c r="C821">
        <f t="shared" ca="1" si="11"/>
        <v>6361147701</v>
      </c>
      <c r="D821" t="s">
        <v>1926</v>
      </c>
    </row>
    <row r="822" spans="1:4" x14ac:dyDescent="0.25">
      <c r="A822" t="s">
        <v>1589</v>
      </c>
      <c r="B822" t="s">
        <v>1590</v>
      </c>
      <c r="C822">
        <f t="shared" ca="1" si="11"/>
        <v>3412318693</v>
      </c>
      <c r="D822" t="s">
        <v>1926</v>
      </c>
    </row>
    <row r="823" spans="1:4" x14ac:dyDescent="0.25">
      <c r="A823" t="s">
        <v>1591</v>
      </c>
      <c r="B823" t="s">
        <v>1592</v>
      </c>
      <c r="C823">
        <f t="shared" ca="1" si="11"/>
        <v>2701322324</v>
      </c>
      <c r="D823" t="s">
        <v>1926</v>
      </c>
    </row>
    <row r="824" spans="1:4" x14ac:dyDescent="0.25">
      <c r="A824" t="s">
        <v>1593</v>
      </c>
      <c r="B824" t="s">
        <v>1594</v>
      </c>
      <c r="C824">
        <f t="shared" ca="1" si="11"/>
        <v>9784531792</v>
      </c>
      <c r="D824" t="s">
        <v>1926</v>
      </c>
    </row>
    <row r="825" spans="1:4" x14ac:dyDescent="0.25">
      <c r="A825" t="s">
        <v>221</v>
      </c>
      <c r="B825" t="s">
        <v>1595</v>
      </c>
      <c r="C825">
        <f t="shared" ca="1" si="11"/>
        <v>75854620</v>
      </c>
      <c r="D825" t="s">
        <v>1926</v>
      </c>
    </row>
    <row r="826" spans="1:4" x14ac:dyDescent="0.25">
      <c r="A826" t="s">
        <v>1596</v>
      </c>
      <c r="B826" t="s">
        <v>1597</v>
      </c>
      <c r="C826">
        <f t="shared" ca="1" si="11"/>
        <v>1159044669</v>
      </c>
      <c r="D826" t="s">
        <v>1926</v>
      </c>
    </row>
    <row r="827" spans="1:4" x14ac:dyDescent="0.25">
      <c r="A827" t="s">
        <v>1598</v>
      </c>
      <c r="B827" t="s">
        <v>1599</v>
      </c>
      <c r="C827">
        <f t="shared" ca="1" si="11"/>
        <v>8814524973</v>
      </c>
      <c r="D827" t="s">
        <v>1926</v>
      </c>
    </row>
    <row r="828" spans="1:4" x14ac:dyDescent="0.25">
      <c r="A828" t="s">
        <v>1600</v>
      </c>
      <c r="B828" t="s">
        <v>1601</v>
      </c>
      <c r="C828">
        <f t="shared" ca="1" si="11"/>
        <v>8751963322</v>
      </c>
      <c r="D828" t="s">
        <v>1926</v>
      </c>
    </row>
    <row r="829" spans="1:4" x14ac:dyDescent="0.25">
      <c r="A829" t="s">
        <v>1602</v>
      </c>
      <c r="B829" t="s">
        <v>1603</v>
      </c>
      <c r="C829">
        <f t="shared" ca="1" si="11"/>
        <v>6107129030</v>
      </c>
      <c r="D829" t="s">
        <v>1926</v>
      </c>
    </row>
    <row r="830" spans="1:4" x14ac:dyDescent="0.25">
      <c r="A830" t="s">
        <v>1604</v>
      </c>
      <c r="B830" t="s">
        <v>1605</v>
      </c>
      <c r="C830">
        <f t="shared" ca="1" si="11"/>
        <v>9104858583</v>
      </c>
      <c r="D830" t="s">
        <v>1926</v>
      </c>
    </row>
    <row r="831" spans="1:4" x14ac:dyDescent="0.25">
      <c r="A831" t="s">
        <v>1606</v>
      </c>
      <c r="B831" t="s">
        <v>1607</v>
      </c>
      <c r="C831">
        <f t="shared" ca="1" si="11"/>
        <v>6393968271</v>
      </c>
      <c r="D831" t="s">
        <v>1926</v>
      </c>
    </row>
    <row r="832" spans="1:4" x14ac:dyDescent="0.25">
      <c r="A832" t="s">
        <v>1608</v>
      </c>
      <c r="B832" t="s">
        <v>1609</v>
      </c>
      <c r="C832">
        <f t="shared" ca="1" si="11"/>
        <v>1607593709</v>
      </c>
      <c r="D832" t="s">
        <v>1926</v>
      </c>
    </row>
    <row r="833" spans="1:4" x14ac:dyDescent="0.25">
      <c r="A833" t="s">
        <v>1536</v>
      </c>
      <c r="B833" t="s">
        <v>1610</v>
      </c>
      <c r="C833">
        <f t="shared" ca="1" si="11"/>
        <v>8804040438</v>
      </c>
      <c r="D833" t="s">
        <v>1926</v>
      </c>
    </row>
    <row r="834" spans="1:4" x14ac:dyDescent="0.25">
      <c r="A834" t="s">
        <v>1611</v>
      </c>
      <c r="B834" t="s">
        <v>1612</v>
      </c>
      <c r="C834">
        <f t="shared" ca="1" si="11"/>
        <v>106927634</v>
      </c>
      <c r="D834" t="s">
        <v>1926</v>
      </c>
    </row>
    <row r="835" spans="1:4" x14ac:dyDescent="0.25">
      <c r="A835" t="s">
        <v>1613</v>
      </c>
      <c r="B835" t="s">
        <v>1614</v>
      </c>
      <c r="C835">
        <f t="shared" ca="1" si="11"/>
        <v>3225726875</v>
      </c>
      <c r="D835" t="s">
        <v>1926</v>
      </c>
    </row>
    <row r="836" spans="1:4" x14ac:dyDescent="0.25">
      <c r="A836" t="s">
        <v>1615</v>
      </c>
      <c r="B836" t="s">
        <v>1616</v>
      </c>
      <c r="C836">
        <f t="shared" ca="1" si="11"/>
        <v>2664856917</v>
      </c>
      <c r="D836" t="s">
        <v>1926</v>
      </c>
    </row>
    <row r="837" spans="1:4" x14ac:dyDescent="0.25">
      <c r="A837" t="s">
        <v>1617</v>
      </c>
      <c r="B837" t="s">
        <v>1618</v>
      </c>
      <c r="C837">
        <f t="shared" ca="1" si="11"/>
        <v>3951286300</v>
      </c>
      <c r="D837" t="s">
        <v>1926</v>
      </c>
    </row>
    <row r="838" spans="1:4" x14ac:dyDescent="0.25">
      <c r="A838" t="s">
        <v>1619</v>
      </c>
      <c r="B838" t="s">
        <v>1620</v>
      </c>
      <c r="C838">
        <f t="shared" ca="1" si="11"/>
        <v>9201538925</v>
      </c>
      <c r="D838" t="s">
        <v>1926</v>
      </c>
    </row>
    <row r="839" spans="1:4" x14ac:dyDescent="0.25">
      <c r="A839" t="s">
        <v>1621</v>
      </c>
      <c r="B839" t="s">
        <v>1622</v>
      </c>
      <c r="C839">
        <f t="shared" ca="1" si="11"/>
        <v>6613595796</v>
      </c>
      <c r="D839" t="s">
        <v>1926</v>
      </c>
    </row>
    <row r="840" spans="1:4" x14ac:dyDescent="0.25">
      <c r="A840" t="s">
        <v>1623</v>
      </c>
      <c r="B840" t="s">
        <v>1624</v>
      </c>
      <c r="C840">
        <f t="shared" ca="1" si="11"/>
        <v>1476772463</v>
      </c>
      <c r="D840" t="s">
        <v>1926</v>
      </c>
    </row>
    <row r="841" spans="1:4" x14ac:dyDescent="0.25">
      <c r="A841" t="s">
        <v>1625</v>
      </c>
      <c r="B841" t="s">
        <v>1626</v>
      </c>
      <c r="C841">
        <f t="shared" ca="1" si="11"/>
        <v>9011867394</v>
      </c>
      <c r="D841" t="s">
        <v>1926</v>
      </c>
    </row>
    <row r="842" spans="1:4" x14ac:dyDescent="0.25">
      <c r="A842" t="s">
        <v>1627</v>
      </c>
      <c r="B842" t="s">
        <v>1628</v>
      </c>
      <c r="C842">
        <f t="shared" ca="1" si="11"/>
        <v>9921629860</v>
      </c>
      <c r="D842" t="s">
        <v>1926</v>
      </c>
    </row>
    <row r="843" spans="1:4" x14ac:dyDescent="0.25">
      <c r="A843" t="s">
        <v>1629</v>
      </c>
      <c r="B843" t="s">
        <v>1630</v>
      </c>
      <c r="C843">
        <f t="shared" ca="1" si="11"/>
        <v>8192573578</v>
      </c>
      <c r="D843" t="s">
        <v>1926</v>
      </c>
    </row>
    <row r="844" spans="1:4" x14ac:dyDescent="0.25">
      <c r="A844" t="s">
        <v>1631</v>
      </c>
      <c r="B844" t="s">
        <v>1632</v>
      </c>
      <c r="C844">
        <f t="shared" ca="1" si="11"/>
        <v>6541122583</v>
      </c>
      <c r="D844" t="s">
        <v>1926</v>
      </c>
    </row>
    <row r="845" spans="1:4" x14ac:dyDescent="0.25">
      <c r="A845" t="s">
        <v>1633</v>
      </c>
      <c r="B845" t="s">
        <v>1634</v>
      </c>
      <c r="C845">
        <f t="shared" ca="1" si="11"/>
        <v>75978863</v>
      </c>
      <c r="D845" t="s">
        <v>1926</v>
      </c>
    </row>
    <row r="846" spans="1:4" x14ac:dyDescent="0.25">
      <c r="A846" t="s">
        <v>1635</v>
      </c>
      <c r="B846" t="s">
        <v>1636</v>
      </c>
      <c r="C846">
        <f t="shared" ca="1" si="11"/>
        <v>6989355369</v>
      </c>
      <c r="D846" t="s">
        <v>1926</v>
      </c>
    </row>
    <row r="847" spans="1:4" x14ac:dyDescent="0.25">
      <c r="A847" t="s">
        <v>1637</v>
      </c>
      <c r="B847" t="s">
        <v>1638</v>
      </c>
      <c r="C847">
        <f t="shared" ca="1" si="11"/>
        <v>8693308792</v>
      </c>
      <c r="D847" t="s">
        <v>1926</v>
      </c>
    </row>
    <row r="848" spans="1:4" x14ac:dyDescent="0.25">
      <c r="A848" t="s">
        <v>1639</v>
      </c>
      <c r="B848" t="s">
        <v>1640</v>
      </c>
      <c r="C848">
        <f t="shared" ca="1" si="11"/>
        <v>5429280208</v>
      </c>
      <c r="D848" t="s">
        <v>1926</v>
      </c>
    </row>
    <row r="849" spans="1:4" x14ac:dyDescent="0.25">
      <c r="A849" t="s">
        <v>1641</v>
      </c>
      <c r="B849" t="s">
        <v>1642</v>
      </c>
      <c r="C849">
        <f t="shared" ca="1" si="11"/>
        <v>9480513890</v>
      </c>
      <c r="D849" t="s">
        <v>1926</v>
      </c>
    </row>
    <row r="850" spans="1:4" x14ac:dyDescent="0.25">
      <c r="A850" t="s">
        <v>1643</v>
      </c>
      <c r="B850" t="s">
        <v>1644</v>
      </c>
      <c r="C850">
        <f t="shared" ca="1" si="11"/>
        <v>2372825541</v>
      </c>
      <c r="D850" t="s">
        <v>1926</v>
      </c>
    </row>
    <row r="851" spans="1:4" x14ac:dyDescent="0.25">
      <c r="A851" t="s">
        <v>1645</v>
      </c>
      <c r="B851" t="s">
        <v>1646</v>
      </c>
      <c r="C851">
        <f t="shared" ref="C851:C914" ca="1" si="12">RANDBETWEEN(10000000, 9999999999)</f>
        <v>6742037365</v>
      </c>
      <c r="D851" t="s">
        <v>1926</v>
      </c>
    </row>
    <row r="852" spans="1:4" x14ac:dyDescent="0.25">
      <c r="A852" t="s">
        <v>1647</v>
      </c>
      <c r="B852" t="s">
        <v>1648</v>
      </c>
      <c r="C852">
        <f t="shared" ca="1" si="12"/>
        <v>5674917108</v>
      </c>
      <c r="D852" t="s">
        <v>1926</v>
      </c>
    </row>
    <row r="853" spans="1:4" x14ac:dyDescent="0.25">
      <c r="A853" t="s">
        <v>1649</v>
      </c>
      <c r="B853" t="s">
        <v>1650</v>
      </c>
      <c r="C853">
        <f t="shared" ca="1" si="12"/>
        <v>3352452412</v>
      </c>
      <c r="D853" t="s">
        <v>1926</v>
      </c>
    </row>
    <row r="854" spans="1:4" x14ac:dyDescent="0.25">
      <c r="A854" t="s">
        <v>1651</v>
      </c>
      <c r="B854" t="s">
        <v>1652</v>
      </c>
      <c r="C854">
        <f t="shared" ca="1" si="12"/>
        <v>1060544959</v>
      </c>
      <c r="D854" t="s">
        <v>1926</v>
      </c>
    </row>
    <row r="855" spans="1:4" x14ac:dyDescent="0.25">
      <c r="A855" t="s">
        <v>1653</v>
      </c>
      <c r="B855" t="s">
        <v>1654</v>
      </c>
      <c r="C855">
        <f t="shared" ca="1" si="12"/>
        <v>1336253213</v>
      </c>
      <c r="D855" t="s">
        <v>1926</v>
      </c>
    </row>
    <row r="856" spans="1:4" x14ac:dyDescent="0.25">
      <c r="A856" t="s">
        <v>1655</v>
      </c>
      <c r="B856" t="s">
        <v>1656</v>
      </c>
      <c r="C856">
        <f t="shared" ca="1" si="12"/>
        <v>9978513007</v>
      </c>
      <c r="D856" t="s">
        <v>1926</v>
      </c>
    </row>
    <row r="857" spans="1:4" x14ac:dyDescent="0.25">
      <c r="A857" t="s">
        <v>1657</v>
      </c>
      <c r="B857" t="s">
        <v>1658</v>
      </c>
      <c r="C857">
        <f t="shared" ca="1" si="12"/>
        <v>8922795820</v>
      </c>
      <c r="D857" t="s">
        <v>1926</v>
      </c>
    </row>
    <row r="858" spans="1:4" x14ac:dyDescent="0.25">
      <c r="A858" t="s">
        <v>1659</v>
      </c>
      <c r="B858" t="s">
        <v>1660</v>
      </c>
      <c r="C858">
        <f t="shared" ca="1" si="12"/>
        <v>7557373773</v>
      </c>
      <c r="D858" t="s">
        <v>1926</v>
      </c>
    </row>
    <row r="859" spans="1:4" x14ac:dyDescent="0.25">
      <c r="A859" t="s">
        <v>1661</v>
      </c>
      <c r="B859" t="s">
        <v>1662</v>
      </c>
      <c r="C859">
        <f t="shared" ca="1" si="12"/>
        <v>9472814920</v>
      </c>
      <c r="D859" t="s">
        <v>1926</v>
      </c>
    </row>
    <row r="860" spans="1:4" x14ac:dyDescent="0.25">
      <c r="A860" t="s">
        <v>1663</v>
      </c>
      <c r="B860" t="s">
        <v>1664</v>
      </c>
      <c r="C860">
        <f t="shared" ca="1" si="12"/>
        <v>8651880077</v>
      </c>
      <c r="D860" t="s">
        <v>1926</v>
      </c>
    </row>
    <row r="861" spans="1:4" x14ac:dyDescent="0.25">
      <c r="A861" t="s">
        <v>1665</v>
      </c>
      <c r="B861" t="s">
        <v>1666</v>
      </c>
      <c r="C861">
        <f t="shared" ca="1" si="12"/>
        <v>9942072017</v>
      </c>
      <c r="D861" t="s">
        <v>1926</v>
      </c>
    </row>
    <row r="862" spans="1:4" x14ac:dyDescent="0.25">
      <c r="A862" t="s">
        <v>1667</v>
      </c>
      <c r="B862" t="s">
        <v>1668</v>
      </c>
      <c r="C862">
        <f t="shared" ca="1" si="12"/>
        <v>1133165700</v>
      </c>
      <c r="D862" t="s">
        <v>1926</v>
      </c>
    </row>
    <row r="863" spans="1:4" x14ac:dyDescent="0.25">
      <c r="A863" t="s">
        <v>1669</v>
      </c>
      <c r="B863" t="s">
        <v>1670</v>
      </c>
      <c r="C863">
        <f t="shared" ca="1" si="12"/>
        <v>4421425733</v>
      </c>
      <c r="D863" t="s">
        <v>1926</v>
      </c>
    </row>
    <row r="864" spans="1:4" x14ac:dyDescent="0.25">
      <c r="A864" t="s">
        <v>1671</v>
      </c>
      <c r="B864" t="s">
        <v>1672</v>
      </c>
      <c r="C864">
        <f t="shared" ca="1" si="12"/>
        <v>5062164858</v>
      </c>
      <c r="D864" t="s">
        <v>1926</v>
      </c>
    </row>
    <row r="865" spans="1:4" x14ac:dyDescent="0.25">
      <c r="A865" t="s">
        <v>1673</v>
      </c>
      <c r="B865" t="s">
        <v>1674</v>
      </c>
      <c r="C865">
        <f t="shared" ca="1" si="12"/>
        <v>8794186319</v>
      </c>
      <c r="D865" t="s">
        <v>1926</v>
      </c>
    </row>
    <row r="866" spans="1:4" x14ac:dyDescent="0.25">
      <c r="A866" t="s">
        <v>1675</v>
      </c>
      <c r="B866" t="s">
        <v>1573</v>
      </c>
      <c r="C866">
        <f t="shared" ca="1" si="12"/>
        <v>2174885204</v>
      </c>
      <c r="D866" t="s">
        <v>1926</v>
      </c>
    </row>
    <row r="867" spans="1:4" x14ac:dyDescent="0.25">
      <c r="A867" t="s">
        <v>1676</v>
      </c>
      <c r="B867" t="s">
        <v>1677</v>
      </c>
      <c r="C867">
        <f t="shared" ca="1" si="12"/>
        <v>5910087180</v>
      </c>
      <c r="D867" t="s">
        <v>1926</v>
      </c>
    </row>
    <row r="868" spans="1:4" x14ac:dyDescent="0.25">
      <c r="A868" t="s">
        <v>1678</v>
      </c>
      <c r="B868" t="s">
        <v>1679</v>
      </c>
      <c r="C868">
        <f t="shared" ca="1" si="12"/>
        <v>376173938</v>
      </c>
      <c r="D868" t="s">
        <v>1926</v>
      </c>
    </row>
    <row r="869" spans="1:4" x14ac:dyDescent="0.25">
      <c r="A869" t="s">
        <v>1680</v>
      </c>
      <c r="B869" t="s">
        <v>1681</v>
      </c>
      <c r="C869">
        <f t="shared" ca="1" si="12"/>
        <v>625273085</v>
      </c>
      <c r="D869" t="s">
        <v>1926</v>
      </c>
    </row>
    <row r="870" spans="1:4" x14ac:dyDescent="0.25">
      <c r="A870" t="s">
        <v>1682</v>
      </c>
      <c r="B870" t="s">
        <v>1683</v>
      </c>
      <c r="C870">
        <f t="shared" ca="1" si="12"/>
        <v>9615250531</v>
      </c>
      <c r="D870" t="s">
        <v>1926</v>
      </c>
    </row>
    <row r="871" spans="1:4" x14ac:dyDescent="0.25">
      <c r="A871" t="s">
        <v>298</v>
      </c>
      <c r="B871" t="s">
        <v>1684</v>
      </c>
      <c r="C871">
        <f t="shared" ca="1" si="12"/>
        <v>677550514</v>
      </c>
      <c r="D871" t="s">
        <v>1926</v>
      </c>
    </row>
    <row r="872" spans="1:4" x14ac:dyDescent="0.25">
      <c r="A872" t="s">
        <v>818</v>
      </c>
      <c r="B872" t="s">
        <v>1685</v>
      </c>
      <c r="C872">
        <f t="shared" ca="1" si="12"/>
        <v>5374090424</v>
      </c>
      <c r="D872" t="s">
        <v>1926</v>
      </c>
    </row>
    <row r="873" spans="1:4" x14ac:dyDescent="0.25">
      <c r="A873" t="s">
        <v>1686</v>
      </c>
      <c r="B873" t="s">
        <v>1687</v>
      </c>
      <c r="C873">
        <f t="shared" ca="1" si="12"/>
        <v>562627733</v>
      </c>
      <c r="D873" t="s">
        <v>1926</v>
      </c>
    </row>
    <row r="874" spans="1:4" x14ac:dyDescent="0.25">
      <c r="A874" t="s">
        <v>1688</v>
      </c>
      <c r="B874" t="s">
        <v>1689</v>
      </c>
      <c r="C874">
        <f t="shared" ca="1" si="12"/>
        <v>7544202614</v>
      </c>
      <c r="D874" t="s">
        <v>1926</v>
      </c>
    </row>
    <row r="875" spans="1:4" x14ac:dyDescent="0.25">
      <c r="A875" t="s">
        <v>1690</v>
      </c>
      <c r="B875" t="s">
        <v>1691</v>
      </c>
      <c r="C875">
        <f t="shared" ca="1" si="12"/>
        <v>373805606</v>
      </c>
      <c r="D875" t="s">
        <v>1926</v>
      </c>
    </row>
    <row r="876" spans="1:4" x14ac:dyDescent="0.25">
      <c r="A876" t="s">
        <v>1692</v>
      </c>
      <c r="B876" t="s">
        <v>1693</v>
      </c>
      <c r="C876">
        <f t="shared" ca="1" si="12"/>
        <v>5703649956</v>
      </c>
      <c r="D876" t="s">
        <v>1926</v>
      </c>
    </row>
    <row r="877" spans="1:4" x14ac:dyDescent="0.25">
      <c r="A877" t="s">
        <v>1694</v>
      </c>
      <c r="B877" t="s">
        <v>1695</v>
      </c>
      <c r="C877">
        <f t="shared" ca="1" si="12"/>
        <v>9715564485</v>
      </c>
      <c r="D877" t="s">
        <v>1926</v>
      </c>
    </row>
    <row r="878" spans="1:4" x14ac:dyDescent="0.25">
      <c r="A878" t="s">
        <v>1696</v>
      </c>
      <c r="B878" t="s">
        <v>1697</v>
      </c>
      <c r="C878">
        <f t="shared" ca="1" si="12"/>
        <v>9157258029</v>
      </c>
      <c r="D878" t="s">
        <v>1926</v>
      </c>
    </row>
    <row r="879" spans="1:4" x14ac:dyDescent="0.25">
      <c r="A879" t="s">
        <v>1698</v>
      </c>
      <c r="B879" t="s">
        <v>1699</v>
      </c>
      <c r="C879">
        <f t="shared" ca="1" si="12"/>
        <v>88569639</v>
      </c>
      <c r="D879" t="s">
        <v>1926</v>
      </c>
    </row>
    <row r="880" spans="1:4" x14ac:dyDescent="0.25">
      <c r="A880" t="s">
        <v>1700</v>
      </c>
      <c r="B880" t="s">
        <v>1701</v>
      </c>
      <c r="C880">
        <f t="shared" ca="1" si="12"/>
        <v>7327347668</v>
      </c>
      <c r="D880" t="s">
        <v>1926</v>
      </c>
    </row>
    <row r="881" spans="1:4" x14ac:dyDescent="0.25">
      <c r="A881" t="s">
        <v>1702</v>
      </c>
      <c r="B881" t="s">
        <v>1703</v>
      </c>
      <c r="C881">
        <f t="shared" ca="1" si="12"/>
        <v>1256219170</v>
      </c>
      <c r="D881" t="s">
        <v>1926</v>
      </c>
    </row>
    <row r="882" spans="1:4" x14ac:dyDescent="0.25">
      <c r="A882" t="s">
        <v>1704</v>
      </c>
      <c r="B882" t="s">
        <v>1705</v>
      </c>
      <c r="C882">
        <f t="shared" ca="1" si="12"/>
        <v>6527521862</v>
      </c>
      <c r="D882" t="s">
        <v>1926</v>
      </c>
    </row>
    <row r="883" spans="1:4" x14ac:dyDescent="0.25">
      <c r="A883" t="s">
        <v>1706</v>
      </c>
      <c r="B883" t="s">
        <v>1707</v>
      </c>
      <c r="C883">
        <f t="shared" ca="1" si="12"/>
        <v>2288723481</v>
      </c>
      <c r="D883" t="s">
        <v>1926</v>
      </c>
    </row>
    <row r="884" spans="1:4" x14ac:dyDescent="0.25">
      <c r="A884" t="s">
        <v>1708</v>
      </c>
      <c r="B884" t="s">
        <v>1709</v>
      </c>
      <c r="C884">
        <f t="shared" ca="1" si="12"/>
        <v>2105005898</v>
      </c>
      <c r="D884" t="s">
        <v>1926</v>
      </c>
    </row>
    <row r="885" spans="1:4" x14ac:dyDescent="0.25">
      <c r="A885" t="s">
        <v>1710</v>
      </c>
      <c r="B885" t="s">
        <v>621</v>
      </c>
      <c r="C885">
        <f t="shared" ca="1" si="12"/>
        <v>5703455336</v>
      </c>
      <c r="D885" t="s">
        <v>1926</v>
      </c>
    </row>
    <row r="886" spans="1:4" x14ac:dyDescent="0.25">
      <c r="A886" t="s">
        <v>1711</v>
      </c>
      <c r="B886" t="s">
        <v>1712</v>
      </c>
      <c r="C886">
        <f t="shared" ca="1" si="12"/>
        <v>2698106490</v>
      </c>
      <c r="D886" t="s">
        <v>1926</v>
      </c>
    </row>
    <row r="887" spans="1:4" x14ac:dyDescent="0.25">
      <c r="A887" t="s">
        <v>1713</v>
      </c>
      <c r="B887" t="s">
        <v>1714</v>
      </c>
      <c r="C887">
        <f t="shared" ca="1" si="12"/>
        <v>4764720164</v>
      </c>
      <c r="D887" t="s">
        <v>1926</v>
      </c>
    </row>
    <row r="888" spans="1:4" x14ac:dyDescent="0.25">
      <c r="A888" t="s">
        <v>1715</v>
      </c>
      <c r="B888" t="s">
        <v>1716</v>
      </c>
      <c r="C888">
        <f t="shared" ca="1" si="12"/>
        <v>9645126786</v>
      </c>
      <c r="D888" t="s">
        <v>1926</v>
      </c>
    </row>
    <row r="889" spans="1:4" x14ac:dyDescent="0.25">
      <c r="A889" t="s">
        <v>137</v>
      </c>
      <c r="B889" t="s">
        <v>1717</v>
      </c>
      <c r="C889">
        <f t="shared" ca="1" si="12"/>
        <v>8291431675</v>
      </c>
      <c r="D889" t="s">
        <v>1926</v>
      </c>
    </row>
    <row r="890" spans="1:4" x14ac:dyDescent="0.25">
      <c r="A890" t="s">
        <v>1718</v>
      </c>
      <c r="B890" t="s">
        <v>1719</v>
      </c>
      <c r="C890">
        <f t="shared" ca="1" si="12"/>
        <v>5276796343</v>
      </c>
      <c r="D890" t="s">
        <v>1926</v>
      </c>
    </row>
    <row r="891" spans="1:4" x14ac:dyDescent="0.25">
      <c r="A891" t="s">
        <v>1720</v>
      </c>
      <c r="B891" t="s">
        <v>1721</v>
      </c>
      <c r="C891">
        <f t="shared" ca="1" si="12"/>
        <v>422160553</v>
      </c>
      <c r="D891" t="s">
        <v>1926</v>
      </c>
    </row>
    <row r="892" spans="1:4" x14ac:dyDescent="0.25">
      <c r="A892" t="s">
        <v>1722</v>
      </c>
      <c r="B892" t="s">
        <v>1723</v>
      </c>
      <c r="C892">
        <f t="shared" ca="1" si="12"/>
        <v>7582810302</v>
      </c>
      <c r="D892" t="s">
        <v>1926</v>
      </c>
    </row>
    <row r="893" spans="1:4" x14ac:dyDescent="0.25">
      <c r="A893" t="s">
        <v>1724</v>
      </c>
      <c r="B893" t="s">
        <v>1725</v>
      </c>
      <c r="C893">
        <f t="shared" ca="1" si="12"/>
        <v>4198452315</v>
      </c>
      <c r="D893" t="s">
        <v>1926</v>
      </c>
    </row>
    <row r="894" spans="1:4" x14ac:dyDescent="0.25">
      <c r="A894" t="s">
        <v>1726</v>
      </c>
      <c r="B894" t="s">
        <v>1727</v>
      </c>
      <c r="C894">
        <f t="shared" ca="1" si="12"/>
        <v>5487600525</v>
      </c>
      <c r="D894" t="s">
        <v>1926</v>
      </c>
    </row>
    <row r="895" spans="1:4" x14ac:dyDescent="0.25">
      <c r="A895" t="s">
        <v>1728</v>
      </c>
      <c r="B895" t="s">
        <v>1729</v>
      </c>
      <c r="C895">
        <f t="shared" ca="1" si="12"/>
        <v>5683447845</v>
      </c>
      <c r="D895" t="s">
        <v>1926</v>
      </c>
    </row>
    <row r="896" spans="1:4" x14ac:dyDescent="0.25">
      <c r="A896" t="s">
        <v>1730</v>
      </c>
      <c r="B896" t="s">
        <v>1731</v>
      </c>
      <c r="C896">
        <f t="shared" ca="1" si="12"/>
        <v>1560452644</v>
      </c>
      <c r="D896" t="s">
        <v>1926</v>
      </c>
    </row>
    <row r="897" spans="1:4" x14ac:dyDescent="0.25">
      <c r="A897" t="s">
        <v>1732</v>
      </c>
      <c r="B897" t="s">
        <v>1733</v>
      </c>
      <c r="C897">
        <f t="shared" ca="1" si="12"/>
        <v>9278728480</v>
      </c>
      <c r="D897" t="s">
        <v>1926</v>
      </c>
    </row>
    <row r="898" spans="1:4" x14ac:dyDescent="0.25">
      <c r="A898" t="s">
        <v>1734</v>
      </c>
      <c r="B898" t="s">
        <v>1735</v>
      </c>
      <c r="C898">
        <f t="shared" ca="1" si="12"/>
        <v>568326976</v>
      </c>
      <c r="D898" t="s">
        <v>1926</v>
      </c>
    </row>
    <row r="899" spans="1:4" x14ac:dyDescent="0.25">
      <c r="A899" t="s">
        <v>1736</v>
      </c>
      <c r="B899" t="s">
        <v>1737</v>
      </c>
      <c r="C899">
        <f t="shared" ca="1" si="12"/>
        <v>7967716533</v>
      </c>
      <c r="D899" t="s">
        <v>1926</v>
      </c>
    </row>
    <row r="900" spans="1:4" x14ac:dyDescent="0.25">
      <c r="A900" t="s">
        <v>1738</v>
      </c>
      <c r="B900" t="s">
        <v>1739</v>
      </c>
      <c r="C900">
        <f t="shared" ca="1" si="12"/>
        <v>9982170933</v>
      </c>
      <c r="D900" t="s">
        <v>1926</v>
      </c>
    </row>
    <row r="901" spans="1:4" x14ac:dyDescent="0.25">
      <c r="A901" t="s">
        <v>1740</v>
      </c>
      <c r="B901" t="s">
        <v>1741</v>
      </c>
      <c r="C901">
        <f t="shared" ca="1" si="12"/>
        <v>1416920630</v>
      </c>
      <c r="D901" t="s">
        <v>1926</v>
      </c>
    </row>
    <row r="902" spans="1:4" x14ac:dyDescent="0.25">
      <c r="A902" t="s">
        <v>1742</v>
      </c>
      <c r="B902" t="s">
        <v>1743</v>
      </c>
      <c r="C902">
        <f t="shared" ca="1" si="12"/>
        <v>7477658395</v>
      </c>
      <c r="D902" t="s">
        <v>1926</v>
      </c>
    </row>
    <row r="903" spans="1:4" x14ac:dyDescent="0.25">
      <c r="A903" t="s">
        <v>1744</v>
      </c>
      <c r="B903" t="s">
        <v>890</v>
      </c>
      <c r="C903">
        <f t="shared" ca="1" si="12"/>
        <v>3902056302</v>
      </c>
      <c r="D903" t="s">
        <v>1926</v>
      </c>
    </row>
    <row r="904" spans="1:4" x14ac:dyDescent="0.25">
      <c r="A904" t="s">
        <v>1745</v>
      </c>
      <c r="B904" t="s">
        <v>1746</v>
      </c>
      <c r="C904">
        <f t="shared" ca="1" si="12"/>
        <v>4366872250</v>
      </c>
      <c r="D904" t="s">
        <v>1926</v>
      </c>
    </row>
    <row r="905" spans="1:4" x14ac:dyDescent="0.25">
      <c r="A905" t="s">
        <v>1747</v>
      </c>
      <c r="B905" t="s">
        <v>1748</v>
      </c>
      <c r="C905">
        <f t="shared" ca="1" si="12"/>
        <v>1948039071</v>
      </c>
      <c r="D905" t="s">
        <v>1926</v>
      </c>
    </row>
    <row r="906" spans="1:4" x14ac:dyDescent="0.25">
      <c r="A906" t="s">
        <v>1749</v>
      </c>
      <c r="B906" t="s">
        <v>1750</v>
      </c>
      <c r="C906">
        <f t="shared" ca="1" si="12"/>
        <v>7767245151</v>
      </c>
      <c r="D906" t="s">
        <v>1926</v>
      </c>
    </row>
    <row r="907" spans="1:4" x14ac:dyDescent="0.25">
      <c r="A907" t="s">
        <v>1751</v>
      </c>
      <c r="B907" t="s">
        <v>1752</v>
      </c>
      <c r="C907">
        <f t="shared" ca="1" si="12"/>
        <v>3596652682</v>
      </c>
      <c r="D907" t="s">
        <v>1926</v>
      </c>
    </row>
    <row r="908" spans="1:4" x14ac:dyDescent="0.25">
      <c r="A908" t="s">
        <v>1753</v>
      </c>
      <c r="B908" t="s">
        <v>1754</v>
      </c>
      <c r="C908">
        <f t="shared" ca="1" si="12"/>
        <v>4261091566</v>
      </c>
      <c r="D908" t="s">
        <v>1926</v>
      </c>
    </row>
    <row r="909" spans="1:4" x14ac:dyDescent="0.25">
      <c r="A909" t="s">
        <v>1755</v>
      </c>
      <c r="B909" t="s">
        <v>1756</v>
      </c>
      <c r="C909">
        <f t="shared" ca="1" si="12"/>
        <v>2223608622</v>
      </c>
      <c r="D909" t="s">
        <v>1926</v>
      </c>
    </row>
    <row r="910" spans="1:4" x14ac:dyDescent="0.25">
      <c r="A910" t="s">
        <v>1757</v>
      </c>
      <c r="B910" t="s">
        <v>1758</v>
      </c>
      <c r="C910">
        <f t="shared" ca="1" si="12"/>
        <v>674210168</v>
      </c>
      <c r="D910" t="s">
        <v>1926</v>
      </c>
    </row>
    <row r="911" spans="1:4" x14ac:dyDescent="0.25">
      <c r="A911" t="s">
        <v>1759</v>
      </c>
      <c r="B911" t="s">
        <v>1760</v>
      </c>
      <c r="C911">
        <f t="shared" ca="1" si="12"/>
        <v>668855600</v>
      </c>
      <c r="D911" t="s">
        <v>1926</v>
      </c>
    </row>
    <row r="912" spans="1:4" x14ac:dyDescent="0.25">
      <c r="A912" t="s">
        <v>1761</v>
      </c>
      <c r="B912" t="s">
        <v>1762</v>
      </c>
      <c r="C912">
        <f t="shared" ca="1" si="12"/>
        <v>7975780123</v>
      </c>
      <c r="D912" t="s">
        <v>1926</v>
      </c>
    </row>
    <row r="913" spans="1:4" x14ac:dyDescent="0.25">
      <c r="A913" t="s">
        <v>1763</v>
      </c>
      <c r="B913" t="s">
        <v>1764</v>
      </c>
      <c r="C913">
        <f t="shared" ca="1" si="12"/>
        <v>6697772024</v>
      </c>
      <c r="D913" t="s">
        <v>1926</v>
      </c>
    </row>
    <row r="914" spans="1:4" x14ac:dyDescent="0.25">
      <c r="A914" t="s">
        <v>1257</v>
      </c>
      <c r="B914" t="s">
        <v>1765</v>
      </c>
      <c r="C914">
        <f t="shared" ca="1" si="12"/>
        <v>3703391914</v>
      </c>
      <c r="D914" t="s">
        <v>1926</v>
      </c>
    </row>
    <row r="915" spans="1:4" x14ac:dyDescent="0.25">
      <c r="A915" t="s">
        <v>1766</v>
      </c>
      <c r="B915" t="s">
        <v>1767</v>
      </c>
      <c r="C915">
        <f t="shared" ref="C915:C978" ca="1" si="13">RANDBETWEEN(10000000, 9999999999)</f>
        <v>156731288</v>
      </c>
      <c r="D915" t="s">
        <v>1926</v>
      </c>
    </row>
    <row r="916" spans="1:4" x14ac:dyDescent="0.25">
      <c r="A916" t="s">
        <v>1768</v>
      </c>
      <c r="B916" t="s">
        <v>1769</v>
      </c>
      <c r="C916">
        <f t="shared" ca="1" si="13"/>
        <v>3376227030</v>
      </c>
      <c r="D916" t="s">
        <v>1926</v>
      </c>
    </row>
    <row r="917" spans="1:4" x14ac:dyDescent="0.25">
      <c r="A917" t="s">
        <v>1770</v>
      </c>
      <c r="B917" t="s">
        <v>1771</v>
      </c>
      <c r="C917">
        <f t="shared" ca="1" si="13"/>
        <v>1981220257</v>
      </c>
      <c r="D917" t="s">
        <v>1926</v>
      </c>
    </row>
    <row r="918" spans="1:4" x14ac:dyDescent="0.25">
      <c r="A918" t="s">
        <v>1772</v>
      </c>
      <c r="B918" t="s">
        <v>1773</v>
      </c>
      <c r="C918">
        <f t="shared" ca="1" si="13"/>
        <v>1000423643</v>
      </c>
      <c r="D918" t="s">
        <v>1926</v>
      </c>
    </row>
    <row r="919" spans="1:4" x14ac:dyDescent="0.25">
      <c r="A919" t="s">
        <v>1774</v>
      </c>
      <c r="B919" t="s">
        <v>1775</v>
      </c>
      <c r="C919">
        <f t="shared" ca="1" si="13"/>
        <v>5973862002</v>
      </c>
      <c r="D919" t="s">
        <v>1926</v>
      </c>
    </row>
    <row r="920" spans="1:4" x14ac:dyDescent="0.25">
      <c r="A920" t="s">
        <v>1776</v>
      </c>
      <c r="B920" t="s">
        <v>1777</v>
      </c>
      <c r="C920">
        <f t="shared" ca="1" si="13"/>
        <v>9962784785</v>
      </c>
      <c r="D920" t="s">
        <v>1926</v>
      </c>
    </row>
    <row r="921" spans="1:4" x14ac:dyDescent="0.25">
      <c r="A921" t="s">
        <v>1778</v>
      </c>
      <c r="B921" t="s">
        <v>1779</v>
      </c>
      <c r="C921">
        <f t="shared" ca="1" si="13"/>
        <v>624294106</v>
      </c>
      <c r="D921" t="s">
        <v>1926</v>
      </c>
    </row>
    <row r="922" spans="1:4" x14ac:dyDescent="0.25">
      <c r="A922" t="s">
        <v>5</v>
      </c>
      <c r="B922" t="s">
        <v>1780</v>
      </c>
      <c r="C922">
        <f t="shared" ca="1" si="13"/>
        <v>3359967091</v>
      </c>
      <c r="D922" t="s">
        <v>1926</v>
      </c>
    </row>
    <row r="923" spans="1:4" x14ac:dyDescent="0.25">
      <c r="A923" t="s">
        <v>1781</v>
      </c>
      <c r="B923" t="s">
        <v>1782</v>
      </c>
      <c r="C923">
        <f t="shared" ca="1" si="13"/>
        <v>1984611027</v>
      </c>
      <c r="D923" t="s">
        <v>1926</v>
      </c>
    </row>
    <row r="924" spans="1:4" x14ac:dyDescent="0.25">
      <c r="A924" t="s">
        <v>1783</v>
      </c>
      <c r="B924" t="s">
        <v>1784</v>
      </c>
      <c r="C924">
        <f t="shared" ca="1" si="13"/>
        <v>2991302721</v>
      </c>
      <c r="D924" t="s">
        <v>1926</v>
      </c>
    </row>
    <row r="925" spans="1:4" x14ac:dyDescent="0.25">
      <c r="A925" t="s">
        <v>1785</v>
      </c>
      <c r="B925" t="s">
        <v>1786</v>
      </c>
      <c r="C925">
        <f t="shared" ca="1" si="13"/>
        <v>7772061634</v>
      </c>
      <c r="D925" t="s">
        <v>1926</v>
      </c>
    </row>
    <row r="926" spans="1:4" x14ac:dyDescent="0.25">
      <c r="A926" t="s">
        <v>1787</v>
      </c>
      <c r="B926" t="s">
        <v>1788</v>
      </c>
      <c r="C926">
        <f t="shared" ca="1" si="13"/>
        <v>3839488250</v>
      </c>
      <c r="D926" t="s">
        <v>1926</v>
      </c>
    </row>
    <row r="927" spans="1:4" x14ac:dyDescent="0.25">
      <c r="A927" t="s">
        <v>1789</v>
      </c>
      <c r="B927" t="s">
        <v>1790</v>
      </c>
      <c r="C927">
        <f t="shared" ca="1" si="13"/>
        <v>7390458629</v>
      </c>
      <c r="D927" t="s">
        <v>1926</v>
      </c>
    </row>
    <row r="928" spans="1:4" x14ac:dyDescent="0.25">
      <c r="A928" t="s">
        <v>1791</v>
      </c>
      <c r="B928" t="s">
        <v>1792</v>
      </c>
      <c r="C928">
        <f t="shared" ca="1" si="13"/>
        <v>4399159199</v>
      </c>
      <c r="D928" t="s">
        <v>1926</v>
      </c>
    </row>
    <row r="929" spans="1:4" x14ac:dyDescent="0.25">
      <c r="A929" t="s">
        <v>1793</v>
      </c>
      <c r="B929" t="s">
        <v>1794</v>
      </c>
      <c r="C929">
        <f t="shared" ca="1" si="13"/>
        <v>3078417249</v>
      </c>
      <c r="D929" t="s">
        <v>1926</v>
      </c>
    </row>
    <row r="930" spans="1:4" x14ac:dyDescent="0.25">
      <c r="A930" t="s">
        <v>1795</v>
      </c>
      <c r="B930" t="s">
        <v>1796</v>
      </c>
      <c r="C930">
        <f t="shared" ca="1" si="13"/>
        <v>8788101659</v>
      </c>
      <c r="D930" t="s">
        <v>1926</v>
      </c>
    </row>
    <row r="931" spans="1:4" x14ac:dyDescent="0.25">
      <c r="A931" t="s">
        <v>1267</v>
      </c>
      <c r="B931" t="s">
        <v>1797</v>
      </c>
      <c r="C931">
        <f t="shared" ca="1" si="13"/>
        <v>8017510260</v>
      </c>
      <c r="D931" t="s">
        <v>1926</v>
      </c>
    </row>
    <row r="932" spans="1:4" x14ac:dyDescent="0.25">
      <c r="A932" t="s">
        <v>908</v>
      </c>
      <c r="B932" t="s">
        <v>1798</v>
      </c>
      <c r="C932">
        <f t="shared" ca="1" si="13"/>
        <v>7999067839</v>
      </c>
      <c r="D932" t="s">
        <v>1926</v>
      </c>
    </row>
    <row r="933" spans="1:4" x14ac:dyDescent="0.25">
      <c r="A933" t="s">
        <v>1799</v>
      </c>
      <c r="B933" t="s">
        <v>1800</v>
      </c>
      <c r="C933">
        <f t="shared" ca="1" si="13"/>
        <v>1755324158</v>
      </c>
      <c r="D933" t="s">
        <v>1926</v>
      </c>
    </row>
    <row r="934" spans="1:4" x14ac:dyDescent="0.25">
      <c r="A934" t="s">
        <v>757</v>
      </c>
      <c r="B934" t="s">
        <v>1801</v>
      </c>
      <c r="C934">
        <f t="shared" ca="1" si="13"/>
        <v>3253454851</v>
      </c>
      <c r="D934" t="s">
        <v>1926</v>
      </c>
    </row>
    <row r="935" spans="1:4" x14ac:dyDescent="0.25">
      <c r="A935" t="s">
        <v>1802</v>
      </c>
      <c r="B935" t="s">
        <v>1803</v>
      </c>
      <c r="C935">
        <f t="shared" ca="1" si="13"/>
        <v>9199832769</v>
      </c>
      <c r="D935" t="s">
        <v>1926</v>
      </c>
    </row>
    <row r="936" spans="1:4" x14ac:dyDescent="0.25">
      <c r="A936" t="s">
        <v>1804</v>
      </c>
      <c r="B936" t="s">
        <v>1805</v>
      </c>
      <c r="C936">
        <f t="shared" ca="1" si="13"/>
        <v>4761237440</v>
      </c>
      <c r="D936" t="s">
        <v>1926</v>
      </c>
    </row>
    <row r="937" spans="1:4" x14ac:dyDescent="0.25">
      <c r="A937" t="s">
        <v>350</v>
      </c>
      <c r="B937" t="s">
        <v>1806</v>
      </c>
      <c r="C937">
        <f t="shared" ca="1" si="13"/>
        <v>8268699887</v>
      </c>
      <c r="D937" t="s">
        <v>1926</v>
      </c>
    </row>
    <row r="938" spans="1:4" x14ac:dyDescent="0.25">
      <c r="A938" t="s">
        <v>1807</v>
      </c>
      <c r="B938" t="s">
        <v>1808</v>
      </c>
      <c r="C938">
        <f t="shared" ca="1" si="13"/>
        <v>8012816800</v>
      </c>
      <c r="D938" t="s">
        <v>1926</v>
      </c>
    </row>
    <row r="939" spans="1:4" x14ac:dyDescent="0.25">
      <c r="A939" t="s">
        <v>1809</v>
      </c>
      <c r="B939" t="s">
        <v>1810</v>
      </c>
      <c r="C939">
        <f t="shared" ca="1" si="13"/>
        <v>7352717283</v>
      </c>
      <c r="D939" t="s">
        <v>1926</v>
      </c>
    </row>
    <row r="940" spans="1:4" x14ac:dyDescent="0.25">
      <c r="A940" t="s">
        <v>1811</v>
      </c>
      <c r="B940" t="s">
        <v>1640</v>
      </c>
      <c r="C940">
        <f t="shared" ca="1" si="13"/>
        <v>5702916415</v>
      </c>
      <c r="D940" t="s">
        <v>1926</v>
      </c>
    </row>
    <row r="941" spans="1:4" x14ac:dyDescent="0.25">
      <c r="A941" t="s">
        <v>1812</v>
      </c>
      <c r="B941" t="s">
        <v>1813</v>
      </c>
      <c r="C941">
        <f t="shared" ca="1" si="13"/>
        <v>8618499463</v>
      </c>
      <c r="D941" t="s">
        <v>1926</v>
      </c>
    </row>
    <row r="942" spans="1:4" x14ac:dyDescent="0.25">
      <c r="A942" t="s">
        <v>1814</v>
      </c>
      <c r="B942" t="s">
        <v>1815</v>
      </c>
      <c r="C942">
        <f t="shared" ca="1" si="13"/>
        <v>7486874109</v>
      </c>
      <c r="D942" t="s">
        <v>1926</v>
      </c>
    </row>
    <row r="943" spans="1:4" x14ac:dyDescent="0.25">
      <c r="A943" t="s">
        <v>1816</v>
      </c>
      <c r="B943" t="s">
        <v>1817</v>
      </c>
      <c r="C943">
        <f t="shared" ca="1" si="13"/>
        <v>2547550937</v>
      </c>
      <c r="D943" t="s">
        <v>1926</v>
      </c>
    </row>
    <row r="944" spans="1:4" x14ac:dyDescent="0.25">
      <c r="A944" t="s">
        <v>1818</v>
      </c>
      <c r="B944" t="s">
        <v>1819</v>
      </c>
      <c r="C944">
        <f t="shared" ca="1" si="13"/>
        <v>7932316643</v>
      </c>
      <c r="D944" t="s">
        <v>1926</v>
      </c>
    </row>
    <row r="945" spans="1:4" x14ac:dyDescent="0.25">
      <c r="A945" t="s">
        <v>1820</v>
      </c>
      <c r="B945" t="s">
        <v>1821</v>
      </c>
      <c r="C945">
        <f t="shared" ca="1" si="13"/>
        <v>3932650835</v>
      </c>
      <c r="D945" t="s">
        <v>1926</v>
      </c>
    </row>
    <row r="946" spans="1:4" x14ac:dyDescent="0.25">
      <c r="A946" t="s">
        <v>1822</v>
      </c>
      <c r="B946" t="s">
        <v>1823</v>
      </c>
      <c r="C946">
        <f t="shared" ca="1" si="13"/>
        <v>7570809368</v>
      </c>
      <c r="D946" t="s">
        <v>1926</v>
      </c>
    </row>
    <row r="947" spans="1:4" x14ac:dyDescent="0.25">
      <c r="A947" t="s">
        <v>1824</v>
      </c>
      <c r="B947" t="s">
        <v>1825</v>
      </c>
      <c r="C947">
        <f t="shared" ca="1" si="13"/>
        <v>1796868178</v>
      </c>
      <c r="D947" t="s">
        <v>1926</v>
      </c>
    </row>
    <row r="948" spans="1:4" x14ac:dyDescent="0.25">
      <c r="A948" t="s">
        <v>1826</v>
      </c>
      <c r="B948" t="s">
        <v>1827</v>
      </c>
      <c r="C948">
        <f t="shared" ca="1" si="13"/>
        <v>4988725571</v>
      </c>
      <c r="D948" t="s">
        <v>1926</v>
      </c>
    </row>
    <row r="949" spans="1:4" x14ac:dyDescent="0.25">
      <c r="A949" t="s">
        <v>1828</v>
      </c>
      <c r="B949" t="s">
        <v>1829</v>
      </c>
      <c r="C949">
        <f t="shared" ca="1" si="13"/>
        <v>4011971920</v>
      </c>
      <c r="D949" t="s">
        <v>1926</v>
      </c>
    </row>
    <row r="950" spans="1:4" x14ac:dyDescent="0.25">
      <c r="A950" t="s">
        <v>1830</v>
      </c>
      <c r="B950" t="s">
        <v>1831</v>
      </c>
      <c r="C950">
        <f t="shared" ca="1" si="13"/>
        <v>8671182958</v>
      </c>
      <c r="D950" t="s">
        <v>1926</v>
      </c>
    </row>
    <row r="951" spans="1:4" x14ac:dyDescent="0.25">
      <c r="A951" t="s">
        <v>1832</v>
      </c>
      <c r="B951" t="s">
        <v>1833</v>
      </c>
      <c r="C951">
        <f t="shared" ca="1" si="13"/>
        <v>716725928</v>
      </c>
      <c r="D951" t="s">
        <v>1926</v>
      </c>
    </row>
    <row r="952" spans="1:4" x14ac:dyDescent="0.25">
      <c r="A952" t="s">
        <v>1834</v>
      </c>
      <c r="B952" t="s">
        <v>1835</v>
      </c>
      <c r="C952">
        <f t="shared" ca="1" si="13"/>
        <v>1992372050</v>
      </c>
      <c r="D952" t="s">
        <v>1926</v>
      </c>
    </row>
    <row r="953" spans="1:4" x14ac:dyDescent="0.25">
      <c r="A953" t="s">
        <v>1836</v>
      </c>
      <c r="B953" t="s">
        <v>1837</v>
      </c>
      <c r="C953">
        <f t="shared" ca="1" si="13"/>
        <v>8874920103</v>
      </c>
      <c r="D953" t="s">
        <v>1926</v>
      </c>
    </row>
    <row r="954" spans="1:4" x14ac:dyDescent="0.25">
      <c r="A954" t="s">
        <v>1838</v>
      </c>
      <c r="B954" t="s">
        <v>1839</v>
      </c>
      <c r="C954">
        <f t="shared" ca="1" si="13"/>
        <v>3143538997</v>
      </c>
      <c r="D954" t="s">
        <v>1926</v>
      </c>
    </row>
    <row r="955" spans="1:4" x14ac:dyDescent="0.25">
      <c r="A955" t="s">
        <v>1840</v>
      </c>
      <c r="B955" t="s">
        <v>1841</v>
      </c>
      <c r="C955">
        <f t="shared" ca="1" si="13"/>
        <v>9780203868</v>
      </c>
      <c r="D955" t="s">
        <v>1926</v>
      </c>
    </row>
    <row r="956" spans="1:4" x14ac:dyDescent="0.25">
      <c r="A956" t="s">
        <v>1842</v>
      </c>
      <c r="B956" t="s">
        <v>1843</v>
      </c>
      <c r="C956">
        <f t="shared" ca="1" si="13"/>
        <v>5121641199</v>
      </c>
      <c r="D956" t="s">
        <v>1926</v>
      </c>
    </row>
    <row r="957" spans="1:4" x14ac:dyDescent="0.25">
      <c r="A957" t="s">
        <v>1242</v>
      </c>
      <c r="B957" t="s">
        <v>1844</v>
      </c>
      <c r="C957">
        <f t="shared" ca="1" si="13"/>
        <v>6671652958</v>
      </c>
      <c r="D957" t="s">
        <v>1926</v>
      </c>
    </row>
    <row r="958" spans="1:4" x14ac:dyDescent="0.25">
      <c r="A958" t="s">
        <v>1845</v>
      </c>
      <c r="B958" t="s">
        <v>1846</v>
      </c>
      <c r="C958">
        <f t="shared" ca="1" si="13"/>
        <v>9653797299</v>
      </c>
      <c r="D958" t="s">
        <v>1926</v>
      </c>
    </row>
    <row r="959" spans="1:4" x14ac:dyDescent="0.25">
      <c r="A959" t="s">
        <v>1847</v>
      </c>
      <c r="B959" t="s">
        <v>1848</v>
      </c>
      <c r="C959">
        <f t="shared" ca="1" si="13"/>
        <v>3260151108</v>
      </c>
      <c r="D959" t="s">
        <v>1926</v>
      </c>
    </row>
    <row r="960" spans="1:4" x14ac:dyDescent="0.25">
      <c r="A960" t="s">
        <v>1849</v>
      </c>
      <c r="B960" t="s">
        <v>1850</v>
      </c>
      <c r="C960">
        <f t="shared" ca="1" si="13"/>
        <v>6994523595</v>
      </c>
      <c r="D960" t="s">
        <v>1926</v>
      </c>
    </row>
    <row r="961" spans="1:4" x14ac:dyDescent="0.25">
      <c r="A961" t="s">
        <v>1851</v>
      </c>
      <c r="B961" t="s">
        <v>1852</v>
      </c>
      <c r="C961">
        <f t="shared" ca="1" si="13"/>
        <v>6966139306</v>
      </c>
      <c r="D961" t="s">
        <v>1926</v>
      </c>
    </row>
    <row r="962" spans="1:4" x14ac:dyDescent="0.25">
      <c r="A962" t="s">
        <v>1853</v>
      </c>
      <c r="B962" t="s">
        <v>1854</v>
      </c>
      <c r="C962">
        <f t="shared" ca="1" si="13"/>
        <v>72386364</v>
      </c>
      <c r="D962" t="s">
        <v>1926</v>
      </c>
    </row>
    <row r="963" spans="1:4" x14ac:dyDescent="0.25">
      <c r="A963" t="s">
        <v>1855</v>
      </c>
      <c r="B963" t="s">
        <v>1856</v>
      </c>
      <c r="C963">
        <f t="shared" ca="1" si="13"/>
        <v>6294228858</v>
      </c>
      <c r="D963" t="s">
        <v>1926</v>
      </c>
    </row>
    <row r="964" spans="1:4" x14ac:dyDescent="0.25">
      <c r="A964" t="s">
        <v>1857</v>
      </c>
      <c r="B964" t="s">
        <v>1858</v>
      </c>
      <c r="C964">
        <f t="shared" ca="1" si="13"/>
        <v>2533427487</v>
      </c>
      <c r="D964" t="s">
        <v>1926</v>
      </c>
    </row>
    <row r="965" spans="1:4" x14ac:dyDescent="0.25">
      <c r="A965" t="s">
        <v>1859</v>
      </c>
      <c r="B965" t="s">
        <v>1860</v>
      </c>
      <c r="C965">
        <f t="shared" ca="1" si="13"/>
        <v>9655407180</v>
      </c>
      <c r="D965" t="s">
        <v>1926</v>
      </c>
    </row>
    <row r="966" spans="1:4" x14ac:dyDescent="0.25">
      <c r="A966" t="s">
        <v>1861</v>
      </c>
      <c r="B966" t="s">
        <v>1862</v>
      </c>
      <c r="C966">
        <f t="shared" ca="1" si="13"/>
        <v>7667115674</v>
      </c>
      <c r="D966" t="s">
        <v>1926</v>
      </c>
    </row>
    <row r="967" spans="1:4" x14ac:dyDescent="0.25">
      <c r="A967" t="s">
        <v>1863</v>
      </c>
      <c r="B967" t="s">
        <v>1864</v>
      </c>
      <c r="C967">
        <f t="shared" ca="1" si="13"/>
        <v>8412790857</v>
      </c>
      <c r="D967" t="s">
        <v>1926</v>
      </c>
    </row>
    <row r="968" spans="1:4" x14ac:dyDescent="0.25">
      <c r="A968" t="s">
        <v>1865</v>
      </c>
      <c r="B968" t="s">
        <v>1866</v>
      </c>
      <c r="C968">
        <f t="shared" ca="1" si="13"/>
        <v>2493884840</v>
      </c>
      <c r="D968" t="s">
        <v>1926</v>
      </c>
    </row>
    <row r="969" spans="1:4" x14ac:dyDescent="0.25">
      <c r="A969" t="s">
        <v>1867</v>
      </c>
      <c r="B969" t="s">
        <v>1868</v>
      </c>
      <c r="C969">
        <f t="shared" ca="1" si="13"/>
        <v>6364894716</v>
      </c>
      <c r="D969" t="s">
        <v>1926</v>
      </c>
    </row>
    <row r="970" spans="1:4" x14ac:dyDescent="0.25">
      <c r="A970" t="s">
        <v>1869</v>
      </c>
      <c r="B970" t="s">
        <v>1870</v>
      </c>
      <c r="C970">
        <f t="shared" ca="1" si="13"/>
        <v>260681731</v>
      </c>
      <c r="D970" t="s">
        <v>1926</v>
      </c>
    </row>
    <row r="971" spans="1:4" x14ac:dyDescent="0.25">
      <c r="A971" t="s">
        <v>1871</v>
      </c>
      <c r="B971" t="s">
        <v>1872</v>
      </c>
      <c r="C971">
        <f t="shared" ca="1" si="13"/>
        <v>2323413259</v>
      </c>
      <c r="D971" t="s">
        <v>1926</v>
      </c>
    </row>
    <row r="972" spans="1:4" x14ac:dyDescent="0.25">
      <c r="A972" t="s">
        <v>1873</v>
      </c>
      <c r="B972" t="s">
        <v>1874</v>
      </c>
      <c r="C972">
        <f t="shared" ca="1" si="13"/>
        <v>6862866109</v>
      </c>
      <c r="D972" t="s">
        <v>1926</v>
      </c>
    </row>
    <row r="973" spans="1:4" x14ac:dyDescent="0.25">
      <c r="A973" t="s">
        <v>1875</v>
      </c>
      <c r="B973" t="s">
        <v>1876</v>
      </c>
      <c r="C973">
        <f t="shared" ca="1" si="13"/>
        <v>4017860265</v>
      </c>
      <c r="D973" t="s">
        <v>1926</v>
      </c>
    </row>
    <row r="974" spans="1:4" x14ac:dyDescent="0.25">
      <c r="A974" t="s">
        <v>1877</v>
      </c>
      <c r="B974" t="s">
        <v>1878</v>
      </c>
      <c r="C974">
        <f t="shared" ca="1" si="13"/>
        <v>5254333911</v>
      </c>
      <c r="D974" t="s">
        <v>1926</v>
      </c>
    </row>
    <row r="975" spans="1:4" x14ac:dyDescent="0.25">
      <c r="A975" t="s">
        <v>217</v>
      </c>
      <c r="B975" t="s">
        <v>1879</v>
      </c>
      <c r="C975">
        <f t="shared" ca="1" si="13"/>
        <v>8027113797</v>
      </c>
      <c r="D975" t="s">
        <v>1926</v>
      </c>
    </row>
    <row r="976" spans="1:4" x14ac:dyDescent="0.25">
      <c r="A976" t="s">
        <v>446</v>
      </c>
      <c r="B976" t="s">
        <v>1880</v>
      </c>
      <c r="C976">
        <f t="shared" ca="1" si="13"/>
        <v>7109563687</v>
      </c>
      <c r="D976" t="s">
        <v>1926</v>
      </c>
    </row>
    <row r="977" spans="1:4" x14ac:dyDescent="0.25">
      <c r="A977" t="s">
        <v>1881</v>
      </c>
      <c r="B977" t="s">
        <v>1882</v>
      </c>
      <c r="C977">
        <f t="shared" ca="1" si="13"/>
        <v>8335004211</v>
      </c>
      <c r="D977" t="s">
        <v>1926</v>
      </c>
    </row>
    <row r="978" spans="1:4" x14ac:dyDescent="0.25">
      <c r="A978" t="s">
        <v>1883</v>
      </c>
      <c r="B978" t="s">
        <v>1884</v>
      </c>
      <c r="C978">
        <f t="shared" ca="1" si="13"/>
        <v>4317063639</v>
      </c>
      <c r="D978" t="s">
        <v>1926</v>
      </c>
    </row>
    <row r="979" spans="1:4" x14ac:dyDescent="0.25">
      <c r="A979" t="s">
        <v>1885</v>
      </c>
      <c r="B979" t="s">
        <v>1886</v>
      </c>
      <c r="C979">
        <f t="shared" ref="C979:C1001" ca="1" si="14">RANDBETWEEN(10000000, 9999999999)</f>
        <v>7074098063</v>
      </c>
      <c r="D979" t="s">
        <v>1926</v>
      </c>
    </row>
    <row r="980" spans="1:4" x14ac:dyDescent="0.25">
      <c r="A980" t="s">
        <v>1887</v>
      </c>
      <c r="B980" t="s">
        <v>1888</v>
      </c>
      <c r="C980">
        <f t="shared" ca="1" si="14"/>
        <v>4567161784</v>
      </c>
      <c r="D980" t="s">
        <v>1926</v>
      </c>
    </row>
    <row r="981" spans="1:4" x14ac:dyDescent="0.25">
      <c r="A981" t="s">
        <v>751</v>
      </c>
      <c r="B981" t="s">
        <v>1889</v>
      </c>
      <c r="C981">
        <f t="shared" ca="1" si="14"/>
        <v>8361912221</v>
      </c>
      <c r="D981" t="s">
        <v>1926</v>
      </c>
    </row>
    <row r="982" spans="1:4" x14ac:dyDescent="0.25">
      <c r="A982" t="s">
        <v>55</v>
      </c>
      <c r="B982" t="s">
        <v>1890</v>
      </c>
      <c r="C982">
        <f t="shared" ca="1" si="14"/>
        <v>7809061088</v>
      </c>
      <c r="D982" t="s">
        <v>1926</v>
      </c>
    </row>
    <row r="983" spans="1:4" x14ac:dyDescent="0.25">
      <c r="A983" t="s">
        <v>1891</v>
      </c>
      <c r="B983" t="s">
        <v>1892</v>
      </c>
      <c r="C983">
        <f t="shared" ca="1" si="14"/>
        <v>1043699555</v>
      </c>
      <c r="D983" t="s">
        <v>1926</v>
      </c>
    </row>
    <row r="984" spans="1:4" x14ac:dyDescent="0.25">
      <c r="A984" t="s">
        <v>1893</v>
      </c>
      <c r="B984" t="s">
        <v>1894</v>
      </c>
      <c r="C984">
        <f t="shared" ca="1" si="14"/>
        <v>6384795405</v>
      </c>
      <c r="D984" t="s">
        <v>1926</v>
      </c>
    </row>
    <row r="985" spans="1:4" x14ac:dyDescent="0.25">
      <c r="A985" t="s">
        <v>1895</v>
      </c>
      <c r="B985" t="s">
        <v>1896</v>
      </c>
      <c r="C985">
        <f t="shared" ca="1" si="14"/>
        <v>7819460385</v>
      </c>
      <c r="D985" t="s">
        <v>1926</v>
      </c>
    </row>
    <row r="986" spans="1:4" x14ac:dyDescent="0.25">
      <c r="A986" t="s">
        <v>1897</v>
      </c>
      <c r="B986" t="s">
        <v>1898</v>
      </c>
      <c r="C986">
        <f t="shared" ca="1" si="14"/>
        <v>4658305145</v>
      </c>
      <c r="D986" t="s">
        <v>1926</v>
      </c>
    </row>
    <row r="987" spans="1:4" x14ac:dyDescent="0.25">
      <c r="A987" t="s">
        <v>1899</v>
      </c>
      <c r="B987" t="s">
        <v>1900</v>
      </c>
      <c r="C987">
        <f t="shared" ca="1" si="14"/>
        <v>57956581</v>
      </c>
      <c r="D987" t="s">
        <v>1926</v>
      </c>
    </row>
    <row r="988" spans="1:4" x14ac:dyDescent="0.25">
      <c r="A988" t="s">
        <v>1901</v>
      </c>
      <c r="B988" t="s">
        <v>1902</v>
      </c>
      <c r="C988">
        <f t="shared" ca="1" si="14"/>
        <v>9507784559</v>
      </c>
      <c r="D988" t="s">
        <v>1926</v>
      </c>
    </row>
    <row r="989" spans="1:4" x14ac:dyDescent="0.25">
      <c r="A989" t="s">
        <v>1903</v>
      </c>
      <c r="B989" t="s">
        <v>1904</v>
      </c>
      <c r="C989">
        <f t="shared" ca="1" si="14"/>
        <v>4854983903</v>
      </c>
      <c r="D989" t="s">
        <v>1926</v>
      </c>
    </row>
    <row r="990" spans="1:4" x14ac:dyDescent="0.25">
      <c r="A990" t="s">
        <v>1905</v>
      </c>
      <c r="B990" t="s">
        <v>1906</v>
      </c>
      <c r="C990">
        <f t="shared" ca="1" si="14"/>
        <v>7042436244</v>
      </c>
      <c r="D990" t="s">
        <v>1926</v>
      </c>
    </row>
    <row r="991" spans="1:4" x14ac:dyDescent="0.25">
      <c r="A991" t="s">
        <v>1907</v>
      </c>
      <c r="B991" t="s">
        <v>1908</v>
      </c>
      <c r="C991">
        <f t="shared" ca="1" si="14"/>
        <v>5997361699</v>
      </c>
      <c r="D991" t="s">
        <v>1926</v>
      </c>
    </row>
    <row r="992" spans="1:4" x14ac:dyDescent="0.25">
      <c r="A992" t="s">
        <v>1136</v>
      </c>
      <c r="B992" t="s">
        <v>1909</v>
      </c>
      <c r="C992">
        <f t="shared" ca="1" si="14"/>
        <v>3070513706</v>
      </c>
      <c r="D992" t="s">
        <v>1926</v>
      </c>
    </row>
    <row r="993" spans="1:4" x14ac:dyDescent="0.25">
      <c r="A993" t="s">
        <v>1910</v>
      </c>
      <c r="B993" t="s">
        <v>1911</v>
      </c>
      <c r="C993">
        <f t="shared" ca="1" si="14"/>
        <v>2076145215</v>
      </c>
      <c r="D993" t="s">
        <v>1926</v>
      </c>
    </row>
    <row r="994" spans="1:4" x14ac:dyDescent="0.25">
      <c r="A994" t="s">
        <v>1912</v>
      </c>
      <c r="B994" t="s">
        <v>1913</v>
      </c>
      <c r="C994">
        <f t="shared" ca="1" si="14"/>
        <v>9882934836</v>
      </c>
      <c r="D994" t="s">
        <v>1926</v>
      </c>
    </row>
    <row r="995" spans="1:4" x14ac:dyDescent="0.25">
      <c r="A995" t="s">
        <v>851</v>
      </c>
      <c r="B995" t="s">
        <v>1914</v>
      </c>
      <c r="C995">
        <f t="shared" ca="1" si="14"/>
        <v>1904545724</v>
      </c>
      <c r="D995" t="s">
        <v>1926</v>
      </c>
    </row>
    <row r="996" spans="1:4" x14ac:dyDescent="0.25">
      <c r="A996" t="s">
        <v>1915</v>
      </c>
      <c r="B996" t="s">
        <v>1916</v>
      </c>
      <c r="C996">
        <f t="shared" ca="1" si="14"/>
        <v>1887830763</v>
      </c>
      <c r="D996" t="s">
        <v>1926</v>
      </c>
    </row>
    <row r="997" spans="1:4" x14ac:dyDescent="0.25">
      <c r="A997" t="s">
        <v>1917</v>
      </c>
      <c r="B997" t="s">
        <v>1918</v>
      </c>
      <c r="C997">
        <f t="shared" ca="1" si="14"/>
        <v>1742927227</v>
      </c>
      <c r="D997" t="s">
        <v>1926</v>
      </c>
    </row>
    <row r="998" spans="1:4" x14ac:dyDescent="0.25">
      <c r="A998" t="s">
        <v>1828</v>
      </c>
      <c r="B998" t="s">
        <v>1919</v>
      </c>
      <c r="C998">
        <f t="shared" ca="1" si="14"/>
        <v>3091458365</v>
      </c>
      <c r="D998" t="s">
        <v>1926</v>
      </c>
    </row>
    <row r="999" spans="1:4" x14ac:dyDescent="0.25">
      <c r="A999" t="s">
        <v>1920</v>
      </c>
      <c r="B999" t="s">
        <v>1921</v>
      </c>
      <c r="C999">
        <f t="shared" ca="1" si="14"/>
        <v>994498597</v>
      </c>
      <c r="D999" t="s">
        <v>1926</v>
      </c>
    </row>
    <row r="1000" spans="1:4" x14ac:dyDescent="0.25">
      <c r="A1000" t="s">
        <v>1865</v>
      </c>
      <c r="B1000" t="s">
        <v>1922</v>
      </c>
      <c r="C1000">
        <f t="shared" ca="1" si="14"/>
        <v>6181590502</v>
      </c>
      <c r="D1000" t="s">
        <v>1926</v>
      </c>
    </row>
    <row r="1001" spans="1:4" x14ac:dyDescent="0.25">
      <c r="A1001" t="s">
        <v>253</v>
      </c>
      <c r="B1001" t="s">
        <v>1923</v>
      </c>
      <c r="C1001">
        <f t="shared" ca="1" si="14"/>
        <v>7694765745</v>
      </c>
      <c r="D1001" t="s">
        <v>1926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</dc:creator>
  <cp:lastModifiedBy>ThinkPad</cp:lastModifiedBy>
  <dcterms:created xsi:type="dcterms:W3CDTF">2020-03-17T18:17:23Z</dcterms:created>
  <dcterms:modified xsi:type="dcterms:W3CDTF">2020-03-25T15:04:44Z</dcterms:modified>
</cp:coreProperties>
</file>