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<sst xmlns="http://schemas.openxmlformats.org/spreadsheetml/2006/main" count="3" uniqueCount="3">
  <si>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Z1</t>
  </si>
  <si>
    <t>Z2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</si>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</sst>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marker>
            <c:symbol val="none"/>
          </c:marker>
          <c: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0.97560000000000002</c:v>
                </c:pt>
                <c:pt idx="4">
                  <c:v>0.95609999999999995</c:v>
                </c:pt>
                <c:pt idx="5">
                  <c:v>0.93400000000000005</c:v>
                </c:pt>
                <c:pt idx="6">
                  <c:v>0.91039999999999999</c:v>
                </c:pt>
                <c:pt idx="7">
                  <c:v>0.88590000000000002</c:v>
                </c:pt>
                <c:pt idx="8">
                  <c:v>0.86119999999999997</c:v>
                </c:pt>
                <c:pt idx="9">
                  <c:v>0.83660000000000001</c:v>
                </c:pt>
              </c:numCache>
            </c:numRef>
          </c:val>
          <c:smooth val="0"/>
        </c:ser>
        <c:ser>
          <c:idx val="1"/>
          <c:order val="1"/>
          <c:tx>
            <c:v>Z2</c:v>
          </c:tx>
          <c:marker>
            <c:symbol val="none"/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0.68110000000000004</c:v>
                </c:pt>
                <c:pt idx="3">
                  <c:v>0.74719999999999998</c:v>
                </c:pt>
                <c:pt idx="4">
                  <c:v>0.80100000000000005</c:v>
                </c:pt>
                <c:pt idx="5">
                  <c:v>0.84499999999999997</c:v>
                </c:pt>
                <c:pt idx="6">
                  <c:v>0.88090000000000002</c:v>
                </c:pt>
                <c:pt idx="7">
                  <c:v>0.91039999999999999</c:v>
                </c:pt>
                <c:pt idx="8">
                  <c:v>0.9345</c:v>
                </c:pt>
                <c:pt idx="9">
                  <c:v>0.95420000000000005</c:v>
                </c:pt>
              </c:numCache>
            </c:numRef>
          </c:val>
          <c:smooth val="0"/>
        </c:ser>
        <c:ser>
          <c:idx val="2"/>
          <c:order val="2"/>
          <c:tx>
            <c:v>Y</c:v>
          </c:tx>
          <c:marker>
            <c:symbol val="none"/>
          </c:marker>
          <c:val>
            <c:numRef>
              <c:f>Лист1!$C$2:$C$11</c:f>
              <c:numCache>
                <c:formatCode>General</c:formatCode>
                <c:ptCount val="10"/>
                <c:pt idx="0">
                  <c:v>0</c:v>
                </c:pt>
                <c:pt idx="1">
                  <c:v>-4.7699999999999999E-2</c:v>
                </c:pt>
                <c:pt idx="2">
                  <c:v>-9.2299999999999993E-2</c:v>
                </c:pt>
                <c:pt idx="3">
                  <c:v>-0.1338</c:v>
                </c:pt>
                <c:pt idx="4">
                  <c:v>-0.17169999999999999</c:v>
                </c:pt>
                <c:pt idx="5">
                  <c:v>-0.2059</c:v>
                </c:pt>
                <c:pt idx="6">
                  <c:v>-0.23619999999999999</c:v>
                </c:pt>
                <c:pt idx="7">
                  <c:v>-0.26200000000000001</c:v>
                </c:pt>
                <c:pt idx="8">
                  <c:v>-0.28310000000000002</c:v>
                </c:pt>
                <c:pt idx="9">
                  <c:v>-0.2989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1040"/>
        <c:axId val="35689216"/>
      </c:lineChart>
      <c:catAx>
        <c:axId val="356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9216"/>
        <c:crosses val="autoZero"/>
        <c:auto val="1"/>
        <c:lblAlgn val="ctr"/>
        <c:lblOffset val="100"/>
        <c:noMultiLvlLbl val="0"/>
      </c:catAx>
      <c:valAx>
        <c:axId val="356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7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22860</xdr:rowOff>
    </xdr:from>
    <xdr:to>
      <xdr:col>8</xdr:col>
      <xdr:colOff>594360</xdr:colOff>
      <xdr:row>11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13" sqref="G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0.5</v>
      </c>
      <c r="C2">
        <v>0</v>
      </c>
    </row>
    <row r="3" spans="1:3" x14ac:dyDescent="0.3">
      <c r="A3">
        <v>1</v>
      </c>
      <c r="B3">
        <v>0.6</v>
      </c>
      <c r="C3">
        <v>-4.7699999999999999E-2</v>
      </c>
    </row>
    <row r="4" spans="1:3" x14ac:dyDescent="0.3">
      <c r="A4">
        <v>0.99</v>
      </c>
      <c r="B4">
        <v>0.68110000000000004</v>
      </c>
      <c r="C4">
        <v>-9.2299999999999993E-2</v>
      </c>
    </row>
    <row r="5" spans="1:3" x14ac:dyDescent="0.3">
      <c r="A5">
        <v>0.97560000000000002</v>
      </c>
      <c r="B5">
        <v>0.74719999999999998</v>
      </c>
      <c r="C5">
        <v>-0.1338</v>
      </c>
    </row>
    <row r="6" spans="1:3" x14ac:dyDescent="0.3">
      <c r="A6">
        <v>0.95609999999999995</v>
      </c>
      <c r="B6">
        <v>0.80100000000000005</v>
      </c>
      <c r="C6">
        <v>-0.17169999999999999</v>
      </c>
    </row>
    <row r="7" spans="1:3" x14ac:dyDescent="0.3">
      <c r="A7">
        <v>0.93400000000000005</v>
      </c>
      <c r="B7">
        <v>0.84499999999999997</v>
      </c>
      <c r="C7">
        <v>-0.2059</v>
      </c>
    </row>
    <row r="8" spans="1:3" x14ac:dyDescent="0.3">
      <c r="A8">
        <v>0.91039999999999999</v>
      </c>
      <c r="B8">
        <v>0.88090000000000002</v>
      </c>
      <c r="C8">
        <v>-0.23619999999999999</v>
      </c>
    </row>
    <row r="9" spans="1:3" x14ac:dyDescent="0.3">
      <c r="A9">
        <v>0.88590000000000002</v>
      </c>
      <c r="B9">
        <v>0.91039999999999999</v>
      </c>
      <c r="C9">
        <v>-0.26200000000000001</v>
      </c>
    </row>
    <row r="10" spans="1:3" x14ac:dyDescent="0.3">
      <c r="A10">
        <v>0.86119999999999997</v>
      </c>
      <c r="B10">
        <v>0.9345</v>
      </c>
      <c r="C10">
        <v>-0.28310000000000002</v>
      </c>
    </row>
    <row r="11" spans="1:3" x14ac:dyDescent="0.3">
      <c r="A11">
        <v>0.83660000000000001</v>
      </c>
      <c r="B11">
        <v>0.95420000000000005</v>
      </c>
      <c r="C11">
        <v>-0.2989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2019-10-28T16:32:00Z</dcterms:modified>
</cp:coreProperties>
</file>