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hall/development/PROJECTS/wdi-project-1/"/>
    </mc:Choice>
  </mc:AlternateContent>
  <xr:revisionPtr revIDLastSave="0" documentId="13_ncr:1_{BEC9D7BB-9C13-6447-9F8A-E4C946967011}" xr6:coauthVersionLast="41" xr6:coauthVersionMax="41" xr10:uidLastSave="{00000000-0000-0000-0000-000000000000}"/>
  <bookViews>
    <workbookView xWindow="0" yWindow="460" windowWidth="24260" windowHeight="20540" activeTab="4" xr2:uid="{1EA259AE-86C8-2D4F-8109-A100E6DB6DF0}"/>
  </bookViews>
  <sheets>
    <sheet name="Level 1" sheetId="1" r:id="rId1"/>
    <sheet name="Level 2" sheetId="3" r:id="rId2"/>
    <sheet name="Level 3" sheetId="2" r:id="rId3"/>
    <sheet name="Level 4" sheetId="4" r:id="rId4"/>
    <sheet name="Leve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5" l="1"/>
  <c r="V2" i="4"/>
  <c r="V2" i="2"/>
</calcChain>
</file>

<file path=xl/sharedStrings.xml><?xml version="1.0" encoding="utf-8"?>
<sst xmlns="http://schemas.openxmlformats.org/spreadsheetml/2006/main" count="38" uniqueCount="4">
  <si>
    <t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t>
  </si>
  <si>
    <t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t>
  </si>
  <si>
    <t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</si>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</sst>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F92-0FDF-8647-8DCE-E19EF0F1C882}">
  <dimension ref="B1:U22"/>
  <sheetViews>
    <sheetView zoomScale="90" zoomScaleNormal="90" workbookViewId="0">
      <selection activeCell="I22" sqref="I22"/>
    </sheetView>
  </sheetViews>
  <sheetFormatPr baseColWidth="10" defaultRowHeight="16" x14ac:dyDescent="0.2"/>
  <cols>
    <col min="2" max="21" width="7.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1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0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1">
        <v>48</v>
      </c>
      <c r="K4" s="3">
        <v>49</v>
      </c>
      <c r="L4" s="3">
        <v>50</v>
      </c>
      <c r="M4" s="1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0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1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1">
        <v>68</v>
      </c>
      <c r="K5" s="3">
        <v>69</v>
      </c>
      <c r="L5" s="3">
        <v>70</v>
      </c>
      <c r="M5" s="1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1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1">
        <v>82</v>
      </c>
      <c r="E6" s="2">
        <v>83</v>
      </c>
      <c r="F6" s="1">
        <v>84</v>
      </c>
      <c r="G6" s="1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1">
        <v>94</v>
      </c>
      <c r="Q6" s="1">
        <v>95</v>
      </c>
      <c r="R6" s="2">
        <v>96</v>
      </c>
      <c r="S6" s="1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1">
        <v>102</v>
      </c>
      <c r="E7" s="2">
        <v>103</v>
      </c>
      <c r="F7" s="1">
        <v>104</v>
      </c>
      <c r="G7" s="1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1">
        <v>114</v>
      </c>
      <c r="Q7" s="1">
        <v>115</v>
      </c>
      <c r="R7" s="2">
        <v>116</v>
      </c>
      <c r="S7" s="1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1">
        <v>122</v>
      </c>
      <c r="E8" s="2">
        <v>123</v>
      </c>
      <c r="F8" s="1">
        <v>124</v>
      </c>
      <c r="G8" s="1">
        <v>125</v>
      </c>
      <c r="H8" s="1">
        <v>126</v>
      </c>
      <c r="I8" s="3">
        <v>127</v>
      </c>
      <c r="J8" s="1">
        <v>128</v>
      </c>
      <c r="K8" s="1">
        <v>129</v>
      </c>
      <c r="L8" s="1">
        <v>130</v>
      </c>
      <c r="M8" s="1">
        <v>131</v>
      </c>
      <c r="N8" s="3">
        <v>132</v>
      </c>
      <c r="O8" s="1">
        <v>133</v>
      </c>
      <c r="P8" s="1">
        <v>134</v>
      </c>
      <c r="Q8" s="1">
        <v>135</v>
      </c>
      <c r="R8" s="2">
        <v>136</v>
      </c>
      <c r="S8" s="1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">
        <v>144</v>
      </c>
      <c r="G9" s="1">
        <v>145</v>
      </c>
      <c r="H9" s="1">
        <v>146</v>
      </c>
      <c r="I9" s="3">
        <v>147</v>
      </c>
      <c r="J9" s="1">
        <v>148</v>
      </c>
      <c r="K9" s="1">
        <v>149</v>
      </c>
      <c r="L9" s="1">
        <v>150</v>
      </c>
      <c r="M9" s="1">
        <v>151</v>
      </c>
      <c r="N9" s="3">
        <v>152</v>
      </c>
      <c r="O9" s="1">
        <v>153</v>
      </c>
      <c r="P9" s="1">
        <v>154</v>
      </c>
      <c r="Q9" s="1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6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1">
        <v>176</v>
      </c>
      <c r="S10" s="1">
        <v>177</v>
      </c>
      <c r="T10" s="1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1">
        <v>188</v>
      </c>
      <c r="K11" s="3">
        <v>189</v>
      </c>
      <c r="L11" s="3">
        <v>190</v>
      </c>
      <c r="M11" s="7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9">
        <v>208</v>
      </c>
      <c r="K12" s="3">
        <v>209</v>
      </c>
      <c r="L12" s="3">
        <v>210</v>
      </c>
      <c r="M12" s="1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1">
        <v>221</v>
      </c>
      <c r="D13" s="1">
        <v>222</v>
      </c>
      <c r="E13" s="1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8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">
        <v>244</v>
      </c>
      <c r="G14" s="1">
        <v>245</v>
      </c>
      <c r="H14" s="1">
        <v>246</v>
      </c>
      <c r="I14" s="3">
        <v>247</v>
      </c>
      <c r="J14" s="1">
        <v>248</v>
      </c>
      <c r="K14" s="1">
        <v>249</v>
      </c>
      <c r="L14" s="1">
        <v>250</v>
      </c>
      <c r="M14" s="1">
        <v>251</v>
      </c>
      <c r="N14" s="3">
        <v>252</v>
      </c>
      <c r="O14" s="1">
        <v>253</v>
      </c>
      <c r="P14" s="1">
        <v>254</v>
      </c>
      <c r="Q14" s="1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1">
        <v>262</v>
      </c>
      <c r="E15" s="2">
        <v>263</v>
      </c>
      <c r="F15" s="1">
        <v>264</v>
      </c>
      <c r="G15" s="1">
        <v>265</v>
      </c>
      <c r="H15" s="1">
        <v>266</v>
      </c>
      <c r="I15" s="3">
        <v>267</v>
      </c>
      <c r="J15" s="1">
        <v>268</v>
      </c>
      <c r="K15" s="1">
        <v>269</v>
      </c>
      <c r="L15" s="1">
        <v>270</v>
      </c>
      <c r="M15" s="1">
        <v>271</v>
      </c>
      <c r="N15" s="3">
        <v>272</v>
      </c>
      <c r="O15" s="1">
        <v>273</v>
      </c>
      <c r="P15" s="1">
        <v>274</v>
      </c>
      <c r="Q15" s="1">
        <v>275</v>
      </c>
      <c r="R15" s="2">
        <v>276</v>
      </c>
      <c r="S15" s="1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1">
        <v>282</v>
      </c>
      <c r="E16" s="2">
        <v>283</v>
      </c>
      <c r="F16" s="1">
        <v>284</v>
      </c>
      <c r="G16" s="1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1">
        <v>294</v>
      </c>
      <c r="Q16" s="1">
        <v>295</v>
      </c>
      <c r="R16" s="2">
        <v>296</v>
      </c>
      <c r="S16" s="1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2">
        <v>303</v>
      </c>
      <c r="F17" s="1">
        <v>304</v>
      </c>
      <c r="G17" s="1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1">
        <v>314</v>
      </c>
      <c r="Q17" s="1">
        <v>315</v>
      </c>
      <c r="R17" s="2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1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1">
        <v>328</v>
      </c>
      <c r="K18" s="2">
        <v>329</v>
      </c>
      <c r="L18" s="2">
        <v>330</v>
      </c>
      <c r="M18" s="1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1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0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1">
        <v>348</v>
      </c>
      <c r="K19" s="2">
        <v>349</v>
      </c>
      <c r="L19" s="2">
        <v>350</v>
      </c>
      <c r="M19" s="1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0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5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0BA6-A141-9C4D-908C-6917FADBDB86}">
  <dimension ref="B1:U22"/>
  <sheetViews>
    <sheetView zoomScale="90" zoomScaleNormal="90" workbookViewId="0">
      <selection activeCell="Q14" sqref="Q14"/>
    </sheetView>
  </sheetViews>
  <sheetFormatPr baseColWidth="10" defaultRowHeight="16" x14ac:dyDescent="0.2"/>
  <cols>
    <col min="2" max="21" width="7.5" customWidth="1"/>
    <col min="22" max="22" width="24.164062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5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2">
        <v>48</v>
      </c>
      <c r="K4" s="2">
        <v>49</v>
      </c>
      <c r="L4" s="2">
        <v>50</v>
      </c>
      <c r="M4" s="2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2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2">
        <v>68</v>
      </c>
      <c r="K5" s="2">
        <v>69</v>
      </c>
      <c r="L5" s="2">
        <v>70</v>
      </c>
      <c r="M5" s="2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2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2">
        <v>82</v>
      </c>
      <c r="E6" s="2">
        <v>83</v>
      </c>
      <c r="F6" s="1">
        <v>84</v>
      </c>
      <c r="G6" s="2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2">
        <v>94</v>
      </c>
      <c r="Q6" s="1">
        <v>95</v>
      </c>
      <c r="R6" s="2">
        <v>96</v>
      </c>
      <c r="S6" s="2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1">
        <v>104</v>
      </c>
      <c r="G7" s="2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2">
        <v>114</v>
      </c>
      <c r="Q7" s="1">
        <v>115</v>
      </c>
      <c r="R7" s="2">
        <v>116</v>
      </c>
      <c r="S7" s="2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2">
        <v>122</v>
      </c>
      <c r="E8" s="2">
        <v>123</v>
      </c>
      <c r="F8" s="1">
        <v>124</v>
      </c>
      <c r="G8" s="2">
        <v>125</v>
      </c>
      <c r="H8" s="1">
        <v>126</v>
      </c>
      <c r="I8" s="3">
        <v>127</v>
      </c>
      <c r="J8" s="1">
        <v>128</v>
      </c>
      <c r="K8" s="2">
        <v>129</v>
      </c>
      <c r="L8" s="2">
        <v>130</v>
      </c>
      <c r="M8" s="1">
        <v>131</v>
      </c>
      <c r="N8" s="3">
        <v>132</v>
      </c>
      <c r="O8" s="1">
        <v>133</v>
      </c>
      <c r="P8" s="2">
        <v>134</v>
      </c>
      <c r="Q8" s="1">
        <v>135</v>
      </c>
      <c r="R8" s="2">
        <v>136</v>
      </c>
      <c r="S8" s="2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0">
        <v>144</v>
      </c>
      <c r="G9" s="1">
        <v>145</v>
      </c>
      <c r="H9" s="1">
        <v>146</v>
      </c>
      <c r="I9" s="3">
        <v>147</v>
      </c>
      <c r="J9" s="1">
        <v>148</v>
      </c>
      <c r="K9" s="2">
        <v>149</v>
      </c>
      <c r="L9" s="2">
        <v>150</v>
      </c>
      <c r="M9" s="1">
        <v>151</v>
      </c>
      <c r="N9" s="3">
        <v>152</v>
      </c>
      <c r="O9" s="1">
        <v>153</v>
      </c>
      <c r="P9" s="1">
        <v>154</v>
      </c>
      <c r="Q9" s="10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2">
        <v>161</v>
      </c>
      <c r="D10" s="2">
        <v>162</v>
      </c>
      <c r="E10" s="2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1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2">
        <v>176</v>
      </c>
      <c r="S10" s="2">
        <v>177</v>
      </c>
      <c r="T10" s="2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6">
        <v>188</v>
      </c>
      <c r="K11" s="3">
        <v>189</v>
      </c>
      <c r="L11" s="3">
        <v>190</v>
      </c>
      <c r="M11" s="8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7">
        <v>208</v>
      </c>
      <c r="K12" s="3">
        <v>209</v>
      </c>
      <c r="L12" s="3">
        <v>210</v>
      </c>
      <c r="M12" s="9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2">
        <v>221</v>
      </c>
      <c r="D13" s="2">
        <v>222</v>
      </c>
      <c r="E13" s="2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1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2">
        <v>236</v>
      </c>
      <c r="S13" s="2">
        <v>237</v>
      </c>
      <c r="T13" s="2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0">
        <v>244</v>
      </c>
      <c r="G14" s="1">
        <v>245</v>
      </c>
      <c r="H14" s="1">
        <v>246</v>
      </c>
      <c r="I14" s="3">
        <v>247</v>
      </c>
      <c r="J14" s="1">
        <v>248</v>
      </c>
      <c r="K14" s="2">
        <v>249</v>
      </c>
      <c r="L14" s="2">
        <v>250</v>
      </c>
      <c r="M14" s="1">
        <v>251</v>
      </c>
      <c r="N14" s="3">
        <v>252</v>
      </c>
      <c r="O14" s="1">
        <v>253</v>
      </c>
      <c r="P14" s="1">
        <v>254</v>
      </c>
      <c r="Q14" s="10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2">
        <v>262</v>
      </c>
      <c r="E15" s="2">
        <v>263</v>
      </c>
      <c r="F15" s="1">
        <v>264</v>
      </c>
      <c r="G15" s="2">
        <v>265</v>
      </c>
      <c r="H15" s="1">
        <v>266</v>
      </c>
      <c r="I15" s="3">
        <v>267</v>
      </c>
      <c r="J15" s="1">
        <v>268</v>
      </c>
      <c r="K15" s="2">
        <v>269</v>
      </c>
      <c r="L15" s="2">
        <v>270</v>
      </c>
      <c r="M15" s="1">
        <v>271</v>
      </c>
      <c r="N15" s="3">
        <v>272</v>
      </c>
      <c r="O15" s="1">
        <v>273</v>
      </c>
      <c r="P15" s="2">
        <v>274</v>
      </c>
      <c r="Q15" s="1">
        <v>275</v>
      </c>
      <c r="R15" s="2">
        <v>276</v>
      </c>
      <c r="S15" s="2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1">
        <v>284</v>
      </c>
      <c r="G16" s="2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2">
        <v>294</v>
      </c>
      <c r="Q16" s="1">
        <v>295</v>
      </c>
      <c r="R16" s="2">
        <v>296</v>
      </c>
      <c r="S16" s="2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2">
        <v>302</v>
      </c>
      <c r="E17" s="2">
        <v>303</v>
      </c>
      <c r="F17" s="1">
        <v>304</v>
      </c>
      <c r="G17" s="2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2">
        <v>314</v>
      </c>
      <c r="Q17" s="1">
        <v>315</v>
      </c>
      <c r="R17" s="2">
        <v>316</v>
      </c>
      <c r="S17" s="2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2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2">
        <v>328</v>
      </c>
      <c r="K18" s="2">
        <v>329</v>
      </c>
      <c r="L18" s="2">
        <v>330</v>
      </c>
      <c r="M18" s="2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2">
        <v>348</v>
      </c>
      <c r="K19" s="2">
        <v>349</v>
      </c>
      <c r="L19" s="2">
        <v>350</v>
      </c>
      <c r="M19" s="2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1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577D-AA93-3143-8505-98DD3BA3657B}">
  <dimension ref="A1:V22"/>
  <sheetViews>
    <sheetView zoomScale="90" zoomScaleNormal="90" workbookViewId="0">
      <selection activeCell="A2" sqref="A2"/>
    </sheetView>
  </sheetViews>
  <sheetFormatPr baseColWidth="10" defaultRowHeight="16" x14ac:dyDescent="0.2"/>
  <cols>
    <col min="2" max="21" width="7.5" customWidth="1"/>
  </cols>
  <sheetData>
    <row r="1" spans="1:22" ht="21" customHeight="1" x14ac:dyDescent="0.2"/>
    <row r="2" spans="1:22" ht="40" customHeight="1" x14ac:dyDescent="0.2">
      <c r="A2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I3&amp;","&amp;J3&amp;","&amp;K3&amp;","&amp;L3&amp;","&amp;M3&amp;","&amp;N3&amp;","&amp;R3&amp;","&amp;S3&amp;","&amp;T3&amp;","&amp;C4&amp;","&amp;G4&amp;","&amp;I4&amp;","&amp;J4&amp;","&amp;M4&amp;","&amp;N4&amp;","&amp;P4&amp;","&amp;T4&amp;","&amp;C5&amp;","&amp;E5&amp;","&amp;F5&amp;","&amp;G5&amp;","&amp;I5&amp;","&amp;J5&amp;","&amp;M5&amp;","&amp;N5&amp;","&amp;P5&amp;","&amp;Q5&amp;","&amp;R5&amp;","&amp;T5&amp;","&amp;C6&amp;","&amp;E6&amp;","&amp;R6&amp;","&amp;T6&amp;","&amp;C7&amp;","&amp;E7&amp;","&amp;G7&amp;","&amp;H7&amp;","&amp;I7&amp;","&amp;J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L9&amp;","&amp;M9&amp;","&amp;N9&amp;","&amp;P9&amp;","&amp;R9&amp;","&amp;T9&amp;","&amp;C10&amp;","&amp;E10&amp;","&amp;K10&amp;","&amp;L10&amp;","&amp;R10&amp;","&amp;T10&amp;","&amp;G11&amp;","&amp;I11&amp;","&amp;K11&amp;","&amp;L11&amp;","&amp;N11&amp;","&amp;P11&amp;","&amp;G12&amp;","&amp;I12&amp;","&amp;N12&amp;","&amp;P12&amp;","&amp;C13&amp;","&amp;E13&amp;","&amp;I13&amp;","&amp;J13&amp;","&amp;K13&amp;","&amp;L13&amp;","&amp;M13&amp;","&amp;N13&amp;","&amp;R13&amp;","&amp;T13&amp;","&amp;C14&amp;","&amp;E14&amp;","&amp;G14&amp;","&amp;I14&amp;","&amp;J14&amp;","&amp;K14&amp;","&amp;L14&amp;","&amp;M14&amp;","&amp;N14&amp;","&amp;P14&amp;","&amp;R14&amp;","&amp;T14&amp;","&amp;C15&amp;","&amp;E15&amp;","&amp;G15&amp;","&amp;P15&amp;","&amp;R15&amp;","&amp;T15&amp;","&amp;C16&amp;","&amp;E16&amp;","&amp;G16&amp;","&amp;H16&amp;","&amp;I16&amp;","&amp;J16&amp;","&amp;M16&amp;","&amp;N16&amp;","&amp;O16&amp;","&amp;P16&amp;","&amp;R16&amp;","&amp;T16&amp;","&amp;C17&amp;","&amp;E17&amp;","&amp;R17&amp;","&amp;T17&amp;","&amp;C18&amp;","&amp;E18&amp;","&amp;F18&amp;","&amp;G18&amp;","&amp;I18&amp;","&amp;J18&amp;","&amp;M18&amp;","&amp;N18&amp;","&amp;P18&amp;","&amp;Q18&amp;","&amp;R18&amp;","&amp;T18&amp;","&amp;C19&amp;","&amp;G19&amp;","&amp;I19&amp;","&amp;J19&amp;","&amp;M19&amp;","&amp;N19&amp;","&amp;P19&amp;","&amp;T19&amp;","&amp;C20&amp;","&amp;D20&amp;","&amp;E20&amp;","&amp;I20&amp;","&amp;J20&amp;","&amp;K20&amp;","&amp;L20&amp;","&amp;M20&amp;","&amp;N20&amp;","&amp;R20&amp;","&amp;S20&amp;","&amp;T20</f>
        <v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v>
      </c>
    </row>
    <row r="3" spans="1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1">
        <v>24</v>
      </c>
      <c r="G3" s="1">
        <v>25</v>
      </c>
      <c r="H3" s="1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1">
        <v>33</v>
      </c>
      <c r="P3" s="1">
        <v>34</v>
      </c>
      <c r="Q3" s="1">
        <v>35</v>
      </c>
      <c r="R3" s="2">
        <v>36</v>
      </c>
      <c r="S3" s="2">
        <v>37</v>
      </c>
      <c r="T3" s="2">
        <v>38</v>
      </c>
      <c r="U3" s="4">
        <v>39</v>
      </c>
      <c r="V3" t="s">
        <v>0</v>
      </c>
    </row>
    <row r="4" spans="1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2">
        <v>45</v>
      </c>
      <c r="H4" s="1">
        <v>46</v>
      </c>
      <c r="I4" s="2">
        <v>47</v>
      </c>
      <c r="J4" s="2">
        <v>48</v>
      </c>
      <c r="K4" s="1">
        <v>49</v>
      </c>
      <c r="L4" s="10">
        <v>50</v>
      </c>
      <c r="M4" s="2">
        <v>51</v>
      </c>
      <c r="N4" s="2">
        <v>52</v>
      </c>
      <c r="O4" s="1">
        <v>53</v>
      </c>
      <c r="P4" s="2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1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1">
        <v>66</v>
      </c>
      <c r="I5" s="2">
        <v>67</v>
      </c>
      <c r="J5" s="2">
        <v>68</v>
      </c>
      <c r="K5" s="1">
        <v>69</v>
      </c>
      <c r="L5" s="1">
        <v>70</v>
      </c>
      <c r="M5" s="2">
        <v>71</v>
      </c>
      <c r="N5" s="2">
        <v>72</v>
      </c>
      <c r="O5" s="1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1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1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2">
        <v>105</v>
      </c>
      <c r="H7" s="2">
        <v>106</v>
      </c>
      <c r="I7" s="2">
        <v>107</v>
      </c>
      <c r="J7" s="2">
        <v>108</v>
      </c>
      <c r="K7" s="1">
        <v>109</v>
      </c>
      <c r="L7" s="1">
        <v>110</v>
      </c>
      <c r="M7" s="2">
        <v>111</v>
      </c>
      <c r="N7" s="2">
        <v>112</v>
      </c>
      <c r="O7" s="2">
        <v>113</v>
      </c>
      <c r="P7" s="2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1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2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2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1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2">
        <v>145</v>
      </c>
      <c r="H9" s="1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1">
        <v>153</v>
      </c>
      <c r="P9" s="2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1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2">
        <v>169</v>
      </c>
      <c r="L10" s="2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1:22" ht="40" customHeight="1" x14ac:dyDescent="0.2">
      <c r="B11" s="4">
        <v>180</v>
      </c>
      <c r="C11" s="1">
        <v>181</v>
      </c>
      <c r="D11" s="1">
        <v>182</v>
      </c>
      <c r="E11" s="1">
        <v>183</v>
      </c>
      <c r="F11" s="1">
        <v>184</v>
      </c>
      <c r="G11" s="2">
        <v>185</v>
      </c>
      <c r="H11" s="1">
        <v>186</v>
      </c>
      <c r="I11" s="2">
        <v>187</v>
      </c>
      <c r="J11" s="1">
        <v>188</v>
      </c>
      <c r="K11" s="2">
        <v>189</v>
      </c>
      <c r="L11" s="2">
        <v>190</v>
      </c>
      <c r="M11" s="1">
        <v>191</v>
      </c>
      <c r="N11" s="2">
        <v>192</v>
      </c>
      <c r="O11" s="1">
        <v>193</v>
      </c>
      <c r="P11" s="2">
        <v>194</v>
      </c>
      <c r="Q11" s="10">
        <v>195</v>
      </c>
      <c r="R11" s="1">
        <v>196</v>
      </c>
      <c r="S11" s="1">
        <v>197</v>
      </c>
      <c r="T11" s="5">
        <v>198</v>
      </c>
      <c r="U11" s="4">
        <v>199</v>
      </c>
    </row>
    <row r="12" spans="1:22" ht="40" customHeight="1" x14ac:dyDescent="0.2">
      <c r="B12" s="4">
        <v>200</v>
      </c>
      <c r="C12" s="1">
        <v>201</v>
      </c>
      <c r="D12" s="1">
        <v>202</v>
      </c>
      <c r="E12" s="1">
        <v>203</v>
      </c>
      <c r="F12" s="10">
        <v>204</v>
      </c>
      <c r="G12" s="2">
        <v>205</v>
      </c>
      <c r="H12" s="1">
        <v>206</v>
      </c>
      <c r="I12" s="2">
        <v>207</v>
      </c>
      <c r="J12" s="6">
        <v>208</v>
      </c>
      <c r="K12" s="7">
        <v>209</v>
      </c>
      <c r="L12" s="8">
        <v>210</v>
      </c>
      <c r="M12" s="9">
        <v>211</v>
      </c>
      <c r="N12" s="2">
        <v>212</v>
      </c>
      <c r="O12" s="1">
        <v>213</v>
      </c>
      <c r="P12" s="2">
        <v>214</v>
      </c>
      <c r="Q12" s="1">
        <v>215</v>
      </c>
      <c r="R12" s="1">
        <v>216</v>
      </c>
      <c r="S12" s="1">
        <v>217</v>
      </c>
      <c r="T12" s="1">
        <v>218</v>
      </c>
      <c r="U12" s="4">
        <v>219</v>
      </c>
    </row>
    <row r="13" spans="1:22" ht="40" customHeight="1" x14ac:dyDescent="0.2">
      <c r="B13" s="4">
        <v>220</v>
      </c>
      <c r="C13" s="2">
        <v>221</v>
      </c>
      <c r="D13" s="1">
        <v>222</v>
      </c>
      <c r="E13" s="2">
        <v>223</v>
      </c>
      <c r="F13" s="1">
        <v>224</v>
      </c>
      <c r="G13" s="1">
        <v>225</v>
      </c>
      <c r="H13" s="1">
        <v>226</v>
      </c>
      <c r="I13" s="2">
        <v>227</v>
      </c>
      <c r="J13" s="2">
        <v>228</v>
      </c>
      <c r="K13" s="2">
        <v>229</v>
      </c>
      <c r="L13" s="2">
        <v>230</v>
      </c>
      <c r="M13" s="2">
        <v>231</v>
      </c>
      <c r="N13" s="2">
        <v>232</v>
      </c>
      <c r="O13" s="1">
        <v>233</v>
      </c>
      <c r="P13" s="1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1:22" ht="40" customHeight="1" x14ac:dyDescent="0.2">
      <c r="B14" s="4">
        <v>240</v>
      </c>
      <c r="C14" s="2">
        <v>241</v>
      </c>
      <c r="D14" s="1">
        <v>242</v>
      </c>
      <c r="E14" s="2">
        <v>243</v>
      </c>
      <c r="F14" s="1">
        <v>244</v>
      </c>
      <c r="G14" s="2">
        <v>245</v>
      </c>
      <c r="H14" s="1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1">
        <v>253</v>
      </c>
      <c r="P14" s="2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1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2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2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1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2">
        <v>285</v>
      </c>
      <c r="H16" s="2">
        <v>286</v>
      </c>
      <c r="I16" s="2">
        <v>287</v>
      </c>
      <c r="J16" s="2">
        <v>288</v>
      </c>
      <c r="K16" s="1">
        <v>289</v>
      </c>
      <c r="L16" s="1">
        <v>290</v>
      </c>
      <c r="M16" s="2">
        <v>291</v>
      </c>
      <c r="N16" s="2">
        <v>292</v>
      </c>
      <c r="O16" s="2">
        <v>293</v>
      </c>
      <c r="P16" s="2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1">
        <v>326</v>
      </c>
      <c r="I18" s="2">
        <v>327</v>
      </c>
      <c r="J18" s="2">
        <v>328</v>
      </c>
      <c r="K18" s="1">
        <v>329</v>
      </c>
      <c r="L18" s="1">
        <v>330</v>
      </c>
      <c r="M18" s="2">
        <v>331</v>
      </c>
      <c r="N18" s="2">
        <v>332</v>
      </c>
      <c r="O18" s="1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2">
        <v>345</v>
      </c>
      <c r="H19" s="1">
        <v>346</v>
      </c>
      <c r="I19" s="2">
        <v>347</v>
      </c>
      <c r="J19" s="2">
        <v>348</v>
      </c>
      <c r="K19" s="10">
        <v>349</v>
      </c>
      <c r="L19" s="1">
        <v>350</v>
      </c>
      <c r="M19" s="2">
        <v>351</v>
      </c>
      <c r="N19" s="2">
        <v>352</v>
      </c>
      <c r="O19" s="1">
        <v>353</v>
      </c>
      <c r="P19" s="2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1">
        <v>364</v>
      </c>
      <c r="G20" s="1">
        <v>365</v>
      </c>
      <c r="H20" s="1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1">
        <v>373</v>
      </c>
      <c r="P20" s="1">
        <v>374</v>
      </c>
      <c r="Q20" s="1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3D5F-F76C-D342-9541-5ACE88755250}">
  <dimension ref="B1:V22"/>
  <sheetViews>
    <sheetView zoomScale="90" zoomScaleNormal="90" workbookViewId="0">
      <selection activeCell="N11" sqref="N11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F3&amp;","&amp;G3&amp;","&amp;H3&amp;","&amp;I3&amp;","&amp;J3&amp;","&amp;K3&amp;","&amp;L3&amp;","&amp;M3&amp;","&amp;N3&amp;","&amp;O3&amp;","&amp;P3&amp;","&amp;Q3&amp;","&amp;R3&amp;","&amp;S3&amp;","&amp;T3&amp;","&amp;C4&amp;","&amp;T4&amp;","&amp;C5&amp;","&amp;E5&amp;","&amp;F5&amp;","&amp;G5&amp;","&amp;H5&amp;","&amp;I5&amp;","&amp;J5&amp;","&amp;L5&amp;","&amp;M5&amp;","&amp;N5&amp;","&amp;O5&amp;","&amp;P5&amp;","&amp;Q5&amp;","&amp;R5&amp;","&amp;T5&amp;","&amp;C6&amp;","&amp;E6&amp;","&amp;R6&amp;","&amp;T6&amp;","&amp;C7&amp;","&amp;E7&amp;","&amp;G7&amp;","&amp;H7&amp;","&amp;I7&amp;","&amp;J7&amp;","&amp;K7&amp;","&amp;L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M9&amp;","&amp;N9&amp;","&amp;P9&amp;","&amp;R9&amp;","&amp;T9&amp;","&amp;C10&amp;","&amp;E10&amp;","&amp;G10&amp;","&amp;I10&amp;","&amp;J10&amp;","&amp;K10&amp;","&amp;M10&amp;","&amp;N10&amp;","&amp;P10&amp;","&amp;R10&amp;","&amp;T10&amp;","&amp;C11&amp;","&amp;E11&amp;","&amp;G11&amp;","&amp;I11&amp;","&amp;J11&amp;","&amp;P11&amp;","&amp;R11&amp;","&amp;T11&amp;","&amp;E12&amp;","&amp;L12&amp;","&amp;M12&amp;","&amp;N12&amp;","&amp;P12&amp;","&amp;R12&amp;","&amp;T12&amp;","&amp;C13&amp;","&amp;E13&amp;","&amp;F13&amp;","&amp;G13&amp;","&amp;I13&amp;","&amp;J13&amp;","&amp;L13&amp;","&amp;M13&amp;","&amp;N13&amp;","&amp;P13&amp;","&amp;R13&amp;","&amp;T13&amp;","&amp;C14&amp;","&amp;G14&amp;","&amp;I14&amp;","&amp;J14&amp;","&amp;L14&amp;","&amp;M14&amp;","&amp;P14&amp;","&amp;R14&amp;","&amp;T14&amp;","&amp;C15&amp;","&amp;E15&amp;","&amp;G15&amp;","&amp;O15&amp;","&amp;P15&amp;","&amp;R15&amp;","&amp;T15&amp;","&amp;C16&amp;","&amp;E16&amp;","&amp;G16&amp;","&amp;H16&amp;","&amp;I16&amp;","&amp;J16&amp;","&amp;L16&amp;","&amp;M16&amp;","&amp;N16&amp;","&amp;O16&amp;","&amp;P16&amp;","&amp;R16&amp;","&amp;T16&amp;","&amp;C17&amp;","&amp;E17&amp;","&amp;R17&amp;","&amp;T17&amp;","&amp;C18&amp;","&amp;E18&amp;","&amp;F18&amp;","&amp;G18&amp;","&amp;H18&amp;","&amp;I18&amp;","&amp;J18&amp;","&amp;K18&amp;","&amp;L18&amp;","&amp;M18&amp;","&amp;N18&amp;","&amp;O18&amp;","&amp;P18&amp;","&amp;Q18&amp;","&amp;R18&amp;","&amp;T18&amp;","&amp;C19&amp;","&amp;T19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v>
      </c>
    </row>
    <row r="3" spans="2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1</v>
      </c>
    </row>
    <row r="4" spans="2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2">
        <v>66</v>
      </c>
      <c r="I5" s="2">
        <v>67</v>
      </c>
      <c r="J5" s="2">
        <v>68</v>
      </c>
      <c r="K5" s="10">
        <v>69</v>
      </c>
      <c r="L5" s="3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2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2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3">
        <v>105</v>
      </c>
      <c r="H7" s="3">
        <v>106</v>
      </c>
      <c r="I7" s="3">
        <v>107</v>
      </c>
      <c r="J7" s="3">
        <v>108</v>
      </c>
      <c r="K7" s="3">
        <v>109</v>
      </c>
      <c r="L7" s="3">
        <v>110</v>
      </c>
      <c r="M7" s="3">
        <v>111</v>
      </c>
      <c r="N7" s="3">
        <v>112</v>
      </c>
      <c r="O7" s="3">
        <v>113</v>
      </c>
      <c r="P7" s="3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3">
        <v>125</v>
      </c>
      <c r="H8" s="6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7">
        <v>133</v>
      </c>
      <c r="P8" s="3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2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3">
        <v>145</v>
      </c>
      <c r="H9" s="1">
        <v>146</v>
      </c>
      <c r="I9" s="3">
        <v>147</v>
      </c>
      <c r="J9" s="3">
        <v>148</v>
      </c>
      <c r="K9" s="3">
        <v>149</v>
      </c>
      <c r="L9" s="1">
        <v>150</v>
      </c>
      <c r="M9" s="3">
        <v>151</v>
      </c>
      <c r="N9" s="3">
        <v>152</v>
      </c>
      <c r="O9" s="1">
        <v>153</v>
      </c>
      <c r="P9" s="3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2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3">
        <v>165</v>
      </c>
      <c r="H10" s="1">
        <v>166</v>
      </c>
      <c r="I10" s="3">
        <v>167</v>
      </c>
      <c r="J10" s="3">
        <v>168</v>
      </c>
      <c r="K10" s="3">
        <v>169</v>
      </c>
      <c r="L10" s="1">
        <v>170</v>
      </c>
      <c r="M10" s="3">
        <v>171</v>
      </c>
      <c r="N10" s="3">
        <v>172</v>
      </c>
      <c r="O10" s="1">
        <v>173</v>
      </c>
      <c r="P10" s="3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1">
        <v>182</v>
      </c>
      <c r="E11" s="2">
        <v>183</v>
      </c>
      <c r="F11" s="1">
        <v>184</v>
      </c>
      <c r="G11" s="3">
        <v>185</v>
      </c>
      <c r="H11" s="1">
        <v>186</v>
      </c>
      <c r="I11" s="3">
        <v>187</v>
      </c>
      <c r="J11" s="3">
        <v>188</v>
      </c>
      <c r="K11" s="1">
        <v>189</v>
      </c>
      <c r="L11" s="1">
        <v>190</v>
      </c>
      <c r="M11" s="1">
        <v>191</v>
      </c>
      <c r="N11" s="10">
        <v>192</v>
      </c>
      <c r="O11" s="1">
        <v>193</v>
      </c>
      <c r="P11" s="3">
        <v>194</v>
      </c>
      <c r="Q11" s="1">
        <v>195</v>
      </c>
      <c r="R11" s="2">
        <v>196</v>
      </c>
      <c r="S11" s="1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5">
        <v>201</v>
      </c>
      <c r="D12" s="1">
        <v>202</v>
      </c>
      <c r="E12" s="3">
        <v>203</v>
      </c>
      <c r="F12" s="1">
        <v>204</v>
      </c>
      <c r="G12" s="1">
        <v>205</v>
      </c>
      <c r="H12" s="1">
        <v>206</v>
      </c>
      <c r="I12" s="10">
        <v>207</v>
      </c>
      <c r="J12" s="1">
        <v>208</v>
      </c>
      <c r="K12" s="1">
        <v>209</v>
      </c>
      <c r="L12" s="3">
        <v>210</v>
      </c>
      <c r="M12" s="3">
        <v>211</v>
      </c>
      <c r="N12" s="3">
        <v>212</v>
      </c>
      <c r="O12" s="1">
        <v>213</v>
      </c>
      <c r="P12" s="3">
        <v>214</v>
      </c>
      <c r="Q12" s="1">
        <v>215</v>
      </c>
      <c r="R12" s="2">
        <v>216</v>
      </c>
      <c r="S12" s="1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2">
        <v>221</v>
      </c>
      <c r="D13" s="1">
        <v>222</v>
      </c>
      <c r="E13" s="3">
        <v>223</v>
      </c>
      <c r="F13" s="3">
        <v>224</v>
      </c>
      <c r="G13" s="3">
        <v>225</v>
      </c>
      <c r="H13" s="1">
        <v>226</v>
      </c>
      <c r="I13" s="3">
        <v>227</v>
      </c>
      <c r="J13" s="3">
        <v>228</v>
      </c>
      <c r="K13" s="1">
        <v>229</v>
      </c>
      <c r="L13" s="3">
        <v>230</v>
      </c>
      <c r="M13" s="3">
        <v>231</v>
      </c>
      <c r="N13" s="3">
        <v>232</v>
      </c>
      <c r="O13" s="1">
        <v>233</v>
      </c>
      <c r="P13" s="3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2:22" ht="40" customHeight="1" x14ac:dyDescent="0.2">
      <c r="B14" s="4">
        <v>240</v>
      </c>
      <c r="C14" s="2">
        <v>241</v>
      </c>
      <c r="D14" s="1">
        <v>242</v>
      </c>
      <c r="E14" s="10">
        <v>243</v>
      </c>
      <c r="F14" s="1">
        <v>244</v>
      </c>
      <c r="G14" s="3">
        <v>245</v>
      </c>
      <c r="H14" s="1">
        <v>246</v>
      </c>
      <c r="I14" s="3">
        <v>247</v>
      </c>
      <c r="J14" s="3">
        <v>248</v>
      </c>
      <c r="K14" s="1">
        <v>249</v>
      </c>
      <c r="L14" s="3">
        <v>250</v>
      </c>
      <c r="M14" s="3">
        <v>251</v>
      </c>
      <c r="N14" s="1">
        <v>252</v>
      </c>
      <c r="O14" s="1">
        <v>253</v>
      </c>
      <c r="P14" s="3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2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3">
        <v>265</v>
      </c>
      <c r="H15" s="9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8">
        <v>272</v>
      </c>
      <c r="O15" s="3">
        <v>273</v>
      </c>
      <c r="P15" s="3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2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3">
        <v>285</v>
      </c>
      <c r="H16" s="3">
        <v>286</v>
      </c>
      <c r="I16" s="3">
        <v>287</v>
      </c>
      <c r="J16" s="3">
        <v>288</v>
      </c>
      <c r="K16" s="1">
        <v>289</v>
      </c>
      <c r="L16" s="3">
        <v>290</v>
      </c>
      <c r="M16" s="3">
        <v>291</v>
      </c>
      <c r="N16" s="3">
        <v>292</v>
      </c>
      <c r="O16" s="3">
        <v>293</v>
      </c>
      <c r="P16" s="3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BA31-09A1-CF47-B6B2-15E4927C6684}">
  <dimension ref="B1:V22"/>
  <sheetViews>
    <sheetView tabSelected="1" zoomScale="90" zoomScaleNormal="90" workbookViewId="0">
      <selection activeCell="A2" sqref="A2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D3&amp;","&amp;E3&amp;","&amp;F3&amp;","&amp;G3&amp;","&amp;H3&amp;","&amp;I3&amp;","&amp;J3&amp;","&amp;K3&amp;","&amp;L3&amp;","&amp;M3&amp;","&amp;N3&amp;","&amp;O3&amp;","&amp;P3&amp;","&amp;Q3&amp;","&amp;R3&amp;","&amp;S3&amp;","&amp;T3&amp;","&amp;C5&amp;","&amp;D5&amp;","&amp;E5&amp;","&amp;G5&amp;","&amp;H5&amp;","&amp;I5&amp;","&amp;J5&amp;","&amp;K5&amp;","&amp;L5&amp;","&amp;M5&amp;","&amp;N5&amp;","&amp;O5&amp;","&amp;P5&amp;","&amp;Q5&amp;","&amp;R5&amp;","&amp;S5&amp;","&amp;D7&amp;","&amp;E7&amp;","&amp;F7&amp;","&amp;G7&amp;","&amp;H7&amp;","&amp;I7&amp;","&amp;J7&amp;","&amp;K7&amp;","&amp;L7&amp;","&amp;M7&amp;","&amp;N7&amp;","&amp;O7&amp;","&amp;P7&amp;","&amp;R7&amp;","&amp;S7&amp;","&amp;T7&amp;","&amp;D9&amp;","&amp;E9&amp;","&amp;F9&amp;","&amp;G9&amp;","&amp;H9&amp;","&amp;I9&amp;","&amp;J9&amp;","&amp;K9&amp;","&amp;L9&amp;","&amp;M9&amp;","&amp;N9&amp;","&amp;O9&amp;","&amp;P9&amp;","&amp;Q9&amp;","&amp;R9&amp;","&amp;S9&amp;","&amp;C11&amp;","&amp;D11&amp;","&amp;F11&amp;","&amp;G11&amp;","&amp;H11&amp;","&amp;I11&amp;","&amp;J11&amp;","&amp;K11&amp;","&amp;L11&amp;","&amp;M11&amp;","&amp;N11&amp;","&amp;O11&amp;","&amp;P11&amp;","&amp;Q11&amp;","&amp;S11&amp;","&amp;T11&amp;","&amp;C12&amp;","&amp;D12&amp;","&amp;F12&amp;","&amp;G12&amp;","&amp;H12&amp;","&amp;I12&amp;","&amp;J12&amp;","&amp;K12&amp;","&amp;L12&amp;","&amp;M12&amp;","&amp;N12&amp;","&amp;O12&amp;","&amp;P12&amp;","&amp;Q12&amp;","&amp;S12&amp;","&amp;T12&amp;","&amp;D14&amp;","&amp;E14&amp;","&amp;F14&amp;","&amp;G14&amp;","&amp;H14&amp;","&amp;I14&amp;","&amp;J14&amp;","&amp;K14&amp;","&amp;L14&amp;","&amp;M14&amp;","&amp;N14&amp;","&amp;O14&amp;","&amp;P14&amp;","&amp;Q14&amp;","&amp;R14&amp;","&amp;S14&amp;","&amp;D16&amp;","&amp;E16&amp;","&amp;F16&amp;","&amp;G16&amp;","&amp;H16&amp;","&amp;I16&amp;","&amp;J16&amp;","&amp;K16&amp;","&amp;L16&amp;","&amp;M16&amp;","&amp;N16&amp;","&amp;O16&amp;","&amp;P16&amp;","&amp;","&amp;R16&amp;","&amp;S16&amp;","&amp;R16&amp;","&amp;T16&amp;","&amp;C18&amp;","&amp;D18&amp;","&amp;E18&amp;","&amp;G18&amp;","&amp;H18&amp;","&amp;I18&amp;","&amp;J18&amp;","&amp;K18&amp;","&amp;L18&amp;","&amp;M18&amp;","&amp;N18&amp;","&amp;O18&amp;","&amp;P18&amp;","&amp;Q18&amp;","&amp;R18&amp;","&amp;S18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v>
      </c>
    </row>
    <row r="3" spans="2:22" ht="40" customHeight="1" x14ac:dyDescent="0.2">
      <c r="B3" s="4">
        <v>20</v>
      </c>
      <c r="C3" s="5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2</v>
      </c>
    </row>
    <row r="4" spans="2:22" ht="40" customHeight="1" x14ac:dyDescent="0.2">
      <c r="B4" s="4">
        <v>40</v>
      </c>
      <c r="C4" s="1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1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2">
        <v>62</v>
      </c>
      <c r="E5" s="2">
        <v>63</v>
      </c>
      <c r="F5" s="10">
        <v>64</v>
      </c>
      <c r="G5" s="2">
        <v>65</v>
      </c>
      <c r="H5" s="2">
        <v>66</v>
      </c>
      <c r="I5" s="2">
        <v>67</v>
      </c>
      <c r="J5" s="2">
        <v>68</v>
      </c>
      <c r="K5" s="2">
        <v>69</v>
      </c>
      <c r="L5" s="2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2">
        <v>77</v>
      </c>
      <c r="T5" s="1">
        <v>78</v>
      </c>
      <c r="U5" s="4">
        <v>79</v>
      </c>
    </row>
    <row r="6" spans="2:22" ht="40" customHeight="1" x14ac:dyDescent="0.2">
      <c r="B6" s="4">
        <v>80</v>
      </c>
      <c r="C6" s="1">
        <v>81</v>
      </c>
      <c r="D6" s="1">
        <v>82</v>
      </c>
      <c r="E6" s="1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1">
        <v>96</v>
      </c>
      <c r="S6" s="1">
        <v>97</v>
      </c>
      <c r="T6" s="1">
        <v>98</v>
      </c>
      <c r="U6" s="4">
        <v>99</v>
      </c>
    </row>
    <row r="7" spans="2:22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2">
        <v>104</v>
      </c>
      <c r="G7" s="2">
        <v>105</v>
      </c>
      <c r="H7" s="2">
        <v>106</v>
      </c>
      <c r="I7" s="2">
        <v>107</v>
      </c>
      <c r="J7" s="2">
        <v>108</v>
      </c>
      <c r="K7" s="2">
        <v>109</v>
      </c>
      <c r="L7" s="2">
        <v>110</v>
      </c>
      <c r="M7" s="2">
        <v>111</v>
      </c>
      <c r="N7" s="2">
        <v>112</v>
      </c>
      <c r="O7" s="2">
        <v>113</v>
      </c>
      <c r="P7" s="2">
        <v>114</v>
      </c>
      <c r="Q7" s="10">
        <v>115</v>
      </c>
      <c r="R7" s="2">
        <v>116</v>
      </c>
      <c r="S7" s="2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1">
        <v>121</v>
      </c>
      <c r="D8" s="1">
        <v>122</v>
      </c>
      <c r="E8" s="1">
        <v>123</v>
      </c>
      <c r="F8" s="1">
        <v>124</v>
      </c>
      <c r="G8" s="1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1">
        <v>134</v>
      </c>
      <c r="Q8" s="1">
        <v>135</v>
      </c>
      <c r="R8" s="1">
        <v>136</v>
      </c>
      <c r="S8" s="1">
        <v>137</v>
      </c>
      <c r="T8" s="1">
        <v>138</v>
      </c>
      <c r="U8" s="4">
        <v>139</v>
      </c>
    </row>
    <row r="9" spans="2:22" ht="40" customHeight="1" x14ac:dyDescent="0.2">
      <c r="B9" s="4">
        <v>140</v>
      </c>
      <c r="C9" s="1">
        <v>141</v>
      </c>
      <c r="D9" s="2">
        <v>142</v>
      </c>
      <c r="E9" s="2">
        <v>143</v>
      </c>
      <c r="F9" s="2">
        <v>144</v>
      </c>
      <c r="G9" s="2">
        <v>145</v>
      </c>
      <c r="H9" s="2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2">
        <v>153</v>
      </c>
      <c r="P9" s="2">
        <v>154</v>
      </c>
      <c r="Q9" s="2">
        <v>155</v>
      </c>
      <c r="R9" s="2">
        <v>156</v>
      </c>
      <c r="S9" s="2">
        <v>157</v>
      </c>
      <c r="T9" s="1">
        <v>158</v>
      </c>
      <c r="U9" s="4">
        <v>159</v>
      </c>
    </row>
    <row r="10" spans="2:22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1">
        <v>169</v>
      </c>
      <c r="L10" s="1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1">
        <v>176</v>
      </c>
      <c r="S10" s="1">
        <v>177</v>
      </c>
      <c r="T10" s="8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2">
        <v>182</v>
      </c>
      <c r="E11" s="1">
        <v>183</v>
      </c>
      <c r="F11" s="2">
        <v>184</v>
      </c>
      <c r="G11" s="2">
        <v>185</v>
      </c>
      <c r="H11" s="2">
        <v>186</v>
      </c>
      <c r="I11" s="2">
        <v>187</v>
      </c>
      <c r="J11" s="2">
        <v>188</v>
      </c>
      <c r="K11" s="2">
        <v>189</v>
      </c>
      <c r="L11" s="2">
        <v>190</v>
      </c>
      <c r="M11" s="2">
        <v>191</v>
      </c>
      <c r="N11" s="2">
        <v>192</v>
      </c>
      <c r="O11" s="2">
        <v>193</v>
      </c>
      <c r="P11" s="2">
        <v>194</v>
      </c>
      <c r="Q11" s="2">
        <v>195</v>
      </c>
      <c r="R11" s="1">
        <v>196</v>
      </c>
      <c r="S11" s="2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2">
        <v>201</v>
      </c>
      <c r="D12" s="2">
        <v>202</v>
      </c>
      <c r="E12" s="1">
        <v>203</v>
      </c>
      <c r="F12" s="2">
        <v>204</v>
      </c>
      <c r="G12" s="2">
        <v>205</v>
      </c>
      <c r="H12" s="2">
        <v>206</v>
      </c>
      <c r="I12" s="2">
        <v>207</v>
      </c>
      <c r="J12" s="2">
        <v>208</v>
      </c>
      <c r="K12" s="2">
        <v>209</v>
      </c>
      <c r="L12" s="2">
        <v>210</v>
      </c>
      <c r="M12" s="2">
        <v>211</v>
      </c>
      <c r="N12" s="2">
        <v>212</v>
      </c>
      <c r="O12" s="2">
        <v>213</v>
      </c>
      <c r="P12" s="2">
        <v>214</v>
      </c>
      <c r="Q12" s="2">
        <v>215</v>
      </c>
      <c r="R12" s="1">
        <v>216</v>
      </c>
      <c r="S12" s="2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7">
        <v>221</v>
      </c>
      <c r="D13" s="1">
        <v>222</v>
      </c>
      <c r="E13" s="1">
        <v>223</v>
      </c>
      <c r="F13" s="1">
        <v>224</v>
      </c>
      <c r="G13" s="1">
        <v>225</v>
      </c>
      <c r="H13" s="1">
        <v>226</v>
      </c>
      <c r="I13" s="1">
        <v>227</v>
      </c>
      <c r="J13" s="1">
        <v>228</v>
      </c>
      <c r="K13" s="1">
        <v>229</v>
      </c>
      <c r="L13" s="1">
        <v>230</v>
      </c>
      <c r="M13" s="1">
        <v>231</v>
      </c>
      <c r="N13" s="1">
        <v>232</v>
      </c>
      <c r="O13" s="1">
        <v>233</v>
      </c>
      <c r="P13" s="1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2" ht="40" customHeight="1" x14ac:dyDescent="0.2">
      <c r="B14" s="4">
        <v>240</v>
      </c>
      <c r="C14" s="1">
        <v>241</v>
      </c>
      <c r="D14" s="2">
        <v>242</v>
      </c>
      <c r="E14" s="2">
        <v>243</v>
      </c>
      <c r="F14" s="2">
        <v>244</v>
      </c>
      <c r="G14" s="2">
        <v>245</v>
      </c>
      <c r="H14" s="2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2">
        <v>253</v>
      </c>
      <c r="P14" s="2">
        <v>254</v>
      </c>
      <c r="Q14" s="2">
        <v>255</v>
      </c>
      <c r="R14" s="2">
        <v>256</v>
      </c>
      <c r="S14" s="2">
        <v>257</v>
      </c>
      <c r="T14" s="1">
        <v>258</v>
      </c>
      <c r="U14" s="4">
        <v>259</v>
      </c>
    </row>
    <row r="15" spans="2:22" ht="40" customHeight="1" x14ac:dyDescent="0.2">
      <c r="B15" s="4">
        <v>260</v>
      </c>
      <c r="C15" s="1">
        <v>261</v>
      </c>
      <c r="D15" s="1">
        <v>262</v>
      </c>
      <c r="E15" s="1">
        <v>263</v>
      </c>
      <c r="F15" s="1">
        <v>264</v>
      </c>
      <c r="G15" s="1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1">
        <v>274</v>
      </c>
      <c r="Q15" s="1">
        <v>275</v>
      </c>
      <c r="R15" s="1">
        <v>276</v>
      </c>
      <c r="S15" s="1">
        <v>277</v>
      </c>
      <c r="T15" s="9">
        <v>278</v>
      </c>
      <c r="U15" s="4">
        <v>279</v>
      </c>
    </row>
    <row r="16" spans="2:22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2">
        <v>284</v>
      </c>
      <c r="G16" s="2">
        <v>285</v>
      </c>
      <c r="H16" s="2">
        <v>286</v>
      </c>
      <c r="I16" s="2">
        <v>287</v>
      </c>
      <c r="J16" s="2">
        <v>288</v>
      </c>
      <c r="K16" s="2">
        <v>289</v>
      </c>
      <c r="L16" s="2">
        <v>290</v>
      </c>
      <c r="M16" s="2">
        <v>291</v>
      </c>
      <c r="N16" s="2">
        <v>292</v>
      </c>
      <c r="O16" s="2">
        <v>293</v>
      </c>
      <c r="P16" s="2">
        <v>294</v>
      </c>
      <c r="Q16" s="10">
        <v>295</v>
      </c>
      <c r="R16" s="2">
        <v>296</v>
      </c>
      <c r="S16" s="2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1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1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2">
        <v>322</v>
      </c>
      <c r="E18" s="2">
        <v>323</v>
      </c>
      <c r="F18" s="10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6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>
      <c r="B22" s="4" t="s">
        <v>3</v>
      </c>
      <c r="C22" s="2" t="s">
        <v>3</v>
      </c>
      <c r="D22" s="5" t="s">
        <v>3</v>
      </c>
      <c r="E22" s="6" t="s">
        <v>3</v>
      </c>
      <c r="F22" s="7" t="s">
        <v>3</v>
      </c>
      <c r="G22" s="8" t="s">
        <v>3</v>
      </c>
      <c r="H22" s="9" t="s">
        <v>3</v>
      </c>
      <c r="I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 1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2019-02-18T15:20:27Z</dcterms:created>
  <dcterms:modified xsi:type="dcterms:W3CDTF">2019-02-19T12:09:42Z</dcterms:modified>
</cp:coreProperties>
</file>