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c3a13fbbb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ItemEff" sheetId="1" r:id="R18db6c1b82f54eac"/>
  </x:sheets>
</x:workbook>
</file>

<file path=xl/sharedStrings.xml><?xml version="1.0" encoding="utf-8"?>
<x:sst xmlns:x="http://schemas.openxmlformats.org/spreadsheetml/2006/main">
  <x:si>
    <x:t xml:space="preserve">string[64]</x:t>
  </x:si>
  <x:si>
    <x:t xml:space="preserve">dword</x:t>
  </x:si>
  <x:si>
    <x:t xml:space="preserve">float</x:t>
  </x:si>
  <x:si>
    <x:t xml:space="preserve">END</x:t>
  </x:si>
  <x:si>
    <x:t xml:space="preserve">Code</x:t>
  </x:si>
  <x:si>
    <x:t xml:space="preserve">Civil</x:t>
  </x:si>
  <x:si>
    <x:t xml:space="preserve">head</x:t>
  </x:si>
  <x:si>
    <x:t xml:space="preserve">upper</x:t>
  </x:si>
  <x:si>
    <x:t xml:space="preserve">lower</x:t>
  </x:si>
  <x:si>
    <x:t xml:space="preserve">shoes</x:t>
  </x:si>
  <x:si>
    <x:t xml:space="preserve">gauntlet</x:t>
  </x:si>
  <x:si>
    <x:t xml:space="preserve">weapon</x:t>
  </x:si>
  <x:si>
    <x:t xml:space="preserve">shield</x:t>
  </x:si>
  <x:si>
    <x:t xml:space="preserve">amul1</x:t>
  </x:si>
  <x:si>
    <x:t xml:space="preserve">amul2</x:t>
  </x:si>
  <x:si>
    <x:t xml:space="preserve">ring1</x:t>
  </x:si>
  <x:si>
    <x:t xml:space="preserve">ring2</x:t>
  </x:si>
  <x:si>
    <x:t xml:space="preserve">cloack</x:t>
  </x:si>
  <x:si>
    <x:t xml:space="preserve">Rule</x:t>
  </x:si>
  <x:si>
    <x:t xml:space="preserve">eff1code</x:t>
  </x:si>
  <x:si>
    <x:t xml:space="preserve">eff1unit</x:t>
  </x:si>
  <x:si>
    <x:t xml:space="preserve">eff2code</x:t>
  </x:si>
  <x:si>
    <x:t xml:space="preserve">eff2unit</x:t>
  </x:si>
  <x:si>
    <x:t xml:space="preserve">eff3code</x:t>
  </x:si>
  <x:si>
    <x:t xml:space="preserve">eff3unit</x:t>
  </x:si>
  <x:si>
    <x:t xml:space="preserve">eff4code</x:t>
  </x:si>
  <x:si>
    <x:t xml:space="preserve">eff4unit</x:t>
  </x:si>
  <x:si>
    <x:t xml:space="preserve">eff5code</x:t>
  </x:si>
  <x:si>
    <x:t xml:space="preserve">eff5unit</x:t>
  </x:si>
  <x:si>
    <x:t xml:space="preserve">eff6code</x:t>
  </x:si>
  <x:si>
    <x:t xml:space="preserve">eff6unit</x:t>
  </x:si>
  <x:si>
    <x:t xml:space="preserve">eff7code</x:t>
  </x:si>
  <x:si>
    <x:t xml:space="preserve">eff7unit</x:t>
  </x:si>
  <x:si>
    <x:t xml:space="preserve">eff8code</x:t>
  </x:si>
  <x:si>
    <x:t xml:space="preserve">eff8unit</x:t>
  </x:si>
  <x:si>
    <x:t xml:space="preserve">setwb01</x:t>
  </x:si>
  <x:si>
    <x:t xml:space="preserve">11000</x:t>
  </x:si>
  <x:si>
    <x:t xml:space="preserve">ihbwc50</x:t>
  </x:si>
  <x:si>
    <x:t xml:space="preserve">iubwc50</x:t>
  </x:si>
  <x:si>
    <x:t xml:space="preserve">ilbwc50</x:t>
  </x:si>
  <x:si>
    <x:t xml:space="preserve">isbwc50</x:t>
  </x:si>
  <x:si>
    <x:t xml:space="preserve">igbwc50</x:t>
  </x:si>
  <x:si>
    <x:t xml:space="preserve">-1</x:t>
  </x:si>
  <x:si>
    <x:t xml:space="preserve">iibba97</x:t>
  </x:si>
  <x:si>
    <x:t xml:space="preserve">0301050306040708</x:t>
  </x:si>
  <x:si>
    <x:t xml:space="preserve">setwb02</x:t>
  </x:si>
  <x:si>
    <x:t xml:space="preserve">ihbwc45</x:t>
  </x:si>
  <x:si>
    <x:t xml:space="preserve">iubwc45</x:t>
  </x:si>
  <x:si>
    <x:t xml:space="preserve">ilbwc45</x:t>
  </x:si>
  <x:si>
    <x:t xml:space="preserve">isbwc45</x:t>
  </x:si>
  <x:si>
    <x:t xml:space="preserve">igbwc45</x:t>
  </x:si>
  <x:si>
    <x:t xml:space="preserve">0502</x:t>
  </x:si>
  <x:si>
    <x:t xml:space="preserve">setwb03</x:t>
  </x:si>
  <x:si>
    <x:t xml:space="preserve">ihbwd45</x:t>
  </x:si>
  <x:si>
    <x:t xml:space="preserve">iubwd45</x:t>
  </x:si>
  <x:si>
    <x:t xml:space="preserve">ilbwd45</x:t>
  </x:si>
  <x:si>
    <x:t xml:space="preserve">isbwd45</x:t>
  </x:si>
  <x:si>
    <x:t xml:space="preserve">igbwd45</x:t>
  </x:si>
  <x:si>
    <x:t xml:space="preserve">setwb04</x:t>
  </x:si>
  <x:si>
    <x:t xml:space="preserve">iwkbd46</x:t>
  </x:si>
  <x:si>
    <x:t xml:space="preserve">iibhb01</x:t>
  </x:si>
  <x:si>
    <x:t xml:space="preserve">0301</x:t>
  </x:si>
  <x:si>
    <x:t xml:space="preserve">setwb05</x:t>
  </x:si>
  <x:si>
    <x:t xml:space="preserve">iwsbd46</x:t>
  </x:si>
  <x:si>
    <x:t xml:space="preserve">iibhb02</x:t>
  </x:si>
  <x:si>
    <x:t xml:space="preserve">setwb06</x:t>
  </x:si>
  <x:si>
    <x:t xml:space="preserve">iwkbd51</x:t>
  </x:si>
  <x:si>
    <x:t xml:space="preserve">iibhb03</x:t>
  </x:si>
  <x:si>
    <x:t xml:space="preserve">setwb07</x:t>
  </x:si>
  <x:si>
    <x:t xml:space="preserve">iwsbd51</x:t>
  </x:si>
  <x:si>
    <x:t xml:space="preserve">iibhb04</x:t>
  </x:si>
  <x:si>
    <x:t xml:space="preserve">setwb08</x:t>
  </x:si>
  <x:si>
    <x:t xml:space="preserve">iabhs01</x:t>
  </x:si>
  <x:si>
    <x:t xml:space="preserve">iabhs02</x:t>
  </x:si>
  <x:si>
    <x:t xml:space="preserve">iibhh01</x:t>
  </x:si>
  <x:si>
    <x:t xml:space="preserve">iibhh02</x:t>
  </x:si>
  <x:si>
    <x:t xml:space="preserve">02010402</x:t>
  </x:si>
  <x:si>
    <x:t xml:space="preserve">setwb09</x:t>
  </x:si>
  <x:si>
    <x:t xml:space="preserve">iabhs03</x:t>
  </x:si>
  <x:si>
    <x:t xml:space="preserve">iabhs04</x:t>
  </x:si>
  <x:si>
    <x:t xml:space="preserve">iibhh03</x:t>
  </x:si>
  <x:si>
    <x:t xml:space="preserve">iibhh04</x:t>
  </x:si>
  <x:si>
    <x:t xml:space="preserve">setwb10</x:t>
  </x:si>
  <x:si>
    <x:t xml:space="preserve">iabhs05</x:t>
  </x:si>
  <x:si>
    <x:t xml:space="preserve">iibhh05</x:t>
  </x:si>
  <x:si>
    <x:t xml:space="preserve">setwb11</x:t>
  </x:si>
  <x:si>
    <x:t xml:space="preserve">iabht01</x:t>
  </x:si>
  <x:si>
    <x:t xml:space="preserve">iabht02</x:t>
  </x:si>
  <x:si>
    <x:t xml:space="preserve">iibhg01</x:t>
  </x:si>
  <x:si>
    <x:t xml:space="preserve">iibhg02</x:t>
  </x:si>
  <x:si>
    <x:t xml:space="preserve">setwb12</x:t>
  </x:si>
  <x:si>
    <x:t xml:space="preserve">iabht03</x:t>
  </x:si>
  <x:si>
    <x:t xml:space="preserve">iabht04</x:t>
  </x:si>
  <x:si>
    <x:t xml:space="preserve">iibhg03</x:t>
  </x:si>
  <x:si>
    <x:t xml:space="preserve">iibhg04</x:t>
  </x:si>
  <x:si>
    <x:t xml:space="preserve">setwb13</x:t>
  </x:si>
  <x:si>
    <x:t xml:space="preserve">iabht05</x:t>
  </x:si>
  <x:si>
    <x:t xml:space="preserve">iibhg05</x:t>
  </x:si>
  <x:si>
    <x:t xml:space="preserve">setwb14</x:t>
  </x:si>
  <x:si>
    <x:t xml:space="preserve">iabhb01</x:t>
  </x:si>
  <x:si>
    <x:t xml:space="preserve">iabhb02</x:t>
  </x:si>
  <x:si>
    <x:t xml:space="preserve">iibhq01</x:t>
  </x:si>
  <x:si>
    <x:t xml:space="preserve">iibhq02</x:t>
  </x:si>
  <x:si>
    <x:t xml:space="preserve">setwb15</x:t>
  </x:si>
  <x:si>
    <x:t xml:space="preserve">iabhb03</x:t>
  </x:si>
  <x:si>
    <x:t xml:space="preserve">iabhb04</x:t>
  </x:si>
  <x:si>
    <x:t xml:space="preserve">iibhq03</x:t>
  </x:si>
  <x:si>
    <x:t xml:space="preserve">iibhq04</x:t>
  </x:si>
  <x:si>
    <x:t xml:space="preserve">setwb16</x:t>
  </x:si>
  <x:si>
    <x:t xml:space="preserve">iabhb05</x:t>
  </x:si>
  <x:si>
    <x:t xml:space="preserve">iibhq05</x:t>
  </x:si>
  <x:si>
    <x:t xml:space="preserve">setwb17</x:t>
  </x:si>
  <x:si>
    <x:t xml:space="preserve">iibhb05</x:t>
  </x:si>
  <x:si>
    <x:t xml:space="preserve">01010202</x:t>
  </x:si>
  <x:si>
    <x:t xml:space="preserve">setwb18</x:t>
  </x:si>
  <x:si>
    <x:t xml:space="preserve">iabhd01</x:t>
  </x:si>
  <x:si>
    <x:t xml:space="preserve">iabhd02</x:t>
  </x:si>
  <x:si>
    <x:t xml:space="preserve">0201</x:t>
  </x:si>
  <x:si>
    <x:t xml:space="preserve">setwb19</x:t>
  </x:si>
  <x:si>
    <x:t xml:space="preserve">iabhd03</x:t>
  </x:si>
  <x:si>
    <x:t xml:space="preserve">iabhd04</x:t>
  </x:si>
  <x:si>
    <x:t xml:space="preserve">setwb20</x:t>
  </x:si>
  <x:si>
    <x:t xml:space="preserve">iabhd05</x:t>
  </x:si>
  <x:si>
    <x:t xml:space="preserve">setwb21</x:t>
  </x:si>
  <x:si>
    <x:t xml:space="preserve">ihbcw50</x:t>
  </x:si>
  <x:si>
    <x:t xml:space="preserve">iubcw50</x:t>
  </x:si>
  <x:si>
    <x:t xml:space="preserve">ilbcw50</x:t>
  </x:si>
  <x:si>
    <x:t xml:space="preserve">isbcw50</x:t>
  </x:si>
  <x:si>
    <x:t xml:space="preserve">igbcw50</x:t>
  </x:si>
  <x:si>
    <x:t xml:space="preserve">030204040506</x:t>
  </x:si>
  <x:si>
    <x:t xml:space="preserve">setwb22</x:t>
  </x:si>
  <x:si>
    <x:t xml:space="preserve">0000</x:t>
  </x:si>
  <x:si>
    <x:t xml:space="preserve">setwb23</x:t>
  </x:si>
  <x:si>
    <x:t xml:space="preserve">ihbwc55</x:t>
  </x:si>
  <x:si>
    <x:t xml:space="preserve">iubwc55</x:t>
  </x:si>
  <x:si>
    <x:t xml:space="preserve">ilbwc55</x:t>
  </x:si>
  <x:si>
    <x:t xml:space="preserve">isbwc55</x:t>
  </x:si>
  <x:si>
    <x:t xml:space="preserve">igbwc55</x:t>
  </x:si>
  <x:si>
    <x:t xml:space="preserve">setwb24</x:t>
  </x:si>
  <x:si>
    <x:t xml:space="preserve">setwb25</x:t>
  </x:si>
  <x:si>
    <x:t xml:space="preserve">setwb26</x:t>
  </x:si>
  <x:si>
    <x:t xml:space="preserve">setwb27</x:t>
  </x:si>
  <x:si>
    <x:t xml:space="preserve">setwb28</x:t>
  </x:si>
  <x:si>
    <x:t xml:space="preserve">setwb29</x:t>
  </x:si>
  <x:si>
    <x:t xml:space="preserve">setwb30</x:t>
  </x:si>
  <x:si>
    <x:t xml:space="preserve">setwc01</x:t>
  </x:si>
  <x:si>
    <x:t xml:space="preserve">00110</x:t>
  </x:si>
  <x:si>
    <x:t xml:space="preserve">ihcwc50</x:t>
  </x:si>
  <x:si>
    <x:t xml:space="preserve">iucwc50</x:t>
  </x:si>
  <x:si>
    <x:t xml:space="preserve">ilcwc50</x:t>
  </x:si>
  <x:si>
    <x:t xml:space="preserve">iscwc50</x:t>
  </x:si>
  <x:si>
    <x:t xml:space="preserve">igcwc50</x:t>
  </x:si>
  <x:si>
    <x:t xml:space="preserve">iacca97</x:t>
  </x:si>
  <x:si>
    <x:t xml:space="preserve">setwc02</x:t>
  </x:si>
  <x:si>
    <x:t xml:space="preserve">ihcwc45</x:t>
  </x:si>
  <x:si>
    <x:t xml:space="preserve">iucwc45</x:t>
  </x:si>
  <x:si>
    <x:t xml:space="preserve">ilcwc45</x:t>
  </x:si>
  <x:si>
    <x:t xml:space="preserve">iscwc45</x:t>
  </x:si>
  <x:si>
    <x:t xml:space="preserve">igcwc45</x:t>
  </x:si>
  <x:si>
    <x:t xml:space="preserve">setwc03</x:t>
  </x:si>
  <x:si>
    <x:t xml:space="preserve">ihcwd45</x:t>
  </x:si>
  <x:si>
    <x:t xml:space="preserve">iucwd45</x:t>
  </x:si>
  <x:si>
    <x:t xml:space="preserve">ilcwd45</x:t>
  </x:si>
  <x:si>
    <x:t xml:space="preserve">iscwd45</x:t>
  </x:si>
  <x:si>
    <x:t xml:space="preserve">igcwd45</x:t>
  </x:si>
  <x:si>
    <x:t xml:space="preserve">setwc04</x:t>
  </x:si>
  <x:si>
    <x:t xml:space="preserve">iichb01</x:t>
  </x:si>
  <x:si>
    <x:t xml:space="preserve">setwc05</x:t>
  </x:si>
  <x:si>
    <x:t xml:space="preserve">iichb02</x:t>
  </x:si>
  <x:si>
    <x:t xml:space="preserve">setwc06</x:t>
  </x:si>
  <x:si>
    <x:t xml:space="preserve">iichb03</x:t>
  </x:si>
  <x:si>
    <x:t xml:space="preserve">setwc07</x:t>
  </x:si>
  <x:si>
    <x:t xml:space="preserve">iichb04</x:t>
  </x:si>
  <x:si>
    <x:t xml:space="preserve">setwc08</x:t>
  </x:si>
  <x:si>
    <x:t xml:space="preserve">iachs01</x:t>
  </x:si>
  <x:si>
    <x:t xml:space="preserve">iachs02</x:t>
  </x:si>
  <x:si>
    <x:t xml:space="preserve">iichh01</x:t>
  </x:si>
  <x:si>
    <x:t xml:space="preserve">iichh02</x:t>
  </x:si>
  <x:si>
    <x:t xml:space="preserve">setwc09</x:t>
  </x:si>
  <x:si>
    <x:t xml:space="preserve">iachs03</x:t>
  </x:si>
  <x:si>
    <x:t xml:space="preserve">iachs04</x:t>
  </x:si>
  <x:si>
    <x:t xml:space="preserve">iichh03</x:t>
  </x:si>
  <x:si>
    <x:t xml:space="preserve">iichh04</x:t>
  </x:si>
  <x:si>
    <x:t xml:space="preserve">setwc10</x:t>
  </x:si>
  <x:si>
    <x:t xml:space="preserve">iachs05</x:t>
  </x:si>
  <x:si>
    <x:t xml:space="preserve">iichh05</x:t>
  </x:si>
  <x:si>
    <x:t xml:space="preserve">setwc11</x:t>
  </x:si>
  <x:si>
    <x:t xml:space="preserve">iacht01</x:t>
  </x:si>
  <x:si>
    <x:t xml:space="preserve">iacht02</x:t>
  </x:si>
  <x:si>
    <x:t xml:space="preserve">iichg01</x:t>
  </x:si>
  <x:si>
    <x:t xml:space="preserve">iichg02</x:t>
  </x:si>
  <x:si>
    <x:t xml:space="preserve">setwc12</x:t>
  </x:si>
  <x:si>
    <x:t xml:space="preserve">iacht03</x:t>
  </x:si>
  <x:si>
    <x:t xml:space="preserve">iacht04</x:t>
  </x:si>
  <x:si>
    <x:t xml:space="preserve">iichg03</x:t>
  </x:si>
  <x:si>
    <x:t xml:space="preserve">iichg04</x:t>
  </x:si>
  <x:si>
    <x:t xml:space="preserve">setwc13</x:t>
  </x:si>
  <x:si>
    <x:t xml:space="preserve">iacht05</x:t>
  </x:si>
  <x:si>
    <x:t xml:space="preserve">iichg05</x:t>
  </x:si>
  <x:si>
    <x:t xml:space="preserve">setwc14</x:t>
  </x:si>
  <x:si>
    <x:t xml:space="preserve">iachb01</x:t>
  </x:si>
  <x:si>
    <x:t xml:space="preserve">iachb02</x:t>
  </x:si>
  <x:si>
    <x:t xml:space="preserve">iichq01</x:t>
  </x:si>
  <x:si>
    <x:t xml:space="preserve">iichq02</x:t>
  </x:si>
  <x:si>
    <x:t xml:space="preserve">setwc15</x:t>
  </x:si>
  <x:si>
    <x:t xml:space="preserve">iachb03</x:t>
  </x:si>
  <x:si>
    <x:t xml:space="preserve">iachb04</x:t>
  </x:si>
  <x:si>
    <x:t xml:space="preserve">iichq03</x:t>
  </x:si>
  <x:si>
    <x:t xml:space="preserve">iichq04</x:t>
  </x:si>
  <x:si>
    <x:t xml:space="preserve">setwc16</x:t>
  </x:si>
  <x:si>
    <x:t xml:space="preserve">iachb05</x:t>
  </x:si>
  <x:si>
    <x:t xml:space="preserve">iichq05</x:t>
  </x:si>
  <x:si>
    <x:t xml:space="preserve">setwc17</x:t>
  </x:si>
  <x:si>
    <x:t xml:space="preserve">iichb05</x:t>
  </x:si>
  <x:si>
    <x:t xml:space="preserve">setwc18</x:t>
  </x:si>
  <x:si>
    <x:t xml:space="preserve">iachd01</x:t>
  </x:si>
  <x:si>
    <x:t xml:space="preserve">iachd02</x:t>
  </x:si>
  <x:si>
    <x:t xml:space="preserve">setwc19</x:t>
  </x:si>
  <x:si>
    <x:t xml:space="preserve">iachd03</x:t>
  </x:si>
  <x:si>
    <x:t xml:space="preserve">iachd04</x:t>
  </x:si>
  <x:si>
    <x:t xml:space="preserve">setwc20</x:t>
  </x:si>
  <x:si>
    <x:t xml:space="preserve">iachd05</x:t>
  </x:si>
  <x:si>
    <x:t xml:space="preserve">setwc21</x:t>
  </x:si>
  <x:si>
    <x:t xml:space="preserve">ihccw50</x:t>
  </x:si>
  <x:si>
    <x:t xml:space="preserve">iuccw50</x:t>
  </x:si>
  <x:si>
    <x:t xml:space="preserve">ilccw50</x:t>
  </x:si>
  <x:si>
    <x:t xml:space="preserve">isccw50</x:t>
  </x:si>
  <x:si>
    <x:t xml:space="preserve">igccw50</x:t>
  </x:si>
  <x:si>
    <x:t xml:space="preserve">setwc22</x:t>
  </x:si>
  <x:si>
    <x:t xml:space="preserve">setwc23</x:t>
  </x:si>
  <x:si>
    <x:t xml:space="preserve">ihcwc55</x:t>
  </x:si>
  <x:si>
    <x:t xml:space="preserve">iucwc55</x:t>
  </x:si>
  <x:si>
    <x:t xml:space="preserve">ilcwc55</x:t>
  </x:si>
  <x:si>
    <x:t xml:space="preserve">iscwc55</x:t>
  </x:si>
  <x:si>
    <x:t xml:space="preserve">igcwc55</x:t>
  </x:si>
  <x:si>
    <x:t xml:space="preserve">setwc24</x:t>
  </x:si>
  <x:si>
    <x:t xml:space="preserve">setwc25</x:t>
  </x:si>
  <x:si>
    <x:t xml:space="preserve">setwc26</x:t>
  </x:si>
  <x:si>
    <x:t xml:space="preserve">setwc27</x:t>
  </x:si>
  <x:si>
    <x:t xml:space="preserve">setwc28</x:t>
  </x:si>
  <x:si>
    <x:t xml:space="preserve">setwc29</x:t>
  </x:si>
  <x:si>
    <x:t xml:space="preserve">setwc30</x:t>
  </x:si>
  <x:si>
    <x:t xml:space="preserve">setwa01</x:t>
  </x:si>
  <x:si>
    <x:t xml:space="preserve">00001</x:t>
  </x:si>
  <x:si>
    <x:t xml:space="preserve">ihawc50</x:t>
  </x:si>
  <x:si>
    <x:t xml:space="preserve">iuawc50</x:t>
  </x:si>
  <x:si>
    <x:t xml:space="preserve">ilawc50</x:t>
  </x:si>
  <x:si>
    <x:t xml:space="preserve">isawc50</x:t>
  </x:si>
  <x:si>
    <x:t xml:space="preserve">igawc50</x:t>
  </x:si>
  <x:si>
    <x:t xml:space="preserve">iiaab75</x:t>
  </x:si>
  <x:si>
    <x:t xml:space="preserve">setwa02</x:t>
  </x:si>
  <x:si>
    <x:t xml:space="preserve">ihawc45</x:t>
  </x:si>
  <x:si>
    <x:t xml:space="preserve">iuawc45</x:t>
  </x:si>
  <x:si>
    <x:t xml:space="preserve">ilawc45</x:t>
  </x:si>
  <x:si>
    <x:t xml:space="preserve">isawc45</x:t>
  </x:si>
  <x:si>
    <x:t xml:space="preserve">igawc45</x:t>
  </x:si>
  <x:si>
    <x:t xml:space="preserve">setwa03</x:t>
  </x:si>
  <x:si>
    <x:t xml:space="preserve">ihawd45</x:t>
  </x:si>
  <x:si>
    <x:t xml:space="preserve">iuawd45</x:t>
  </x:si>
  <x:si>
    <x:t xml:space="preserve">ilawd45</x:t>
  </x:si>
  <x:si>
    <x:t xml:space="preserve">isawd45</x:t>
  </x:si>
  <x:si>
    <x:t xml:space="preserve">igawd45</x:t>
  </x:si>
  <x:si>
    <x:t xml:space="preserve">setwa04</x:t>
  </x:si>
  <x:si>
    <x:t xml:space="preserve">iiahb01</x:t>
  </x:si>
  <x:si>
    <x:t xml:space="preserve">iiahb02</x:t>
  </x:si>
  <x:si>
    <x:t xml:space="preserve">setwa05</x:t>
  </x:si>
  <x:si>
    <x:t xml:space="preserve">iiahb03</x:t>
  </x:si>
  <x:si>
    <x:t xml:space="preserve">iiahb04</x:t>
  </x:si>
  <x:si>
    <x:t xml:space="preserve">setwa06</x:t>
  </x:si>
  <x:si>
    <x:t xml:space="preserve">iaahs01</x:t>
  </x:si>
  <x:si>
    <x:t xml:space="preserve">iaahs02</x:t>
  </x:si>
  <x:si>
    <x:t xml:space="preserve">iiahh01</x:t>
  </x:si>
  <x:si>
    <x:t xml:space="preserve">iiahh02</x:t>
  </x:si>
  <x:si>
    <x:t xml:space="preserve">setwa07</x:t>
  </x:si>
  <x:si>
    <x:t xml:space="preserve">iaahs03</x:t>
  </x:si>
  <x:si>
    <x:t xml:space="preserve">iaahs04</x:t>
  </x:si>
  <x:si>
    <x:t xml:space="preserve">iiahh03</x:t>
  </x:si>
  <x:si>
    <x:t xml:space="preserve">iiahh04</x:t>
  </x:si>
  <x:si>
    <x:t xml:space="preserve">setwa08</x:t>
  </x:si>
  <x:si>
    <x:t xml:space="preserve">iaahs05</x:t>
  </x:si>
  <x:si>
    <x:t xml:space="preserve">iiahh05</x:t>
  </x:si>
  <x:si>
    <x:t xml:space="preserve">setwa09</x:t>
  </x:si>
  <x:si>
    <x:t xml:space="preserve">iaaht01</x:t>
  </x:si>
  <x:si>
    <x:t xml:space="preserve">iaaht02</x:t>
  </x:si>
  <x:si>
    <x:t xml:space="preserve">iiahg01</x:t>
  </x:si>
  <x:si>
    <x:t xml:space="preserve">iiahg02</x:t>
  </x:si>
  <x:si>
    <x:t xml:space="preserve">setwa10</x:t>
  </x:si>
  <x:si>
    <x:t xml:space="preserve">iaaht03</x:t>
  </x:si>
  <x:si>
    <x:t xml:space="preserve">iaaht04</x:t>
  </x:si>
  <x:si>
    <x:t xml:space="preserve">iiahg03</x:t>
  </x:si>
  <x:si>
    <x:t xml:space="preserve">iiahg04</x:t>
  </x:si>
  <x:si>
    <x:t xml:space="preserve">setwa11</x:t>
  </x:si>
  <x:si>
    <x:t xml:space="preserve">iaaht05</x:t>
  </x:si>
  <x:si>
    <x:t xml:space="preserve">iiahg05</x:t>
  </x:si>
  <x:si>
    <x:t xml:space="preserve">setwa12</x:t>
  </x:si>
  <x:si>
    <x:t xml:space="preserve">iaahb01</x:t>
  </x:si>
  <x:si>
    <x:t xml:space="preserve">iaahb02</x:t>
  </x:si>
  <x:si>
    <x:t xml:space="preserve">iiahq01</x:t>
  </x:si>
  <x:si>
    <x:t xml:space="preserve">iiahq02</x:t>
  </x:si>
  <x:si>
    <x:t xml:space="preserve">setwa13</x:t>
  </x:si>
  <x:si>
    <x:t xml:space="preserve">iaahb03</x:t>
  </x:si>
  <x:si>
    <x:t xml:space="preserve">iaahb04</x:t>
  </x:si>
  <x:si>
    <x:t xml:space="preserve">iiahq03</x:t>
  </x:si>
  <x:si>
    <x:t xml:space="preserve">iiahq04</x:t>
  </x:si>
  <x:si>
    <x:t xml:space="preserve">setwa14</x:t>
  </x:si>
  <x:si>
    <x:t xml:space="preserve">iaahb05</x:t>
  </x:si>
  <x:si>
    <x:t xml:space="preserve">iiahq05</x:t>
  </x:si>
  <x:si>
    <x:t xml:space="preserve">setwa15</x:t>
  </x:si>
  <x:si>
    <x:t xml:space="preserve">iiahb05</x:t>
  </x:si>
  <x:si>
    <x:t xml:space="preserve">setwa16</x:t>
  </x:si>
  <x:si>
    <x:t xml:space="preserve">iaahd01</x:t>
  </x:si>
  <x:si>
    <x:t xml:space="preserve">iaahd02</x:t>
  </x:si>
  <x:si>
    <x:t xml:space="preserve">setwa17</x:t>
  </x:si>
  <x:si>
    <x:t xml:space="preserve">iaahd03</x:t>
  </x:si>
  <x:si>
    <x:t xml:space="preserve">iaahd04</x:t>
  </x:si>
  <x:si>
    <x:t xml:space="preserve">setwa18</x:t>
  </x:si>
  <x:si>
    <x:t xml:space="preserve">iaahd05</x:t>
  </x:si>
  <x:si>
    <x:t xml:space="preserve">setwa19</x:t>
  </x:si>
  <x:si>
    <x:t xml:space="preserve">ihacw50</x:t>
  </x:si>
  <x:si>
    <x:t xml:space="preserve">iuacw50</x:t>
  </x:si>
  <x:si>
    <x:t xml:space="preserve">ilacw50</x:t>
  </x:si>
  <x:si>
    <x:t xml:space="preserve">isacw50</x:t>
  </x:si>
  <x:si>
    <x:t xml:space="preserve">igacw50</x:t>
  </x:si>
  <x:si>
    <x:t xml:space="preserve">setwa20</x:t>
  </x:si>
  <x:si>
    <x:t xml:space="preserve">setwa21</x:t>
  </x:si>
  <x:si>
    <x:t xml:space="preserve">ihawc55</x:t>
  </x:si>
  <x:si>
    <x:t xml:space="preserve">iuawc55</x:t>
  </x:si>
  <x:si>
    <x:t xml:space="preserve">ilawc55</x:t>
  </x:si>
  <x:si>
    <x:t xml:space="preserve">isawc55</x:t>
  </x:si>
  <x:si>
    <x:t xml:space="preserve">igawc55</x:t>
  </x:si>
  <x:si>
    <x:t xml:space="preserve">setwa22</x:t>
  </x:si>
  <x:si>
    <x:t xml:space="preserve">setwa23</x:t>
  </x:si>
  <x:si>
    <x:t xml:space="preserve">setwa24</x:t>
  </x:si>
  <x:si>
    <x:t xml:space="preserve">setwa25</x:t>
  </x:si>
  <x:si>
    <x:t xml:space="preserve">setwa26</x:t>
  </x:si>
  <x:si>
    <x:t xml:space="preserve">setwa27</x:t>
  </x:si>
  <x:si>
    <x:t xml:space="preserve">setwa28</x:t>
  </x:si>
  <x:si>
    <x:t xml:space="preserve">setwa29</x:t>
  </x:si>
  <x:si>
    <x:t xml:space="preserve">setwa30</x:t>
  </x:si>
  <x:si>
    <x:t xml:space="preserve">setrb01</x:t>
  </x:si>
  <x:si>
    <x:t xml:space="preserve">ihbrc50</x:t>
  </x:si>
  <x:si>
    <x:t xml:space="preserve">iubrc50</x:t>
  </x:si>
  <x:si>
    <x:t xml:space="preserve">ilbrc50</x:t>
  </x:si>
  <x:si>
    <x:t xml:space="preserve">isbrc50</x:t>
  </x:si>
  <x:si>
    <x:t xml:space="preserve">igbrc50</x:t>
  </x:si>
  <x:si>
    <x:t xml:space="preserve">iibba98</x:t>
  </x:si>
  <x:si>
    <x:t xml:space="preserve">setrb02</x:t>
  </x:si>
  <x:si>
    <x:t xml:space="preserve">ihbrc45</x:t>
  </x:si>
  <x:si>
    <x:t xml:space="preserve">iubrc45</x:t>
  </x:si>
  <x:si>
    <x:t xml:space="preserve">ilbrc45</x:t>
  </x:si>
  <x:si>
    <x:t xml:space="preserve">isbrc45</x:t>
  </x:si>
  <x:si>
    <x:t xml:space="preserve">igbrc45</x:t>
  </x:si>
  <x:si>
    <x:t xml:space="preserve">setrb03</x:t>
  </x:si>
  <x:si>
    <x:t xml:space="preserve">ihbrd45</x:t>
  </x:si>
  <x:si>
    <x:t xml:space="preserve">iubrd45</x:t>
  </x:si>
  <x:si>
    <x:t xml:space="preserve">ilbrd45</x:t>
  </x:si>
  <x:si>
    <x:t xml:space="preserve">isbrd45</x:t>
  </x:si>
  <x:si>
    <x:t xml:space="preserve">igbrd45</x:t>
  </x:si>
  <x:si>
    <x:t xml:space="preserve">setrb04</x:t>
  </x:si>
  <x:si>
    <x:t xml:space="preserve">iadgn01</x:t>
  </x:si>
  <x:si>
    <x:t xml:space="preserve">iadgn02</x:t>
  </x:si>
  <x:si>
    <x:t xml:space="preserve">iidgn01</x:t>
  </x:si>
  <x:si>
    <x:t xml:space="preserve">iidgn02</x:t>
  </x:si>
  <x:si>
    <x:t xml:space="preserve">03020405</x:t>
  </x:si>
  <x:si>
    <x:t xml:space="preserve">setrb05</x:t>
  </x:si>
  <x:si>
    <x:t xml:space="preserve">setrb06</x:t>
  </x:si>
  <x:si>
    <x:t xml:space="preserve">ihbcr50</x:t>
  </x:si>
  <x:si>
    <x:t xml:space="preserve">iubcr50</x:t>
  </x:si>
  <x:si>
    <x:t xml:space="preserve">ilbcr50</x:t>
  </x:si>
  <x:si>
    <x:t xml:space="preserve">isbcr50</x:t>
  </x:si>
  <x:si>
    <x:t xml:space="preserve">igbcr50</x:t>
  </x:si>
  <x:si>
    <x:t xml:space="preserve">setrb07</x:t>
  </x:si>
  <x:si>
    <x:t xml:space="preserve">ihbrc55</x:t>
  </x:si>
  <x:si>
    <x:t xml:space="preserve">iubrc55</x:t>
  </x:si>
  <x:si>
    <x:t xml:space="preserve">ilbrc55</x:t>
  </x:si>
  <x:si>
    <x:t xml:space="preserve">isbrc55</x:t>
  </x:si>
  <x:si>
    <x:t xml:space="preserve">igbrc55</x:t>
  </x:si>
  <x:si>
    <x:t xml:space="preserve">setrb08</x:t>
  </x:si>
  <x:si>
    <x:t xml:space="preserve">setrb09</x:t>
  </x:si>
  <x:si>
    <x:t xml:space="preserve">setrb10</x:t>
  </x:si>
  <x:si>
    <x:t xml:space="preserve">setrb11</x:t>
  </x:si>
  <x:si>
    <x:t xml:space="preserve">setrb12</x:t>
  </x:si>
  <x:si>
    <x:t xml:space="preserve">setrb13</x:t>
  </x:si>
  <x:si>
    <x:t xml:space="preserve">setrb14</x:t>
  </x:si>
  <x:si>
    <x:t xml:space="preserve">setrb15</x:t>
  </x:si>
  <x:si>
    <x:t xml:space="preserve">setrb16</x:t>
  </x:si>
  <x:si>
    <x:t xml:space="preserve">setrb17</x:t>
  </x:si>
  <x:si>
    <x:t xml:space="preserve">setrb18</x:t>
  </x:si>
  <x:si>
    <x:t xml:space="preserve">setrb19</x:t>
  </x:si>
  <x:si>
    <x:t xml:space="preserve">setrb20</x:t>
  </x:si>
  <x:si>
    <x:t xml:space="preserve">setrb21</x:t>
  </x:si>
  <x:si>
    <x:t xml:space="preserve">setrb22</x:t>
  </x:si>
  <x:si>
    <x:t xml:space="preserve">setrb23</x:t>
  </x:si>
  <x:si>
    <x:t xml:space="preserve">setrb24</x:t>
  </x:si>
  <x:si>
    <x:t xml:space="preserve">setrb25</x:t>
  </x:si>
  <x:si>
    <x:t xml:space="preserve">setrb26</x:t>
  </x:si>
  <x:si>
    <x:t xml:space="preserve">setrb27</x:t>
  </x:si>
  <x:si>
    <x:t xml:space="preserve">setrb28</x:t>
  </x:si>
  <x:si>
    <x:t xml:space="preserve">setrb29</x:t>
  </x:si>
  <x:si>
    <x:t xml:space="preserve">setrb30</x:t>
  </x:si>
  <x:si>
    <x:t xml:space="preserve">setrc01</x:t>
  </x:si>
  <x:si>
    <x:t xml:space="preserve">ihcrc50</x:t>
  </x:si>
  <x:si>
    <x:t xml:space="preserve">iucrc50</x:t>
  </x:si>
  <x:si>
    <x:t xml:space="preserve">ilcrc50</x:t>
  </x:si>
  <x:si>
    <x:t xml:space="preserve">iscrc50</x:t>
  </x:si>
  <x:si>
    <x:t xml:space="preserve">igcrc50</x:t>
  </x:si>
  <x:si>
    <x:t xml:space="preserve">iacca98</x:t>
  </x:si>
  <x:si>
    <x:t xml:space="preserve">setrc02</x:t>
  </x:si>
  <x:si>
    <x:t xml:space="preserve">ihcrc45</x:t>
  </x:si>
  <x:si>
    <x:t xml:space="preserve">iucrc45</x:t>
  </x:si>
  <x:si>
    <x:t xml:space="preserve">ilcrc45</x:t>
  </x:si>
  <x:si>
    <x:t xml:space="preserve">iscrc45</x:t>
  </x:si>
  <x:si>
    <x:t xml:space="preserve">igcrc45</x:t>
  </x:si>
  <x:si>
    <x:t xml:space="preserve">setrc03</x:t>
  </x:si>
  <x:si>
    <x:t xml:space="preserve">ihcrd45</x:t>
  </x:si>
  <x:si>
    <x:t xml:space="preserve">iucrd45</x:t>
  </x:si>
  <x:si>
    <x:t xml:space="preserve">ilcrd45</x:t>
  </x:si>
  <x:si>
    <x:t xml:space="preserve">iscrd45</x:t>
  </x:si>
  <x:si>
    <x:t xml:space="preserve">igcrd45</x:t>
  </x:si>
  <x:si>
    <x:t xml:space="preserve">setrc04</x:t>
  </x:si>
  <x:si>
    <x:t xml:space="preserve">setrc05</x:t>
  </x:si>
  <x:si>
    <x:t xml:space="preserve">setrc06</x:t>
  </x:si>
  <x:si>
    <x:t xml:space="preserve">ihccr50</x:t>
  </x:si>
  <x:si>
    <x:t xml:space="preserve">iuccr50</x:t>
  </x:si>
  <x:si>
    <x:t xml:space="preserve">ilccr50</x:t>
  </x:si>
  <x:si>
    <x:t xml:space="preserve">isccr50</x:t>
  </x:si>
  <x:si>
    <x:t xml:space="preserve">igccr50</x:t>
  </x:si>
  <x:si>
    <x:t xml:space="preserve">setrc07</x:t>
  </x:si>
  <x:si>
    <x:t xml:space="preserve">ihcrc55</x:t>
  </x:si>
  <x:si>
    <x:t xml:space="preserve">iucrc55</x:t>
  </x:si>
  <x:si>
    <x:t xml:space="preserve">ilcrc55</x:t>
  </x:si>
  <x:si>
    <x:t xml:space="preserve">iscrc55</x:t>
  </x:si>
  <x:si>
    <x:t xml:space="preserve">igcrc55</x:t>
  </x:si>
  <x:si>
    <x:t xml:space="preserve">setrc08</x:t>
  </x:si>
  <x:si>
    <x:t xml:space="preserve">setrc09</x:t>
  </x:si>
  <x:si>
    <x:t xml:space="preserve">setrc10</x:t>
  </x:si>
  <x:si>
    <x:t xml:space="preserve">setrc11</x:t>
  </x:si>
  <x:si>
    <x:t xml:space="preserve">setrc12</x:t>
  </x:si>
  <x:si>
    <x:t xml:space="preserve">setrc13</x:t>
  </x:si>
  <x:si>
    <x:t xml:space="preserve">setrc14</x:t>
  </x:si>
  <x:si>
    <x:t xml:space="preserve">setrc15</x:t>
  </x:si>
  <x:si>
    <x:t xml:space="preserve">setrc16</x:t>
  </x:si>
  <x:si>
    <x:t xml:space="preserve">setrc17</x:t>
  </x:si>
  <x:si>
    <x:t xml:space="preserve">setrc18</x:t>
  </x:si>
  <x:si>
    <x:t xml:space="preserve">setrc19</x:t>
  </x:si>
  <x:si>
    <x:t xml:space="preserve">setrc20</x:t>
  </x:si>
  <x:si>
    <x:t xml:space="preserve">setrc21</x:t>
  </x:si>
  <x:si>
    <x:t xml:space="preserve">setrc22</x:t>
  </x:si>
  <x:si>
    <x:t xml:space="preserve">setrc23</x:t>
  </x:si>
  <x:si>
    <x:t xml:space="preserve">setrc24</x:t>
  </x:si>
  <x:si>
    <x:t xml:space="preserve">setrc25</x:t>
  </x:si>
  <x:si>
    <x:t xml:space="preserve">setrc26</x:t>
  </x:si>
  <x:si>
    <x:t xml:space="preserve">setrc27</x:t>
  </x:si>
  <x:si>
    <x:t xml:space="preserve">setrc28</x:t>
  </x:si>
  <x:si>
    <x:t xml:space="preserve">setrc29</x:t>
  </x:si>
  <x:si>
    <x:t xml:space="preserve">setrc30</x:t>
  </x:si>
  <x:si>
    <x:t xml:space="preserve">setra01</x:t>
  </x:si>
  <x:si>
    <x:t xml:space="preserve">iharc50</x:t>
  </x:si>
  <x:si>
    <x:t xml:space="preserve">iuarc50</x:t>
  </x:si>
  <x:si>
    <x:t xml:space="preserve">ilarc50</x:t>
  </x:si>
  <x:si>
    <x:t xml:space="preserve">isarc50</x:t>
  </x:si>
  <x:si>
    <x:t xml:space="preserve">igarc50</x:t>
  </x:si>
  <x:si>
    <x:t xml:space="preserve">iiaab76</x:t>
  </x:si>
  <x:si>
    <x:t xml:space="preserve">setra02</x:t>
  </x:si>
  <x:si>
    <x:t xml:space="preserve">iharc45</x:t>
  </x:si>
  <x:si>
    <x:t xml:space="preserve">iuarc45</x:t>
  </x:si>
  <x:si>
    <x:t xml:space="preserve">ilarc45</x:t>
  </x:si>
  <x:si>
    <x:t xml:space="preserve">isarc45</x:t>
  </x:si>
  <x:si>
    <x:t xml:space="preserve">igarc45</x:t>
  </x:si>
  <x:si>
    <x:t xml:space="preserve">setra03</x:t>
  </x:si>
  <x:si>
    <x:t xml:space="preserve">ihard45</x:t>
  </x:si>
  <x:si>
    <x:t xml:space="preserve">iuard45</x:t>
  </x:si>
  <x:si>
    <x:t xml:space="preserve">ilard45</x:t>
  </x:si>
  <x:si>
    <x:t xml:space="preserve">isard45</x:t>
  </x:si>
  <x:si>
    <x:t xml:space="preserve">igard45</x:t>
  </x:si>
  <x:si>
    <x:t xml:space="preserve">setra04</x:t>
  </x:si>
  <x:si>
    <x:t xml:space="preserve">setra05</x:t>
  </x:si>
  <x:si>
    <x:t xml:space="preserve">setra06</x:t>
  </x:si>
  <x:si>
    <x:t xml:space="preserve">ihacr50</x:t>
  </x:si>
  <x:si>
    <x:t xml:space="preserve">iuacr50</x:t>
  </x:si>
  <x:si>
    <x:t xml:space="preserve">ilacr50</x:t>
  </x:si>
  <x:si>
    <x:t xml:space="preserve">isacr50</x:t>
  </x:si>
  <x:si>
    <x:t xml:space="preserve">igacr50</x:t>
  </x:si>
  <x:si>
    <x:t xml:space="preserve">setra07</x:t>
  </x:si>
  <x:si>
    <x:t xml:space="preserve">iharc55</x:t>
  </x:si>
  <x:si>
    <x:t xml:space="preserve">iuarc55</x:t>
  </x:si>
  <x:si>
    <x:t xml:space="preserve">ilarc55</x:t>
  </x:si>
  <x:si>
    <x:t xml:space="preserve">isarc55</x:t>
  </x:si>
  <x:si>
    <x:t xml:space="preserve">igarc55</x:t>
  </x:si>
  <x:si>
    <x:t xml:space="preserve">setra08</x:t>
  </x:si>
  <x:si>
    <x:t xml:space="preserve">setra09</x:t>
  </x:si>
  <x:si>
    <x:t xml:space="preserve">setra10</x:t>
  </x:si>
  <x:si>
    <x:t xml:space="preserve">setra11</x:t>
  </x:si>
  <x:si>
    <x:t xml:space="preserve">setra12</x:t>
  </x:si>
  <x:si>
    <x:t xml:space="preserve">setra13</x:t>
  </x:si>
  <x:si>
    <x:t xml:space="preserve">setra14</x:t>
  </x:si>
  <x:si>
    <x:t xml:space="preserve">setra15</x:t>
  </x:si>
  <x:si>
    <x:t xml:space="preserve">setra16</x:t>
  </x:si>
  <x:si>
    <x:t xml:space="preserve">setra17</x:t>
  </x:si>
  <x:si>
    <x:t xml:space="preserve">setra18</x:t>
  </x:si>
  <x:si>
    <x:t xml:space="preserve">setra19</x:t>
  </x:si>
  <x:si>
    <x:t xml:space="preserve">setra20</x:t>
  </x:si>
  <x:si>
    <x:t xml:space="preserve">setra21</x:t>
  </x:si>
  <x:si>
    <x:t xml:space="preserve">setra22</x:t>
  </x:si>
  <x:si>
    <x:t xml:space="preserve">setra23</x:t>
  </x:si>
  <x:si>
    <x:t xml:space="preserve">setra24</x:t>
  </x:si>
  <x:si>
    <x:t xml:space="preserve">setra25</x:t>
  </x:si>
  <x:si>
    <x:t xml:space="preserve">setra26</x:t>
  </x:si>
  <x:si>
    <x:t xml:space="preserve">setra27</x:t>
  </x:si>
  <x:si>
    <x:t xml:space="preserve">setra28</x:t>
  </x:si>
  <x:si>
    <x:t xml:space="preserve">setra29</x:t>
  </x:si>
  <x:si>
    <x:t xml:space="preserve">setra30</x:t>
  </x:si>
  <x:si>
    <x:t xml:space="preserve">setfb01</x:t>
  </x:si>
  <x:si>
    <x:t xml:space="preserve">ihbfc50</x:t>
  </x:si>
  <x:si>
    <x:t xml:space="preserve">iubfc50</x:t>
  </x:si>
  <x:si>
    <x:t xml:space="preserve">ilbfc50</x:t>
  </x:si>
  <x:si>
    <x:t xml:space="preserve">isbfc50</x:t>
  </x:si>
  <x:si>
    <x:t xml:space="preserve">igbfc50</x:t>
  </x:si>
  <x:si>
    <x:t xml:space="preserve">iibba99</x:t>
  </x:si>
  <x:si>
    <x:t xml:space="preserve">setfb02</x:t>
  </x:si>
  <x:si>
    <x:t xml:space="preserve">ihbfc45</x:t>
  </x:si>
  <x:si>
    <x:t xml:space="preserve">iubfc45</x:t>
  </x:si>
  <x:si>
    <x:t xml:space="preserve">ilbfc45</x:t>
  </x:si>
  <x:si>
    <x:t xml:space="preserve">isbfc45</x:t>
  </x:si>
  <x:si>
    <x:t xml:space="preserve">igbfc45</x:t>
  </x:si>
  <x:si>
    <x:t xml:space="preserve">setfb03</x:t>
  </x:si>
  <x:si>
    <x:t xml:space="preserve">ihbfd45</x:t>
  </x:si>
  <x:si>
    <x:t xml:space="preserve">iubfd45</x:t>
  </x:si>
  <x:si>
    <x:t xml:space="preserve">ilbfd45</x:t>
  </x:si>
  <x:si>
    <x:t xml:space="preserve">isbfd45</x:t>
  </x:si>
  <x:si>
    <x:t xml:space="preserve">igbfd45</x:t>
  </x:si>
  <x:si>
    <x:t xml:space="preserve">setfb04</x:t>
  </x:si>
  <x:si>
    <x:t xml:space="preserve">ihbcf50</x:t>
  </x:si>
  <x:si>
    <x:t xml:space="preserve">iubcf50</x:t>
  </x:si>
  <x:si>
    <x:t xml:space="preserve">ilbcf50</x:t>
  </x:si>
  <x:si>
    <x:t xml:space="preserve">isbcf50</x:t>
  </x:si>
  <x:si>
    <x:t xml:space="preserve">igbcf50</x:t>
  </x:si>
  <x:si>
    <x:t xml:space="preserve">setfb05</x:t>
  </x:si>
  <x:si>
    <x:t xml:space="preserve">ihbfc55</x:t>
  </x:si>
  <x:si>
    <x:t xml:space="preserve">iubfc55</x:t>
  </x:si>
  <x:si>
    <x:t xml:space="preserve">ilbfc55</x:t>
  </x:si>
  <x:si>
    <x:t xml:space="preserve">isbfc55</x:t>
  </x:si>
  <x:si>
    <x:t xml:space="preserve">igbfc55</x:t>
  </x:si>
  <x:si>
    <x:t xml:space="preserve">setfb06</x:t>
  </x:si>
  <x:si>
    <x:t xml:space="preserve">setfb07</x:t>
  </x:si>
  <x:si>
    <x:t xml:space="preserve">setfb08</x:t>
  </x:si>
  <x:si>
    <x:t xml:space="preserve">setfb09</x:t>
  </x:si>
  <x:si>
    <x:t xml:space="preserve">setfb10</x:t>
  </x:si>
  <x:si>
    <x:t xml:space="preserve">setfb11</x:t>
  </x:si>
  <x:si>
    <x:t xml:space="preserve">setfb12</x:t>
  </x:si>
  <x:si>
    <x:t xml:space="preserve">setfb13</x:t>
  </x:si>
  <x:si>
    <x:t xml:space="preserve">setfb14</x:t>
  </x:si>
  <x:si>
    <x:t xml:space="preserve">setfb15</x:t>
  </x:si>
  <x:si>
    <x:t xml:space="preserve">setfb16</x:t>
  </x:si>
  <x:si>
    <x:t xml:space="preserve">setfb17</x:t>
  </x:si>
  <x:si>
    <x:t xml:space="preserve">setfb18</x:t>
  </x:si>
  <x:si>
    <x:t xml:space="preserve">setfb19</x:t>
  </x:si>
  <x:si>
    <x:t xml:space="preserve">setfb20</x:t>
  </x:si>
  <x:si>
    <x:t xml:space="preserve">setfb21</x:t>
  </x:si>
  <x:si>
    <x:t xml:space="preserve">setfb22</x:t>
  </x:si>
  <x:si>
    <x:t xml:space="preserve">setfb23</x:t>
  </x:si>
  <x:si>
    <x:t xml:space="preserve">setfb24</x:t>
  </x:si>
  <x:si>
    <x:t xml:space="preserve">setfb25</x:t>
  </x:si>
  <x:si>
    <x:t xml:space="preserve">setfb26</x:t>
  </x:si>
  <x:si>
    <x:t xml:space="preserve">setfb27</x:t>
  </x:si>
  <x:si>
    <x:t xml:space="preserve">setfb28</x:t>
  </x:si>
  <x:si>
    <x:t xml:space="preserve">setfb29</x:t>
  </x:si>
  <x:si>
    <x:t xml:space="preserve">setfb30</x:t>
  </x:si>
  <x:si>
    <x:t xml:space="preserve">setfc01</x:t>
  </x:si>
  <x:si>
    <x:t xml:space="preserve">ihcfc50</x:t>
  </x:si>
  <x:si>
    <x:t xml:space="preserve">iucfc50</x:t>
  </x:si>
  <x:si>
    <x:t xml:space="preserve">ilcfc50</x:t>
  </x:si>
  <x:si>
    <x:t xml:space="preserve">iscfc50</x:t>
  </x:si>
  <x:si>
    <x:t xml:space="preserve">igcfc50</x:t>
  </x:si>
  <x:si>
    <x:t xml:space="preserve">iacca99</x:t>
  </x:si>
  <x:si>
    <x:t xml:space="preserve">setfc02</x:t>
  </x:si>
  <x:si>
    <x:t xml:space="preserve">ihcfc45</x:t>
  </x:si>
  <x:si>
    <x:t xml:space="preserve">iucfc45</x:t>
  </x:si>
  <x:si>
    <x:t xml:space="preserve">ilcfc45</x:t>
  </x:si>
  <x:si>
    <x:t xml:space="preserve">iscfc45</x:t>
  </x:si>
  <x:si>
    <x:t xml:space="preserve">igcfc45</x:t>
  </x:si>
  <x:si>
    <x:t xml:space="preserve">setfc03</x:t>
  </x:si>
  <x:si>
    <x:t xml:space="preserve">ihcfd45</x:t>
  </x:si>
  <x:si>
    <x:t xml:space="preserve">iucfd45</x:t>
  </x:si>
  <x:si>
    <x:t xml:space="preserve">ilcfd45</x:t>
  </x:si>
  <x:si>
    <x:t xml:space="preserve">iscfd45</x:t>
  </x:si>
  <x:si>
    <x:t xml:space="preserve">igcfd45</x:t>
  </x:si>
  <x:si>
    <x:t xml:space="preserve">setfc04</x:t>
  </x:si>
  <x:si>
    <x:t xml:space="preserve">ihccf50</x:t>
  </x:si>
  <x:si>
    <x:t xml:space="preserve">iuccf50</x:t>
  </x:si>
  <x:si>
    <x:t xml:space="preserve">ilccf50</x:t>
  </x:si>
  <x:si>
    <x:t xml:space="preserve">isccf50</x:t>
  </x:si>
  <x:si>
    <x:t xml:space="preserve">igccf50</x:t>
  </x:si>
  <x:si>
    <x:t xml:space="preserve">setfc05</x:t>
  </x:si>
  <x:si>
    <x:t xml:space="preserve">ihcfc55</x:t>
  </x:si>
  <x:si>
    <x:t xml:space="preserve">iucfc55</x:t>
  </x:si>
  <x:si>
    <x:t xml:space="preserve">ilcfc55</x:t>
  </x:si>
  <x:si>
    <x:t xml:space="preserve">iscfc55</x:t>
  </x:si>
  <x:si>
    <x:t xml:space="preserve">igcfc55</x:t>
  </x:si>
  <x:si>
    <x:t xml:space="preserve">setfc06</x:t>
  </x:si>
  <x:si>
    <x:t xml:space="preserve">setfc07</x:t>
  </x:si>
  <x:si>
    <x:t xml:space="preserve">setfc08</x:t>
  </x:si>
  <x:si>
    <x:t xml:space="preserve">setfc09</x:t>
  </x:si>
  <x:si>
    <x:t xml:space="preserve">setfc10</x:t>
  </x:si>
  <x:si>
    <x:t xml:space="preserve">setfc11</x:t>
  </x:si>
  <x:si>
    <x:t xml:space="preserve">setfc12</x:t>
  </x:si>
  <x:si>
    <x:t xml:space="preserve">setfc13</x:t>
  </x:si>
  <x:si>
    <x:t xml:space="preserve">setfc14</x:t>
  </x:si>
  <x:si>
    <x:t xml:space="preserve">setfc15</x:t>
  </x:si>
  <x:si>
    <x:t xml:space="preserve">setfc16</x:t>
  </x:si>
  <x:si>
    <x:t xml:space="preserve">setfc17</x:t>
  </x:si>
  <x:si>
    <x:t xml:space="preserve">setfc18</x:t>
  </x:si>
  <x:si>
    <x:t xml:space="preserve">setfc19</x:t>
  </x:si>
  <x:si>
    <x:t xml:space="preserve">setfc20</x:t>
  </x:si>
  <x:si>
    <x:t xml:space="preserve">setfc21</x:t>
  </x:si>
  <x:si>
    <x:t xml:space="preserve">setfc22</x:t>
  </x:si>
  <x:si>
    <x:t xml:space="preserve">setfc23</x:t>
  </x:si>
  <x:si>
    <x:t xml:space="preserve">setfc24</x:t>
  </x:si>
  <x:si>
    <x:t xml:space="preserve">setfc25</x:t>
  </x:si>
  <x:si>
    <x:t xml:space="preserve">setfc26</x:t>
  </x:si>
  <x:si>
    <x:t xml:space="preserve">setfc27</x:t>
  </x:si>
  <x:si>
    <x:t xml:space="preserve">setfc28</x:t>
  </x:si>
  <x:si>
    <x:t xml:space="preserve">setfc29</x:t>
  </x:si>
  <x:si>
    <x:t xml:space="preserve">setfc30</x:t>
  </x:si>
  <x:si>
    <x:t xml:space="preserve">setfa01</x:t>
  </x:si>
  <x:si>
    <x:t xml:space="preserve">ihafc50</x:t>
  </x:si>
  <x:si>
    <x:t xml:space="preserve">iuafc50</x:t>
  </x:si>
  <x:si>
    <x:t xml:space="preserve">ilafc50</x:t>
  </x:si>
  <x:si>
    <x:t xml:space="preserve">isafc50</x:t>
  </x:si>
  <x:si>
    <x:t xml:space="preserve">igafc50</x:t>
  </x:si>
  <x:si>
    <x:t xml:space="preserve">iiaab77</x:t>
  </x:si>
  <x:si>
    <x:t xml:space="preserve">setfa02</x:t>
  </x:si>
  <x:si>
    <x:t xml:space="preserve">ihafc45</x:t>
  </x:si>
  <x:si>
    <x:t xml:space="preserve">iuafc45</x:t>
  </x:si>
  <x:si>
    <x:t xml:space="preserve">ilafc45</x:t>
  </x:si>
  <x:si>
    <x:t xml:space="preserve">isafc45</x:t>
  </x:si>
  <x:si>
    <x:t xml:space="preserve">igafc45</x:t>
  </x:si>
  <x:si>
    <x:t xml:space="preserve">setfa03</x:t>
  </x:si>
  <x:si>
    <x:t xml:space="preserve">ihafd45</x:t>
  </x:si>
  <x:si>
    <x:t xml:space="preserve">iuafd45</x:t>
  </x:si>
  <x:si>
    <x:t xml:space="preserve">ilafd45</x:t>
  </x:si>
  <x:si>
    <x:t xml:space="preserve">isafd45</x:t>
  </x:si>
  <x:si>
    <x:t xml:space="preserve">igafd45</x:t>
  </x:si>
  <x:si>
    <x:t xml:space="preserve">setfa04</x:t>
  </x:si>
  <x:si>
    <x:t xml:space="preserve">ihacf50</x:t>
  </x:si>
  <x:si>
    <x:t xml:space="preserve">iuacf50</x:t>
  </x:si>
  <x:si>
    <x:t xml:space="preserve">ilacf50</x:t>
  </x:si>
  <x:si>
    <x:t xml:space="preserve">isacf50</x:t>
  </x:si>
  <x:si>
    <x:t xml:space="preserve">igacf50</x:t>
  </x:si>
  <x:si>
    <x:t xml:space="preserve">setfa05</x:t>
  </x:si>
  <x:si>
    <x:t xml:space="preserve">ihafc55</x:t>
  </x:si>
  <x:si>
    <x:t xml:space="preserve">iuafc55</x:t>
  </x:si>
  <x:si>
    <x:t xml:space="preserve">ilafc55</x:t>
  </x:si>
  <x:si>
    <x:t xml:space="preserve">isafc55</x:t>
  </x:si>
  <x:si>
    <x:t xml:space="preserve">igafc55</x:t>
  </x:si>
  <x:si>
    <x:t xml:space="preserve">setfa06</x:t>
  </x:si>
  <x:si>
    <x:t xml:space="preserve">setfa07</x:t>
  </x:si>
  <x:si>
    <x:t xml:space="preserve">setfa08</x:t>
  </x:si>
  <x:si>
    <x:t xml:space="preserve">setfa09</x:t>
  </x:si>
  <x:si>
    <x:t xml:space="preserve">setfa10</x:t>
  </x:si>
  <x:si>
    <x:t xml:space="preserve">setfa11</x:t>
  </x:si>
  <x:si>
    <x:t xml:space="preserve">setfa12</x:t>
  </x:si>
  <x:si>
    <x:t xml:space="preserve">setfa13</x:t>
  </x:si>
  <x:si>
    <x:t xml:space="preserve">setfa14</x:t>
  </x:si>
  <x:si>
    <x:t xml:space="preserve">setfa15</x:t>
  </x:si>
  <x:si>
    <x:t xml:space="preserve">setfa16</x:t>
  </x:si>
  <x:si>
    <x:t xml:space="preserve">setfa17</x:t>
  </x:si>
  <x:si>
    <x:t xml:space="preserve">setfa18</x:t>
  </x:si>
  <x:si>
    <x:t xml:space="preserve">setfa19</x:t>
  </x:si>
  <x:si>
    <x:t xml:space="preserve">setfa20</x:t>
  </x:si>
  <x:si>
    <x:t xml:space="preserve">setfa21</x:t>
  </x:si>
  <x:si>
    <x:t xml:space="preserve">setfa22</x:t>
  </x:si>
  <x:si>
    <x:t xml:space="preserve">setfa23</x:t>
  </x:si>
  <x:si>
    <x:t xml:space="preserve">setfa24</x:t>
  </x:si>
  <x:si>
    <x:t xml:space="preserve">setfa25</x:t>
  </x:si>
  <x:si>
    <x:t xml:space="preserve">setfa26</x:t>
  </x:si>
  <x:si>
    <x:t xml:space="preserve">setfa27</x:t>
  </x:si>
  <x:si>
    <x:t xml:space="preserve">setfa28</x:t>
  </x:si>
  <x:si>
    <x:t xml:space="preserve">setfa29</x:t>
  </x:si>
  <x:si>
    <x:t xml:space="preserve">setfa30</x:t>
  </x:si>
  <x:si>
    <x:t xml:space="preserve">setfa31</x:t>
  </x:si>
  <x:si>
    <x:t xml:space="preserve">11111</x:t>
  </x:si>
  <x:si>
    <x:t xml:space="preserve">iaqsa01</x:t>
  </x:si>
  <x:si>
    <x:t xml:space="preserve">iaqsa02</x:t>
  </x:si>
  <x:si>
    <x:t xml:space="preserve">iiqsa01</x:t>
  </x:si>
  <x:si>
    <x:t xml:space="preserve">iiqsa02</x:t>
  </x:si>
  <x:si>
    <x:t xml:space="preserve">02020403</x:t>
  </x:si>
  <x:si>
    <x:t xml:space="preserve">setfa32</x:t>
  </x:si>
  <x:si>
    <x:t xml:space="preserve">iacsa02</x:t>
  </x:si>
  <x:si>
    <x:t xml:space="preserve">iicsa02</x:t>
  </x:si>
  <x:si>
    <x:t xml:space="preserve">0402</x:t>
  </x:si>
  <x:si>
    <x:t xml:space="preserve">setfa33</x:t>
  </x:si>
  <x:si>
    <x:t xml:space="preserve">iacsa03</x:t>
  </x:si>
  <x:si>
    <x:t xml:space="preserve">iicsa03</x:t>
  </x:si>
  <x:si>
    <x:t xml:space="preserve">setfa34</x:t>
  </x:si>
  <x:si>
    <x:t xml:space="preserve">iadag01</x:t>
  </x:si>
  <x:si>
    <x:t xml:space="preserve">iadag02</x:t>
  </x:si>
  <x:si>
    <x:t xml:space="preserve">iidag01</x:t>
  </x:si>
  <x:si>
    <x:t xml:space="preserve">iidag02</x:t>
  </x:si>
  <x:si>
    <x:t xml:space="preserve">0403</x:t>
  </x:si>
  <x:si>
    <x:t xml:space="preserve">setfa35</x:t>
  </x:si>
  <x:si>
    <x:t xml:space="preserve">iacag01</x:t>
  </x:si>
  <x:si>
    <x:t xml:space="preserve">iadag03</x:t>
  </x:si>
  <x:si>
    <x:t xml:space="preserve">iicag01</x:t>
  </x:si>
  <x:si>
    <x:t xml:space="preserve">iicag02</x:t>
  </x:si>
  <x:si>
    <x:t xml:space="preserve">setfa36</x:t>
  </x:si>
  <x:si>
    <x:t xml:space="preserve">iaaag01</x:t>
  </x:si>
  <x:si>
    <x:t xml:space="preserve">iaaag02</x:t>
  </x:si>
  <x:si>
    <x:t xml:space="preserve">iiaag01</x:t>
  </x:si>
  <x:si>
    <x:t xml:space="preserve">iiaag02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</x:si>
</x:sst>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8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49" fontId="0" fillId="0" borderId="0" xfId="0" applyNumberFormat="1"/>
    <x:xf numFmtId="0" fontId="1" fillId="0" borderId="0" xfId="0" applyFont="1"/>
  </x:cellXfs>
  <x:cellStyles count="1">
    <x:cellStyle name="Normal" xfId="0"/>
  </x:cellStyles>
  <x:dxfs count="3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9209ef5ad4dcf" /><Relationship Type="http://schemas.openxmlformats.org/officeDocument/2006/relationships/theme" Target="/xl/theme/theme1.xml" Id="R263eacf12a824ac2" /><Relationship Type="http://schemas.openxmlformats.org/officeDocument/2006/relationships/sharedStrings" Target="/xl/sharedStrings.xml" Id="R5f8acc7c8d47433a" /><Relationship Type="http://schemas.openxmlformats.org/officeDocument/2006/relationships/worksheet" Target="/xl/worksheets/sheet1.xml" Id="R18db6c1b82f54eac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4" width="9.42578125" customWidth="1"/>
    <x:col min="15" max="15" width="17.28515625" customWidth="1"/>
    <x:col min="16" max="16" width="8.85546875" customWidth="1"/>
    <x:col min="17" max="17" width="12" customWidth="1"/>
    <x:col min="18" max="18" width="8.85546875" customWidth="1"/>
    <x:col min="19" max="19" width="12" customWidth="1"/>
    <x:col min="20" max="20" width="8.85546875" customWidth="1"/>
    <x:col min="21" max="21" width="12" customWidth="1"/>
    <x:col min="22" max="22" width="8.85546875" customWidth="1"/>
    <x:col min="23" max="23" width="12" customWidth="1"/>
    <x:col min="24" max="24" width="8.85546875" customWidth="1"/>
    <x:col min="25" max="25" width="12" customWidth="1"/>
    <x:col min="26" max="26" width="8.85546875" customWidth="1"/>
    <x:col min="27" max="27" width="12" customWidth="1"/>
    <x:col min="28" max="28" width="8.85546875" customWidth="1"/>
    <x:col min="29" max="29" width="12" customWidth="1"/>
    <x:col min="30" max="30" width="8.85546875" customWidth="1"/>
    <x:col min="31" max="31" width="12" customWidth="1"/>
    <x:col min="32" max="32" width="4.7109375" customWidth="1"/>
  </x:cols>
  <x:sheetData>
    <x:row r="1">
      <x:c r="A1" t="s">
        <x:v>0</x:v>
      </x:c>
      <x:c r="B1" s="1" t="s">
        <x:v>0</x:v>
      </x:c>
      <x:c r="C1" t="s">
        <x:v>0</x:v>
      </x:c>
      <x:c r="D1" t="s">
        <x:v>0</x:v>
      </x:c>
      <x:c r="E1" t="s">
        <x:v>0</x:v>
      </x:c>
      <x:c r="F1" t="s">
        <x:v>0</x:v>
      </x:c>
      <x:c r="G1" t="s">
        <x:v>0</x:v>
      </x:c>
      <x:c r="H1" t="s">
        <x:v>0</x:v>
      </x:c>
      <x:c r="I1" t="s">
        <x:v>0</x:v>
      </x:c>
      <x:c r="J1" t="s">
        <x:v>0</x:v>
      </x:c>
      <x:c r="K1" t="s">
        <x:v>0</x:v>
      </x:c>
      <x:c r="L1" t="s">
        <x:v>0</x:v>
      </x:c>
      <x:c r="M1" t="s">
        <x:v>0</x:v>
      </x:c>
      <x:c r="N1" t="s">
        <x:v>0</x:v>
      </x:c>
      <x:c r="O1" s="1" t="s">
        <x:v>0</x:v>
      </x:c>
      <x:c r="P1" t="s">
        <x:v>1</x:v>
      </x:c>
      <x:c r="Q1" t="s">
        <x:v>2</x:v>
      </x:c>
      <x:c r="R1" t="s">
        <x:v>1</x:v>
      </x:c>
      <x:c r="S1" t="s">
        <x:v>2</x:v>
      </x:c>
      <x:c r="T1" t="s">
        <x:v>1</x:v>
      </x:c>
      <x:c r="U1" t="s">
        <x:v>2</x:v>
      </x:c>
      <x:c r="V1" t="s">
        <x:v>1</x:v>
      </x:c>
      <x:c r="W1" t="s">
        <x:v>2</x:v>
      </x:c>
      <x:c r="X1" t="s">
        <x:v>1</x:v>
      </x:c>
      <x:c r="Y1" t="s">
        <x:v>2</x:v>
      </x:c>
      <x:c r="Z1" t="s">
        <x:v>1</x:v>
      </x:c>
      <x:c r="AA1" t="s">
        <x:v>2</x:v>
      </x:c>
      <x:c r="AB1" t="s">
        <x:v>1</x:v>
      </x:c>
      <x:c r="AC1" t="s">
        <x:v>2</x:v>
      </x:c>
      <x:c r="AD1" t="s">
        <x:v>1</x:v>
      </x:c>
      <x:c r="AE1" t="s">
        <x:v>2</x:v>
      </x:c>
      <x:c r="AF1" t="s">
        <x:v>3</x:v>
      </x:c>
    </x:row>
    <x:row r="2">
      <x:c r="A2" t="s">
        <x:v>4</x:v>
      </x:c>
      <x:c r="B2" s="1" t="s">
        <x:v>5</x:v>
      </x:c>
      <x:c r="C2" t="s">
        <x:v>6</x:v>
      </x:c>
      <x:c r="D2" t="s">
        <x:v>7</x:v>
      </x:c>
      <x:c r="E2" t="s">
        <x:v>8</x:v>
      </x:c>
      <x:c r="F2" t="s">
        <x:v>9</x:v>
      </x:c>
      <x:c r="G2" t="s">
        <x:v>10</x:v>
      </x:c>
      <x:c r="H2" t="s">
        <x:v>11</x:v>
      </x:c>
      <x:c r="I2" t="s">
        <x:v>12</x:v>
      </x:c>
      <x:c r="J2" t="s">
        <x:v>13</x:v>
      </x:c>
      <x:c r="K2" t="s">
        <x:v>14</x:v>
      </x:c>
      <x:c r="L2" t="s">
        <x:v>15</x:v>
      </x:c>
      <x:c r="M2" t="s">
        <x:v>16</x:v>
      </x:c>
      <x:c r="N2" t="s">
        <x:v>17</x:v>
      </x:c>
      <x:c r="O2" s="1" t="s">
        <x:v>18</x:v>
      </x:c>
      <x:c r="P2" t="s">
        <x:v>19</x:v>
      </x:c>
      <x:c r="Q2" t="s">
        <x:v>20</x:v>
      </x:c>
      <x:c r="R2" t="s">
        <x:v>21</x:v>
      </x:c>
      <x:c r="S2" t="s">
        <x:v>22</x:v>
      </x:c>
      <x:c r="T2" t="s">
        <x:v>23</x:v>
      </x:c>
      <x:c r="U2" t="s">
        <x:v>24</x:v>
      </x:c>
      <x:c r="V2" t="s">
        <x:v>25</x:v>
      </x:c>
      <x:c r="W2" t="s">
        <x:v>26</x:v>
      </x:c>
      <x:c r="X2" t="s">
        <x:v>27</x:v>
      </x:c>
      <x:c r="Y2" t="s">
        <x:v>28</x:v>
      </x:c>
      <x:c r="Z2" t="s">
        <x:v>29</x:v>
      </x:c>
      <x:c r="AA2" t="s">
        <x:v>30</x:v>
      </x:c>
      <x:c r="AB2" t="s">
        <x:v>31</x:v>
      </x:c>
      <x:c r="AC2" t="s">
        <x:v>32</x:v>
      </x:c>
      <x:c r="AD2" t="s">
        <x:v>33</x:v>
      </x:c>
      <x:c r="AE2" t="s">
        <x:v>34</x:v>
      </x:c>
    </x:row>
    <x:row r="3">
      <x:c r="A3" t="s">
        <x:v>35</x:v>
      </x:c>
      <x:c r="B3" s="1" t="s">
        <x:v>36</x:v>
      </x:c>
      <x:c r="C3" t="s">
        <x:v>37</x:v>
      </x:c>
      <x:c r="D3" t="s">
        <x:v>38</x:v>
      </x:c>
      <x:c r="E3" t="s">
        <x:v>39</x:v>
      </x:c>
      <x:c r="F3" t="s">
        <x:v>40</x:v>
      </x:c>
      <x:c r="G3" t="s">
        <x:v>41</x:v>
      </x:c>
      <x:c r="H3" t="s">
        <x:v>42</x:v>
      </x:c>
      <x:c r="I3" t="s">
        <x:v>42</x:v>
      </x:c>
      <x:c r="J3" t="s">
        <x:v>42</x:v>
      </x:c>
      <x:c r="K3" t="s">
        <x:v>42</x:v>
      </x:c>
      <x:c r="L3" t="s">
        <x:v>43</x:v>
      </x:c>
      <x:c r="M3" t="s">
        <x:v>43</x:v>
      </x:c>
      <x:c r="N3" t="s">
        <x:v>42</x:v>
      </x:c>
      <x:c r="O3" s="1" t="s">
        <x:v>44</x:v>
      </x:c>
      <x:c r="P3">
        <x:v>7</x:v>
      </x:c>
      <x:c r="Q3">
        <x:v>0.20000000298023224</x:v>
      </x:c>
      <x:c r="R3">
        <x:v>7</x:v>
      </x:c>
      <x:c r="S3">
        <x:v>0.20000000298023224</x:v>
      </x:c>
      <x:c r="T3">
        <x:v>6</x:v>
      </x:c>
      <x:c r="U3">
        <x:v>0.20000000298023224</x:v>
      </x:c>
      <x:c r="V3">
        <x:v>34</x:v>
      </x:c>
      <x:c r="W3">
        <x:v>10</x:v>
      </x:c>
      <x:c r="X3">
        <x:v>34</x:v>
      </x:c>
      <x:c r="Y3">
        <x:v>10</x:v>
      </x:c>
      <x:c r="Z3">
        <x:v>6</x:v>
      </x:c>
      <x:c r="AA3">
        <x:v>0.10000000149011612</x:v>
      </x:c>
      <x:c r="AB3">
        <x:v>7</x:v>
      </x:c>
      <x:c r="AC3">
        <x:v>0.10000000149011612</x:v>
      </x:c>
      <x:c r="AD3">
        <x:v>5</x:v>
      </x:c>
      <x:c r="AE3">
        <x:v>0.10000000149011612</x:v>
      </x:c>
    </x:row>
    <x:row r="4">
      <x:c r="A4" t="s">
        <x:v>45</x:v>
      </x:c>
      <x:c r="B4" s="1" t="s">
        <x:v>36</x:v>
      </x:c>
      <x:c r="C4" t="s">
        <x:v>46</x:v>
      </x:c>
      <x:c r="D4" t="s">
        <x:v>47</x:v>
      </x:c>
      <x:c r="E4" t="s">
        <x:v>48</x:v>
      </x:c>
      <x:c r="F4" t="s">
        <x:v>49</x:v>
      </x:c>
      <x:c r="G4" t="s">
        <x:v>50</x:v>
      </x:c>
      <x:c r="H4" t="s">
        <x:v>42</x:v>
      </x:c>
      <x:c r="I4" t="s">
        <x:v>42</x:v>
      </x:c>
      <x:c r="J4" t="s">
        <x:v>42</x:v>
      </x:c>
      <x:c r="K4" t="s">
        <x:v>42</x:v>
      </x:c>
      <x:c r="L4" t="s">
        <x:v>42</x:v>
      </x:c>
      <x:c r="M4" t="s">
        <x:v>42</x:v>
      </x:c>
      <x:c r="N4" t="s">
        <x:v>42</x:v>
      </x:c>
      <x:c r="O4" s="1" t="s">
        <x:v>51</x:v>
      </x:c>
      <x:c r="P4">
        <x:v>7</x:v>
      </x:c>
      <x:c r="Q4">
        <x:v>1.5</x:v>
      </x:c>
      <x:c r="R4">
        <x:v>5</x:v>
      </x:c>
      <x:c r="S4">
        <x:v>0.10000000149011612</x:v>
      </x:c>
      <x:c r="T4">
        <x:v>0</x:v>
      </x:c>
      <x:c r="U4">
        <x:v>0</x:v>
      </x:c>
      <x:c r="V4">
        <x:v>0</x:v>
      </x:c>
      <x:c r="W4">
        <x:v>0</x:v>
      </x:c>
      <x:c r="X4">
        <x:v>0</x:v>
      </x:c>
      <x:c r="Y4">
        <x:v>0</x:v>
      </x:c>
      <x:c r="Z4">
        <x:v>0</x:v>
      </x:c>
      <x:c r="AA4">
        <x:v>0</x:v>
      </x:c>
      <x:c r="AB4">
        <x:v>0</x:v>
      </x:c>
      <x:c r="AC4">
        <x:v>0</x:v>
      </x:c>
      <x:c r="AD4">
        <x:v>0</x:v>
      </x:c>
      <x:c r="AE4">
        <x:v>0</x:v>
      </x:c>
    </x:row>
    <x:row r="5">
      <x:c r="A5" t="s">
        <x:v>52</x:v>
      </x:c>
      <x:c r="B5" s="1" t="s">
        <x:v>36</x:v>
      </x:c>
      <x:c r="C5" t="s">
        <x:v>53</x:v>
      </x:c>
      <x:c r="D5" t="s">
        <x:v>54</x:v>
      </x:c>
      <x:c r="E5" t="s">
        <x:v>55</x:v>
      </x:c>
      <x:c r="F5" t="s">
        <x:v>56</x:v>
      </x:c>
      <x:c r="G5" t="s">
        <x:v>57</x:v>
      </x:c>
      <x:c r="H5" t="s">
        <x:v>42</x:v>
      </x:c>
      <x:c r="I5" t="s">
        <x:v>42</x:v>
      </x:c>
      <x:c r="J5" t="s">
        <x:v>42</x:v>
      </x:c>
      <x:c r="K5" t="s">
        <x:v>42</x:v>
      </x:c>
      <x:c r="L5" t="s">
        <x:v>42</x:v>
      </x:c>
      <x:c r="M5" t="s">
        <x:v>42</x:v>
      </x:c>
      <x:c r="N5" t="s">
        <x:v>42</x:v>
      </x:c>
      <x:c r="O5" s="1" t="s">
        <x:v>51</x:v>
      </x:c>
      <x:c r="P5">
        <x:v>7</x:v>
      </x:c>
      <x:c r="Q5">
        <x:v>2.5</x:v>
      </x:c>
      <x:c r="R5">
        <x:v>5</x:v>
      </x:c>
      <x:c r="S5">
        <x:v>0.20000000298023224</x:v>
      </x:c>
      <x:c r="T5">
        <x:v>0</x:v>
      </x:c>
      <x:c r="U5">
        <x:v>0</x:v>
      </x:c>
      <x:c r="V5">
        <x:v>0</x:v>
      </x:c>
      <x:c r="W5">
        <x:v>0</x:v>
      </x:c>
      <x:c r="X5">
        <x:v>0</x:v>
      </x:c>
      <x:c r="Y5">
        <x:v>0</x:v>
      </x:c>
      <x:c r="Z5">
        <x:v>0</x:v>
      </x:c>
      <x:c r="AA5">
        <x:v>0</x:v>
      </x:c>
      <x:c r="AB5">
        <x:v>0</x:v>
      </x:c>
      <x:c r="AC5">
        <x:v>0</x:v>
      </x:c>
      <x:c r="AD5">
        <x:v>0</x:v>
      </x:c>
      <x:c r="AE5">
        <x:v>0</x:v>
      </x:c>
    </x:row>
    <x:row r="6">
      <x:c r="A6" t="s">
        <x:v>58</x:v>
      </x:c>
      <x:c r="B6" s="1" t="s">
        <x:v>36</x:v>
      </x:c>
      <x:c r="C6" t="s">
        <x:v>42</x:v>
      </x:c>
      <x:c r="D6" t="s">
        <x:v>42</x:v>
      </x:c>
      <x:c r="E6" t="s">
        <x:v>42</x:v>
      </x:c>
      <x:c r="F6" t="s">
        <x:v>42</x:v>
      </x:c>
      <x:c r="G6" t="s">
        <x:v>42</x:v>
      </x:c>
      <x:c r="H6" t="s">
        <x:v>59</x:v>
      </x:c>
      <x:c r="I6" t="s">
        <x:v>42</x:v>
      </x:c>
      <x:c r="J6" t="s">
        <x:v>42</x:v>
      </x:c>
      <x:c r="K6" t="s">
        <x:v>42</x:v>
      </x:c>
      <x:c r="L6" t="s">
        <x:v>60</x:v>
      </x:c>
      <x:c r="M6" t="s">
        <x:v>60</x:v>
      </x:c>
      <x:c r="N6" t="s">
        <x:v>42</x:v>
      </x:c>
      <x:c r="O6" s="1" t="s">
        <x:v>61</x:v>
      </x:c>
      <x:c r="P6">
        <x:v>30</x:v>
      </x:c>
      <x:c r="Q6">
        <x:v>0.10000000149011612</x:v>
      </x:c>
      <x:c r="R6">
        <x:v>0</x:v>
      </x:c>
      <x:c r="S6">
        <x:v>0</x:v>
      </x:c>
      <x:c r="T6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>
        <x:v>0</x:v>
      </x:c>
      <x:c r="AA6">
        <x:v>0</x:v>
      </x:c>
      <x:c r="AB6">
        <x:v>0</x:v>
      </x:c>
      <x:c r="AC6">
        <x:v>0</x:v>
      </x:c>
      <x:c r="AD6">
        <x:v>0</x:v>
      </x:c>
      <x:c r="AE6">
        <x:v>0</x:v>
      </x:c>
    </x:row>
    <x:row r="7">
      <x:c r="A7" t="s">
        <x:v>62</x:v>
      </x:c>
      <x:c r="B7" s="1" t="s">
        <x:v>36</x:v>
      </x:c>
      <x:c r="C7" t="s">
        <x:v>42</x:v>
      </x:c>
      <x:c r="D7" t="s">
        <x:v>42</x:v>
      </x:c>
      <x:c r="E7" t="s">
        <x:v>42</x:v>
      </x:c>
      <x:c r="F7" t="s">
        <x:v>42</x:v>
      </x:c>
      <x:c r="G7" t="s">
        <x:v>42</x:v>
      </x:c>
      <x:c r="H7" t="s">
        <x:v>63</x:v>
      </x:c>
      <x:c r="I7" t="s">
        <x:v>42</x:v>
      </x:c>
      <x:c r="J7" t="s">
        <x:v>42</x:v>
      </x:c>
      <x:c r="K7" t="s">
        <x:v>42</x:v>
      </x:c>
      <x:c r="L7" t="s">
        <x:v>64</x:v>
      </x:c>
      <x:c r="M7" t="s">
        <x:v>64</x:v>
      </x:c>
      <x:c r="N7" t="s">
        <x:v>42</x:v>
      </x:c>
      <x:c r="O7" s="1" t="s">
        <x:v>61</x:v>
      </x:c>
      <x:c r="P7">
        <x:v>15</x:v>
      </x:c>
      <x:c r="Q7">
        <x:v>7.9999998211860657E-2</x:v>
      </x:c>
      <x:c r="R7">
        <x:v>0</x:v>
      </x:c>
      <x:c r="S7">
        <x:v>0</x:v>
      </x:c>
      <x:c r="T7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>
        <x:v>0</x:v>
      </x:c>
      <x:c r="AA7">
        <x:v>0</x:v>
      </x:c>
      <x:c r="AB7">
        <x:v>0</x:v>
      </x:c>
      <x:c r="AC7">
        <x:v>0</x:v>
      </x:c>
      <x:c r="AD7">
        <x:v>0</x:v>
      </x:c>
      <x:c r="AE7">
        <x:v>0</x:v>
      </x:c>
    </x:row>
    <x:row r="8">
      <x:c r="A8" t="s">
        <x:v>65</x:v>
      </x:c>
      <x:c r="B8" s="1" t="s">
        <x:v>36</x:v>
      </x:c>
      <x:c r="C8" t="s">
        <x:v>42</x:v>
      </x:c>
      <x:c r="D8" t="s">
        <x:v>42</x:v>
      </x:c>
      <x:c r="E8" t="s">
        <x:v>42</x:v>
      </x:c>
      <x:c r="F8" t="s">
        <x:v>42</x:v>
      </x:c>
      <x:c r="G8" t="s">
        <x:v>42</x:v>
      </x:c>
      <x:c r="H8" t="s">
        <x:v>66</x:v>
      </x:c>
      <x:c r="I8" t="s">
        <x:v>42</x:v>
      </x:c>
      <x:c r="J8" t="s">
        <x:v>42</x:v>
      </x:c>
      <x:c r="K8" t="s">
        <x:v>42</x:v>
      </x:c>
      <x:c r="L8" t="s">
        <x:v>67</x:v>
      </x:c>
      <x:c r="M8" t="s">
        <x:v>67</x:v>
      </x:c>
      <x:c r="N8" t="s">
        <x:v>42</x:v>
      </x:c>
      <x:c r="O8" s="1" t="s">
        <x:v>61</x:v>
      </x:c>
      <x:c r="P8">
        <x:v>30</x:v>
      </x:c>
      <x:c r="Q8">
        <x:v>0.20000000298023224</x:v>
      </x:c>
      <x:c r="R8">
        <x:v>0</x:v>
      </x:c>
      <x:c r="S8">
        <x:v>0</x:v>
      </x:c>
      <x:c r="T8">
        <x:v>0</x:v>
      </x:c>
      <x:c r="U8">
        <x:v>0</x:v>
      </x:c>
      <x:c r="V8">
        <x:v>0</x:v>
      </x:c>
      <x:c r="W8">
        <x:v>0</x:v>
      </x:c>
      <x:c r="X8">
        <x:v>0</x:v>
      </x:c>
      <x:c r="Y8">
        <x:v>0</x:v>
      </x:c>
      <x:c r="Z8">
        <x:v>0</x:v>
      </x:c>
      <x:c r="AA8">
        <x:v>0</x:v>
      </x:c>
      <x:c r="AB8">
        <x:v>0</x:v>
      </x:c>
      <x:c r="AC8">
        <x:v>0</x:v>
      </x:c>
      <x:c r="AD8">
        <x:v>0</x:v>
      </x:c>
      <x:c r="AE8">
        <x:v>0</x:v>
      </x:c>
    </x:row>
    <x:row r="9">
      <x:c r="A9" t="s">
        <x:v>68</x:v>
      </x:c>
      <x:c r="B9" s="1" t="s">
        <x:v>36</x:v>
      </x:c>
      <x:c r="C9" t="s">
        <x:v>42</x:v>
      </x:c>
      <x:c r="D9" t="s">
        <x:v>42</x:v>
      </x:c>
      <x:c r="E9" t="s">
        <x:v>42</x:v>
      </x:c>
      <x:c r="F9" t="s">
        <x:v>42</x:v>
      </x:c>
      <x:c r="G9" t="s">
        <x:v>42</x:v>
      </x:c>
      <x:c r="H9" t="s">
        <x:v>69</x:v>
      </x:c>
      <x:c r="I9" t="s">
        <x:v>42</x:v>
      </x:c>
      <x:c r="J9" t="s">
        <x:v>42</x:v>
      </x:c>
      <x:c r="K9" t="s">
        <x:v>42</x:v>
      </x:c>
      <x:c r="L9" t="s">
        <x:v>70</x:v>
      </x:c>
      <x:c r="M9" t="s">
        <x:v>70</x:v>
      </x:c>
      <x:c r="N9" t="s">
        <x:v>42</x:v>
      </x:c>
      <x:c r="O9" s="1" t="s">
        <x:v>61</x:v>
      </x:c>
      <x:c r="P9">
        <x:v>15</x:v>
      </x:c>
      <x:c r="Q9">
        <x:v>0.15999999642372131</x:v>
      </x:c>
      <x:c r="R9">
        <x:v>0</x:v>
      </x:c>
      <x:c r="S9">
        <x:v>0</x:v>
      </x:c>
      <x:c r="T9">
        <x:v>0</x:v>
      </x:c>
      <x:c r="U9">
        <x:v>0</x:v>
      </x:c>
      <x:c r="V9">
        <x:v>0</x:v>
      </x:c>
      <x:c r="W9">
        <x:v>0</x:v>
      </x:c>
      <x:c r="X9">
        <x:v>0</x:v>
      </x:c>
      <x:c r="Y9">
        <x:v>0</x:v>
      </x:c>
      <x:c r="Z9">
        <x:v>0</x:v>
      </x:c>
      <x:c r="AA9">
        <x:v>0</x:v>
      </x:c>
      <x:c r="AB9">
        <x:v>0</x:v>
      </x:c>
      <x:c r="AC9">
        <x:v>0</x:v>
      </x:c>
      <x:c r="AD9">
        <x:v>0</x:v>
      </x:c>
      <x:c r="AE9">
        <x:v>0</x:v>
      </x:c>
    </x:row>
    <x:row r="10">
      <x:c r="A10" t="s">
        <x:v>71</x:v>
      </x:c>
      <x:c r="B10" s="1" t="s">
        <x:v>36</x:v>
      </x:c>
      <x:c r="C10" t="s">
        <x:v>42</x:v>
      </x:c>
      <x:c r="D10" t="s">
        <x:v>42</x:v>
      </x:c>
      <x:c r="E10" t="s">
        <x:v>42</x:v>
      </x:c>
      <x:c r="F10" t="s">
        <x:v>42</x:v>
      </x:c>
      <x:c r="G10" t="s">
        <x:v>42</x:v>
      </x:c>
      <x:c r="H10" t="s">
        <x:v>42</x:v>
      </x:c>
      <x:c r="I10" t="s">
        <x:v>42</x:v>
      </x:c>
      <x:c r="J10" t="s">
        <x:v>72</x:v>
      </x:c>
      <x:c r="K10" t="s">
        <x:v>73</x:v>
      </x:c>
      <x:c r="L10" t="s">
        <x:v>74</x:v>
      </x:c>
      <x:c r="M10" t="s">
        <x:v>75</x:v>
      </x:c>
      <x:c r="N10" t="s">
        <x:v>42</x:v>
      </x:c>
      <x:c r="O10" s="1" t="s">
        <x:v>76</x:v>
      </x:c>
      <x:c r="P10">
        <x:v>7</x:v>
      </x:c>
      <x:c r="Q10">
        <x:v>0.15000000596046448</x:v>
      </x:c>
      <x:c r="R10">
        <x:v>6</x:v>
      </x:c>
      <x:c r="S10">
        <x:v>0.15000000596046448</x:v>
      </x:c>
      <x:c r="T10">
        <x:v>0</x:v>
      </x:c>
      <x:c r="U10">
        <x:v>0</x:v>
      </x:c>
      <x:c r="V10">
        <x:v>0</x:v>
      </x:c>
      <x:c r="W10">
        <x:v>0</x:v>
      </x:c>
      <x:c r="X10">
        <x:v>0</x:v>
      </x:c>
      <x:c r="Y10">
        <x:v>0</x:v>
      </x:c>
      <x:c r="Z10">
        <x:v>0</x:v>
      </x:c>
      <x:c r="AA10">
        <x:v>0</x:v>
      </x:c>
      <x:c r="AB10">
        <x:v>0</x:v>
      </x:c>
      <x:c r="AC10">
        <x:v>0</x:v>
      </x:c>
      <x:c r="AD10">
        <x:v>0</x:v>
      </x:c>
      <x:c r="AE10">
        <x:v>0</x:v>
      </x:c>
    </x:row>
    <x:row r="11">
      <x:c r="A11" t="s">
        <x:v>77</x:v>
      </x:c>
      <x:c r="B11" s="1" t="s">
        <x:v>36</x:v>
      </x:c>
      <x:c r="C11" t="s">
        <x:v>42</x:v>
      </x:c>
      <x:c r="D11" t="s">
        <x:v>42</x:v>
      </x:c>
      <x:c r="E11" t="s">
        <x:v>42</x:v>
      </x:c>
      <x:c r="F11" t="s">
        <x:v>42</x:v>
      </x:c>
      <x:c r="G11" t="s">
        <x:v>42</x:v>
      </x:c>
      <x:c r="H11" t="s">
        <x:v>42</x:v>
      </x:c>
      <x:c r="I11" t="s">
        <x:v>42</x:v>
      </x:c>
      <x:c r="J11" t="s">
        <x:v>78</x:v>
      </x:c>
      <x:c r="K11" t="s">
        <x:v>79</x:v>
      </x:c>
      <x:c r="L11" t="s">
        <x:v>80</x:v>
      </x:c>
      <x:c r="M11" t="s">
        <x:v>81</x:v>
      </x:c>
      <x:c r="N11" t="s">
        <x:v>42</x:v>
      </x:c>
      <x:c r="O11" s="1" t="s">
        <x:v>76</x:v>
      </x:c>
      <x:c r="P11">
        <x:v>7</x:v>
      </x:c>
      <x:c r="Q11">
        <x:v>0.20000000298023224</x:v>
      </x:c>
      <x:c r="R11">
        <x:v>6</x:v>
      </x:c>
      <x:c r="S11">
        <x:v>0.20000000298023224</x:v>
      </x:c>
      <x:c r="T11">
        <x:v>0</x:v>
      </x:c>
      <x:c r="U11">
        <x:v>0</x:v>
      </x:c>
      <x:c r="V11">
        <x:v>0</x:v>
      </x:c>
      <x:c r="W11">
        <x:v>0</x:v>
      </x:c>
      <x:c r="X11">
        <x:v>0</x:v>
      </x:c>
      <x:c r="Y11">
        <x:v>0</x:v>
      </x:c>
      <x:c r="Z11">
        <x:v>0</x:v>
      </x:c>
      <x:c r="AA11">
        <x:v>0</x:v>
      </x:c>
      <x:c r="AB11">
        <x:v>0</x:v>
      </x:c>
      <x:c r="AC11">
        <x:v>0</x:v>
      </x:c>
      <x:c r="AD11">
        <x:v>0</x:v>
      </x:c>
      <x:c r="AE11">
        <x:v>0</x:v>
      </x:c>
    </x:row>
    <x:row r="12">
      <x:c r="A12" t="s">
        <x:v>82</x:v>
      </x:c>
      <x:c r="B12" s="1" t="s">
        <x:v>36</x:v>
      </x:c>
      <x:c r="C12" t="s">
        <x:v>42</x:v>
      </x:c>
      <x:c r="D12" t="s">
        <x:v>42</x:v>
      </x:c>
      <x:c r="E12" t="s">
        <x:v>42</x:v>
      </x:c>
      <x:c r="F12" t="s">
        <x:v>42</x:v>
      </x:c>
      <x:c r="G12" t="s">
        <x:v>42</x:v>
      </x:c>
      <x:c r="H12" t="s">
        <x:v>42</x:v>
      </x:c>
      <x:c r="I12" t="s">
        <x:v>42</x:v>
      </x:c>
      <x:c r="J12" t="s">
        <x:v>83</x:v>
      </x:c>
      <x:c r="K12" t="s">
        <x:v>83</x:v>
      </x:c>
      <x:c r="L12" t="s">
        <x:v>84</x:v>
      </x:c>
      <x:c r="M12" t="s">
        <x:v>84</x:v>
      </x:c>
      <x:c r="N12" t="s">
        <x:v>42</x:v>
      </x:c>
      <x:c r="O12" s="1" t="s">
        <x:v>76</x:v>
      </x:c>
      <x:c r="P12">
        <x:v>7</x:v>
      </x:c>
      <x:c r="Q12">
        <x:v>0.25</x:v>
      </x:c>
      <x:c r="R12">
        <x:v>6</x:v>
      </x:c>
      <x:c r="S12">
        <x:v>0.25</x:v>
      </x:c>
      <x:c r="T12">
        <x:v>0</x:v>
      </x:c>
      <x:c r="U12">
        <x:v>0</x:v>
      </x:c>
      <x:c r="V12">
        <x:v>0</x:v>
      </x:c>
      <x:c r="W12">
        <x:v>0</x:v>
      </x:c>
      <x:c r="X12">
        <x:v>0</x:v>
      </x:c>
      <x:c r="Y12">
        <x:v>0</x:v>
      </x:c>
      <x:c r="Z12">
        <x:v>0</x:v>
      </x:c>
      <x:c r="AA12">
        <x:v>0</x:v>
      </x:c>
      <x:c r="AB12">
        <x:v>0</x:v>
      </x:c>
      <x:c r="AC12">
        <x:v>0</x:v>
      </x:c>
      <x:c r="AD12">
        <x:v>0</x:v>
      </x:c>
      <x:c r="AE12">
        <x:v>0</x:v>
      </x:c>
    </x:row>
    <x:row r="13">
      <x:c r="A13" t="s">
        <x:v>85</x:v>
      </x:c>
      <x:c r="B13" s="1" t="s">
        <x:v>36</x:v>
      </x:c>
      <x:c r="C13" t="s">
        <x:v>42</x:v>
      </x:c>
      <x:c r="D13" t="s">
        <x:v>42</x:v>
      </x:c>
      <x:c r="E13" t="s">
        <x:v>42</x:v>
      </x:c>
      <x:c r="F13" t="s">
        <x:v>42</x:v>
      </x:c>
      <x:c r="G13" t="s">
        <x:v>42</x:v>
      </x:c>
      <x:c r="H13" t="s">
        <x:v>42</x:v>
      </x:c>
      <x:c r="I13" t="s">
        <x:v>42</x:v>
      </x:c>
      <x:c r="J13" t="s">
        <x:v>86</x:v>
      </x:c>
      <x:c r="K13" t="s">
        <x:v>87</x:v>
      </x:c>
      <x:c r="L13" t="s">
        <x:v>88</x:v>
      </x:c>
      <x:c r="M13" t="s">
        <x:v>89</x:v>
      </x:c>
      <x:c r="N13" t="s">
        <x:v>42</x:v>
      </x:c>
      <x:c r="O13" s="1" t="s">
        <x:v>76</x:v>
      </x:c>
      <x:c r="P13">
        <x:v>34</x:v>
      </x:c>
      <x:c r="Q13">
        <x:v>200</x:v>
      </x:c>
      <x:c r="R13">
        <x:v>6</x:v>
      </x:c>
      <x:c r="S13">
        <x:v>0.10000000149011612</x:v>
      </x:c>
      <x:c r="T13">
        <x:v>0</x:v>
      </x:c>
      <x:c r="U13">
        <x:v>0</x:v>
      </x:c>
      <x:c r="V13">
        <x:v>0</x:v>
      </x:c>
      <x:c r="W13">
        <x:v>0</x:v>
      </x:c>
      <x:c r="X13">
        <x:v>0</x:v>
      </x:c>
      <x:c r="Y13">
        <x:v>0</x:v>
      </x:c>
      <x:c r="Z13">
        <x:v>0</x:v>
      </x:c>
      <x:c r="AA13">
        <x:v>0</x:v>
      </x:c>
      <x:c r="AB13">
        <x:v>0</x:v>
      </x:c>
      <x:c r="AC13">
        <x:v>0</x:v>
      </x:c>
      <x:c r="AD13">
        <x:v>0</x:v>
      </x:c>
      <x:c r="AE13">
        <x:v>0</x:v>
      </x:c>
    </x:row>
    <x:row r="14">
      <x:c r="A14" t="s">
        <x:v>90</x:v>
      </x:c>
      <x:c r="B14" s="1" t="s">
        <x:v>36</x:v>
      </x:c>
      <x:c r="C14" t="s">
        <x:v>42</x:v>
      </x:c>
      <x:c r="D14" t="s">
        <x:v>42</x:v>
      </x:c>
      <x:c r="E14" t="s">
        <x:v>42</x:v>
      </x:c>
      <x:c r="F14" t="s">
        <x:v>42</x:v>
      </x:c>
      <x:c r="G14" t="s">
        <x:v>42</x:v>
      </x:c>
      <x:c r="H14" t="s">
        <x:v>42</x:v>
      </x:c>
      <x:c r="I14" t="s">
        <x:v>42</x:v>
      </x:c>
      <x:c r="J14" t="s">
        <x:v>91</x:v>
      </x:c>
      <x:c r="K14" t="s">
        <x:v>92</x:v>
      </x:c>
      <x:c r="L14" t="s">
        <x:v>93</x:v>
      </x:c>
      <x:c r="M14" t="s">
        <x:v>94</x:v>
      </x:c>
      <x:c r="N14" t="s">
        <x:v>42</x:v>
      </x:c>
      <x:c r="O14" s="1" t="s">
        <x:v>76</x:v>
      </x:c>
      <x:c r="P14">
        <x:v>34</x:v>
      </x:c>
      <x:c r="Q14">
        <x:v>400</x:v>
      </x:c>
      <x:c r="R14">
        <x:v>6</x:v>
      </x:c>
      <x:c r="S14">
        <x:v>0.11999999731779099</x:v>
      </x:c>
      <x:c r="T14">
        <x:v>0</x:v>
      </x:c>
      <x:c r="U14">
        <x:v>0</x:v>
      </x:c>
      <x:c r="V14">
        <x:v>0</x:v>
      </x:c>
      <x:c r="W14">
        <x:v>0</x:v>
      </x:c>
      <x:c r="X14">
        <x:v>0</x:v>
      </x:c>
      <x:c r="Y14">
        <x:v>0</x:v>
      </x:c>
      <x:c r="Z14">
        <x:v>0</x:v>
      </x:c>
      <x:c r="AA14">
        <x:v>0</x:v>
      </x:c>
      <x:c r="AB14">
        <x:v>0</x:v>
      </x:c>
      <x:c r="AC14">
        <x:v>0</x:v>
      </x:c>
      <x:c r="AD14">
        <x:v>0</x:v>
      </x:c>
      <x:c r="AE14">
        <x:v>0</x:v>
      </x:c>
    </x:row>
    <x:row r="15">
      <x:c r="A15" t="s">
        <x:v>95</x:v>
      </x:c>
      <x:c r="B15" s="1" t="s">
        <x:v>36</x:v>
      </x:c>
      <x:c r="C15" t="s">
        <x:v>42</x:v>
      </x:c>
      <x:c r="D15" t="s">
        <x:v>42</x:v>
      </x:c>
      <x:c r="E15" t="s">
        <x:v>42</x:v>
      </x:c>
      <x:c r="F15" t="s">
        <x:v>42</x:v>
      </x:c>
      <x:c r="G15" t="s">
        <x:v>42</x:v>
      </x:c>
      <x:c r="H15" t="s">
        <x:v>42</x:v>
      </x:c>
      <x:c r="I15" t="s">
        <x:v>42</x:v>
      </x:c>
      <x:c r="J15" t="s">
        <x:v>96</x:v>
      </x:c>
      <x:c r="K15" t="s">
        <x:v>96</x:v>
      </x:c>
      <x:c r="L15" t="s">
        <x:v>97</x:v>
      </x:c>
      <x:c r="M15" t="s">
        <x:v>97</x:v>
      </x:c>
      <x:c r="N15" t="s">
        <x:v>42</x:v>
      </x:c>
      <x:c r="O15" s="1" t="s">
        <x:v>76</x:v>
      </x:c>
      <x:c r="P15">
        <x:v>34</x:v>
      </x:c>
      <x:c r="Q15">
        <x:v>600</x:v>
      </x:c>
      <x:c r="R15">
        <x:v>6</x:v>
      </x:c>
      <x:c r="S15">
        <x:v>0.15000000596046448</x:v>
      </x:c>
      <x:c r="T15">
        <x:v>0</x:v>
      </x:c>
      <x:c r="U15">
        <x:v>0</x:v>
      </x:c>
      <x:c r="V15">
        <x:v>0</x:v>
      </x:c>
      <x:c r="W15">
        <x:v>0</x:v>
      </x:c>
      <x:c r="X15">
        <x:v>0</x:v>
      </x:c>
      <x:c r="Y15">
        <x:v>0</x:v>
      </x:c>
      <x:c r="Z15">
        <x:v>0</x:v>
      </x:c>
      <x:c r="AA15">
        <x:v>0</x:v>
      </x:c>
      <x:c r="AB15">
        <x:v>0</x:v>
      </x:c>
      <x:c r="AC15">
        <x:v>0</x:v>
      </x:c>
      <x:c r="AD15">
        <x:v>0</x:v>
      </x:c>
      <x:c r="AE15">
        <x:v>0</x:v>
      </x:c>
    </x:row>
    <x:row r="16">
      <x:c r="A16" t="s">
        <x:v>98</x:v>
      </x:c>
      <x:c r="B16" s="1" t="s">
        <x:v>36</x:v>
      </x:c>
      <x:c r="C16" t="s">
        <x:v>42</x:v>
      </x:c>
      <x:c r="D16" t="s">
        <x:v>42</x:v>
      </x:c>
      <x:c r="E16" t="s">
        <x:v>42</x:v>
      </x:c>
      <x:c r="F16" t="s">
        <x:v>42</x:v>
      </x:c>
      <x:c r="G16" t="s">
        <x:v>42</x:v>
      </x:c>
      <x:c r="H16" t="s">
        <x:v>42</x:v>
      </x:c>
      <x:c r="I16" t="s">
        <x:v>42</x:v>
      </x:c>
      <x:c r="J16" t="s">
        <x:v>99</x:v>
      </x:c>
      <x:c r="K16" t="s">
        <x:v>100</x:v>
      </x:c>
      <x:c r="L16" t="s">
        <x:v>101</x:v>
      </x:c>
      <x:c r="M16" t="s">
        <x:v>102</x:v>
      </x:c>
      <x:c r="N16" t="s">
        <x:v>42</x:v>
      </x:c>
      <x:c r="O16" s="1" t="s">
        <x:v>76</x:v>
      </x:c>
      <x:c r="P16">
        <x:v>20</x:v>
      </x:c>
      <x:c r="Q16">
        <x:v>10</x:v>
      </x:c>
      <x:c r="R16">
        <x:v>17</x:v>
      </x:c>
      <x:c r="S16">
        <x:v>5.000000074505806E-2</x:v>
      </x:c>
      <x:c r="T16">
        <x:v>0</x:v>
      </x:c>
      <x:c r="U16">
        <x:v>0</x:v>
      </x:c>
      <x:c r="V16">
        <x:v>0</x:v>
      </x:c>
      <x:c r="W16">
        <x:v>0</x:v>
      </x:c>
      <x:c r="X16">
        <x:v>0</x:v>
      </x:c>
      <x:c r="Y16">
        <x:v>0</x:v>
      </x:c>
      <x:c r="Z16">
        <x:v>0</x:v>
      </x:c>
      <x:c r="AA16">
        <x:v>0</x:v>
      </x:c>
      <x:c r="AB16">
        <x:v>0</x:v>
      </x:c>
      <x:c r="AC16">
        <x:v>0</x:v>
      </x:c>
      <x:c r="AD16">
        <x:v>0</x:v>
      </x:c>
      <x:c r="AE16">
        <x:v>0</x:v>
      </x:c>
    </x:row>
    <x:row r="17">
      <x:c r="A17" t="s">
        <x:v>103</x:v>
      </x:c>
      <x:c r="B17" s="1" t="s">
        <x:v>36</x:v>
      </x:c>
      <x:c r="C17" t="s">
        <x:v>42</x:v>
      </x:c>
      <x:c r="D17" t="s">
        <x:v>42</x:v>
      </x:c>
      <x:c r="E17" t="s">
        <x:v>42</x:v>
      </x:c>
      <x:c r="F17" t="s">
        <x:v>42</x:v>
      </x:c>
      <x:c r="G17" t="s">
        <x:v>42</x:v>
      </x:c>
      <x:c r="H17" t="s">
        <x:v>42</x:v>
      </x:c>
      <x:c r="I17" t="s">
        <x:v>42</x:v>
      </x:c>
      <x:c r="J17" t="s">
        <x:v>104</x:v>
      </x:c>
      <x:c r="K17" t="s">
        <x:v>105</x:v>
      </x:c>
      <x:c r="L17" t="s">
        <x:v>106</x:v>
      </x:c>
      <x:c r="M17" t="s">
        <x:v>107</x:v>
      </x:c>
      <x:c r="N17" t="s">
        <x:v>42</x:v>
      </x:c>
      <x:c r="O17" s="1" t="s">
        <x:v>76</x:v>
      </x:c>
      <x:c r="P17">
        <x:v>20</x:v>
      </x:c>
      <x:c r="Q17">
        <x:v>15</x:v>
      </x:c>
      <x:c r="R17">
        <x:v>17</x:v>
      </x:c>
      <x:c r="S17">
        <x:v>5.9999998658895493E-2</x:v>
      </x:c>
      <x:c r="T17">
        <x:v>0</x:v>
      </x:c>
      <x:c r="U17">
        <x:v>0</x:v>
      </x:c>
      <x:c r="V17">
        <x:v>0</x:v>
      </x:c>
      <x:c r="W17">
        <x:v>0</x:v>
      </x:c>
      <x:c r="X17">
        <x:v>0</x:v>
      </x:c>
      <x:c r="Y17">
        <x:v>0</x:v>
      </x:c>
      <x:c r="Z17">
        <x:v>0</x:v>
      </x:c>
      <x:c r="AA17">
        <x:v>0</x:v>
      </x:c>
      <x:c r="AB17">
        <x:v>0</x:v>
      </x:c>
      <x:c r="AC17">
        <x:v>0</x:v>
      </x:c>
      <x:c r="AD17">
        <x:v>0</x:v>
      </x:c>
      <x:c r="AE17">
        <x:v>0</x:v>
      </x:c>
    </x:row>
    <x:row r="18">
      <x:c r="A18" t="s">
        <x:v>108</x:v>
      </x:c>
      <x:c r="B18" s="1" t="s">
        <x:v>36</x:v>
      </x:c>
      <x:c r="C18" t="s">
        <x:v>42</x:v>
      </x:c>
      <x:c r="D18" t="s">
        <x:v>42</x:v>
      </x:c>
      <x:c r="E18" t="s">
        <x:v>42</x:v>
      </x:c>
      <x:c r="F18" t="s">
        <x:v>42</x:v>
      </x:c>
      <x:c r="G18" t="s">
        <x:v>42</x:v>
      </x:c>
      <x:c r="H18" t="s">
        <x:v>42</x:v>
      </x:c>
      <x:c r="I18" t="s">
        <x:v>42</x:v>
      </x:c>
      <x:c r="J18" t="s">
        <x:v>109</x:v>
      </x:c>
      <x:c r="K18" t="s">
        <x:v>109</x:v>
      </x:c>
      <x:c r="L18" t="s">
        <x:v>110</x:v>
      </x:c>
      <x:c r="M18" t="s">
        <x:v>110</x:v>
      </x:c>
      <x:c r="N18" t="s">
        <x:v>42</x:v>
      </x:c>
      <x:c r="O18" s="1" t="s">
        <x:v>76</x:v>
      </x:c>
      <x:c r="P18">
        <x:v>20</x:v>
      </x:c>
      <x:c r="Q18">
        <x:v>20</x:v>
      </x:c>
      <x:c r="R18">
        <x:v>17</x:v>
      </x:c>
      <x:c r="S18">
        <x:v>7.0000000298023224E-2</x:v>
      </x:c>
      <x:c r="T18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>
        <x:v>0</x:v>
      </x:c>
      <x:c r="AA18">
        <x:v>0</x:v>
      </x:c>
      <x:c r="AB18">
        <x:v>0</x:v>
      </x:c>
      <x:c r="AC18">
        <x:v>0</x:v>
      </x:c>
      <x:c r="AD18">
        <x:v>0</x:v>
      </x:c>
      <x:c r="AE18">
        <x:v>0</x:v>
      </x:c>
    </x:row>
    <x:row r="19">
      <x:c r="A19" t="s">
        <x:v>111</x:v>
      </x:c>
      <x:c r="B19" s="1" t="s">
        <x:v>36</x:v>
      </x:c>
      <x:c r="C19" t="s">
        <x:v>42</x:v>
      </x:c>
      <x:c r="D19" t="s">
        <x:v>42</x:v>
      </x:c>
      <x:c r="E19" t="s">
        <x:v>42</x:v>
      </x:c>
      <x:c r="F19" t="s">
        <x:v>42</x:v>
      </x:c>
      <x:c r="G19" t="s">
        <x:v>42</x:v>
      </x:c>
      <x:c r="H19" t="s">
        <x:v>42</x:v>
      </x:c>
      <x:c r="I19" t="s">
        <x:v>42</x:v>
      </x:c>
      <x:c r="J19" t="s">
        <x:v>42</x:v>
      </x:c>
      <x:c r="K19" t="s">
        <x:v>42</x:v>
      </x:c>
      <x:c r="L19" t="s">
        <x:v>112</x:v>
      </x:c>
      <x:c r="M19" t="s">
        <x:v>112</x:v>
      </x:c>
      <x:c r="N19" t="s">
        <x:v>42</x:v>
      </x:c>
      <x:c r="O19" s="1" t="s">
        <x:v>113</x:v>
      </x:c>
      <x:c r="P19">
        <x:v>30</x:v>
      </x:c>
      <x:c r="Q19">
        <x:v>0.15000000596046448</x:v>
      </x:c>
      <x:c r="R19">
        <x:v>6</x:v>
      </x:c>
      <x:c r="S19">
        <x:v>0.20000000298023224</x:v>
      </x:c>
      <x:c r="T19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>
        <x:v>0</x:v>
      </x:c>
      <x:c r="AA19">
        <x:v>0</x:v>
      </x:c>
      <x:c r="AB19">
        <x:v>0</x:v>
      </x:c>
      <x:c r="AC19">
        <x:v>0</x:v>
      </x:c>
      <x:c r="AD19">
        <x:v>0</x:v>
      </x:c>
      <x:c r="AE19">
        <x:v>0</x:v>
      </x:c>
    </x:row>
    <x:row r="20">
      <x:c r="A20" t="s">
        <x:v>114</x:v>
      </x:c>
      <x:c r="B20" s="1" t="s">
        <x:v>36</x:v>
      </x:c>
      <x:c r="C20" t="s">
        <x:v>42</x:v>
      </x:c>
      <x:c r="D20" t="s">
        <x:v>42</x:v>
      </x:c>
      <x:c r="E20" t="s">
        <x:v>42</x:v>
      </x:c>
      <x:c r="F20" t="s">
        <x:v>42</x:v>
      </x:c>
      <x:c r="G20" t="s">
        <x:v>42</x:v>
      </x:c>
      <x:c r="H20" t="s">
        <x:v>42</x:v>
      </x:c>
      <x:c r="I20" t="s">
        <x:v>42</x:v>
      </x:c>
      <x:c r="J20" t="s">
        <x:v>115</x:v>
      </x:c>
      <x:c r="K20" t="s">
        <x:v>116</x:v>
      </x:c>
      <x:c r="L20" t="s">
        <x:v>42</x:v>
      </x:c>
      <x:c r="M20" t="s">
        <x:v>42</x:v>
      </x:c>
      <x:c r="N20" t="s">
        <x:v>42</x:v>
      </x:c>
      <x:c r="O20" s="1" t="s">
        <x:v>117</x:v>
      </x:c>
      <x:c r="P20">
        <x:v>6</x:v>
      </x:c>
      <x:c r="Q20">
        <x:v>5.000000074505806E-2</x:v>
      </x:c>
      <x:c r="R20">
        <x:v>0</x:v>
      </x:c>
      <x:c r="S20">
        <x:v>0</x:v>
      </x:c>
      <x:c r="T20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>
        <x:v>0</x:v>
      </x:c>
      <x:c r="AA20">
        <x:v>0</x:v>
      </x:c>
      <x:c r="AB20">
        <x:v>0</x:v>
      </x:c>
      <x:c r="AC20">
        <x:v>0</x:v>
      </x:c>
      <x:c r="AD20">
        <x:v>0</x:v>
      </x:c>
      <x:c r="AE20">
        <x:v>0</x:v>
      </x:c>
    </x:row>
    <x:row r="21">
      <x:c r="A21" t="s">
        <x:v>118</x:v>
      </x:c>
      <x:c r="B21" s="1" t="s">
        <x:v>36</x:v>
      </x:c>
      <x:c r="C21" t="s">
        <x:v>42</x:v>
      </x:c>
      <x:c r="D21" t="s">
        <x:v>42</x:v>
      </x:c>
      <x:c r="E21" t="s">
        <x:v>42</x:v>
      </x:c>
      <x:c r="F21" t="s">
        <x:v>42</x:v>
      </x:c>
      <x:c r="G21" t="s">
        <x:v>42</x:v>
      </x:c>
      <x:c r="H21" t="s">
        <x:v>42</x:v>
      </x:c>
      <x:c r="I21" t="s">
        <x:v>42</x:v>
      </x:c>
      <x:c r="J21" t="s">
        <x:v>119</x:v>
      </x:c>
      <x:c r="K21" t="s">
        <x:v>120</x:v>
      </x:c>
      <x:c r="L21" t="s">
        <x:v>42</x:v>
      </x:c>
      <x:c r="M21" t="s">
        <x:v>42</x:v>
      </x:c>
      <x:c r="N21" t="s">
        <x:v>42</x:v>
      </x:c>
      <x:c r="O21" s="1" t="s">
        <x:v>117</x:v>
      </x:c>
      <x:c r="P21">
        <x:v>6</x:v>
      </x:c>
      <x:c r="Q21">
        <x:v>0.10000000149011612</x:v>
      </x:c>
      <x:c r="R21">
        <x:v>0</x:v>
      </x:c>
      <x:c r="S21">
        <x:v>0</x:v>
      </x:c>
      <x:c r="T21">
        <x:v>0</x:v>
      </x:c>
      <x:c r="U21">
        <x:v>0</x:v>
      </x:c>
      <x:c r="V21">
        <x:v>0</x:v>
      </x:c>
      <x:c r="W21">
        <x:v>0</x:v>
      </x:c>
      <x:c r="X21">
        <x:v>0</x:v>
      </x:c>
      <x:c r="Y21">
        <x:v>0</x:v>
      </x:c>
      <x:c r="Z21">
        <x:v>0</x:v>
      </x:c>
      <x:c r="AA21">
        <x:v>0</x:v>
      </x:c>
      <x:c r="AB21">
        <x:v>0</x:v>
      </x:c>
      <x:c r="AC21">
        <x:v>0</x:v>
      </x:c>
      <x:c r="AD21">
        <x:v>0</x:v>
      </x:c>
      <x:c r="AE21">
        <x:v>0</x:v>
      </x:c>
    </x:row>
    <x:row r="22">
      <x:c r="A22" t="s">
        <x:v>121</x:v>
      </x:c>
      <x:c r="B22" s="1" t="s">
        <x:v>36</x:v>
      </x:c>
      <x:c r="C22" t="s">
        <x:v>42</x:v>
      </x:c>
      <x:c r="D22" t="s">
        <x:v>42</x:v>
      </x:c>
      <x:c r="E22" t="s">
        <x:v>42</x:v>
      </x:c>
      <x:c r="F22" t="s">
        <x:v>42</x:v>
      </x:c>
      <x:c r="G22" t="s">
        <x:v>42</x:v>
      </x:c>
      <x:c r="H22" t="s">
        <x:v>42</x:v>
      </x:c>
      <x:c r="I22" t="s">
        <x:v>42</x:v>
      </x:c>
      <x:c r="J22" t="s">
        <x:v>122</x:v>
      </x:c>
      <x:c r="K22" t="s">
        <x:v>122</x:v>
      </x:c>
      <x:c r="L22" t="s">
        <x:v>42</x:v>
      </x:c>
      <x:c r="M22" t="s">
        <x:v>42</x:v>
      </x:c>
      <x:c r="N22" t="s">
        <x:v>42</x:v>
      </x:c>
      <x:c r="O22" s="1" t="s">
        <x:v>117</x:v>
      </x:c>
      <x:c r="P22">
        <x:v>6</x:v>
      </x:c>
      <x:c r="Q22">
        <x:v>0.15000000596046448</x:v>
      </x:c>
      <x:c r="R22">
        <x:v>0</x:v>
      </x:c>
      <x:c r="S22">
        <x:v>0</x:v>
      </x:c>
      <x:c r="T22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>
        <x:v>0</x:v>
      </x:c>
      <x:c r="AA22">
        <x:v>0</x:v>
      </x:c>
      <x:c r="AB22">
        <x:v>0</x:v>
      </x:c>
      <x:c r="AC22">
        <x:v>0</x:v>
      </x:c>
      <x:c r="AD22">
        <x:v>0</x:v>
      </x:c>
      <x:c r="AE22">
        <x:v>0</x:v>
      </x:c>
    </x:row>
    <x:row r="23">
      <x:c r="A23" t="s">
        <x:v>123</x:v>
      </x:c>
      <x:c r="B23" s="1" t="s">
        <x:v>36</x:v>
      </x:c>
      <x:c r="C23" t="s">
        <x:v>124</x:v>
      </x:c>
      <x:c r="D23" t="s">
        <x:v>125</x:v>
      </x:c>
      <x:c r="E23" t="s">
        <x:v>126</x:v>
      </x:c>
      <x:c r="F23" t="s">
        <x:v>127</x:v>
      </x:c>
      <x:c r="G23" t="s">
        <x:v>128</x:v>
      </x:c>
      <x:c r="H23" t="s">
        <x:v>42</x:v>
      </x:c>
      <x:c r="I23" t="s">
        <x:v>42</x:v>
      </x:c>
      <x:c r="J23" t="s">
        <x:v>42</x:v>
      </x:c>
      <x:c r="K23" t="s">
        <x:v>42</x:v>
      </x:c>
      <x:c r="L23" t="s">
        <x:v>42</x:v>
      </x:c>
      <x:c r="M23" t="s">
        <x:v>42</x:v>
      </x:c>
      <x:c r="N23" t="s">
        <x:v>42</x:v>
      </x:c>
      <x:c r="O23" s="1" t="s">
        <x:v>129</x:v>
      </x:c>
      <x:c r="P23">
        <x:v>6</x:v>
      </x:c>
      <x:c r="Q23">
        <x:v>0.34999999403953552</x:v>
      </x:c>
      <x:c r="R23">
        <x:v>7</x:v>
      </x:c>
      <x:c r="S23">
        <x:v>1</x:v>
      </x:c>
      <x:c r="T23">
        <x:v>12</x:v>
      </x:c>
      <x:c r="U23">
        <x:v>2</x:v>
      </x:c>
      <x:c r="V23">
        <x:v>28</x:v>
      </x:c>
      <x:c r="W23">
        <x:v>10</x:v>
      </x:c>
      <x:c r="X23">
        <x:v>5</x:v>
      </x:c>
      <x:c r="Y23">
        <x:v>0.11999999731779099</x:v>
      </x:c>
      <x:c r="Z23">
        <x:v>7</x:v>
      </x:c>
      <x:c r="AA23">
        <x:v>0.15000000596046448</x:v>
      </x:c>
      <x:c r="AB23">
        <x:v>0</x:v>
      </x:c>
      <x:c r="AC23">
        <x:v>0</x:v>
      </x:c>
      <x:c r="AD23">
        <x:v>0</x:v>
      </x:c>
      <x:c r="AE23">
        <x:v>0</x:v>
      </x:c>
    </x:row>
    <x:row r="24">
      <x:c r="A24" t="s">
        <x:v>130</x:v>
      </x:c>
      <x:c r="B24" s="1" t="s">
        <x:v>36</x:v>
      </x:c>
      <x:c r="C24" t="s">
        <x:v>42</x:v>
      </x:c>
      <x:c r="D24" t="s">
        <x:v>42</x:v>
      </x:c>
      <x:c r="E24" t="s">
        <x:v>42</x:v>
      </x:c>
      <x:c r="F24" t="s">
        <x:v>42</x:v>
      </x:c>
      <x:c r="G24" t="s">
        <x:v>42</x:v>
      </x:c>
      <x:c r="H24" t="s">
        <x:v>42</x:v>
      </x:c>
      <x:c r="I24" t="s">
        <x:v>42</x:v>
      </x:c>
      <x:c r="J24" t="s">
        <x:v>42</x:v>
      </x:c>
      <x:c r="K24" t="s">
        <x:v>42</x:v>
      </x:c>
      <x:c r="L24" t="s">
        <x:v>42</x:v>
      </x:c>
      <x:c r="M24" t="s">
        <x:v>42</x:v>
      </x:c>
      <x:c r="N24" t="s">
        <x:v>42</x:v>
      </x:c>
      <x:c r="O24" s="1" t="s">
        <x:v>131</x:v>
      </x:c>
      <x:c r="P24">
        <x:v>0</x:v>
      </x:c>
      <x:c r="Q24">
        <x:v>0</x:v>
      </x:c>
      <x:c r="R24">
        <x:v>0</x:v>
      </x:c>
      <x:c r="S24">
        <x:v>0</x:v>
      </x:c>
      <x:c r="T24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>
        <x:v>0</x:v>
      </x:c>
      <x:c r="AA24">
        <x:v>0</x:v>
      </x:c>
      <x:c r="AB24">
        <x:v>0</x:v>
      </x:c>
      <x:c r="AC24">
        <x:v>0</x:v>
      </x:c>
      <x:c r="AD24">
        <x:v>0</x:v>
      </x:c>
      <x:c r="AE24">
        <x:v>0</x:v>
      </x:c>
    </x:row>
    <x:row r="25">
      <x:c r="A25" t="s">
        <x:v>132</x:v>
      </x:c>
      <x:c r="B25" s="1" t="s">
        <x:v>36</x:v>
      </x:c>
      <x:c r="C25" t="s">
        <x:v>133</x:v>
      </x:c>
      <x:c r="D25" t="s">
        <x:v>134</x:v>
      </x:c>
      <x:c r="E25" t="s">
        <x:v>135</x:v>
      </x:c>
      <x:c r="F25" t="s">
        <x:v>136</x:v>
      </x:c>
      <x:c r="G25" t="s">
        <x:v>137</x:v>
      </x:c>
      <x:c r="H25" t="s">
        <x:v>42</x:v>
      </x:c>
      <x:c r="I25" t="s">
        <x:v>42</x:v>
      </x:c>
      <x:c r="J25" t="s">
        <x:v>42</x:v>
      </x:c>
      <x:c r="K25" t="s">
        <x:v>42</x:v>
      </x:c>
      <x:c r="L25" t="s">
        <x:v>43</x:v>
      </x:c>
      <x:c r="M25" t="s">
        <x:v>43</x:v>
      </x:c>
      <x:c r="N25" t="s">
        <x:v>42</x:v>
      </x:c>
      <x:c r="O25" s="1" t="s">
        <x:v>44</x:v>
      </x:c>
      <x:c r="P25">
        <x:v>7</x:v>
      </x:c>
      <x:c r="Q25">
        <x:v>0.20000000298023224</x:v>
      </x:c>
      <x:c r="R25">
        <x:v>7</x:v>
      </x:c>
      <x:c r="S25">
        <x:v>0.20000000298023224</x:v>
      </x:c>
      <x:c r="T25">
        <x:v>6</x:v>
      </x:c>
      <x:c r="U25">
        <x:v>0.20000000298023224</x:v>
      </x:c>
      <x:c r="V25">
        <x:v>34</x:v>
      </x:c>
      <x:c r="W25">
        <x:v>10</x:v>
      </x:c>
      <x:c r="X25">
        <x:v>34</x:v>
      </x:c>
      <x:c r="Y25">
        <x:v>10</x:v>
      </x:c>
      <x:c r="Z25">
        <x:v>6</x:v>
      </x:c>
      <x:c r="AA25">
        <x:v>0.10000000149011612</x:v>
      </x:c>
      <x:c r="AB25">
        <x:v>7</x:v>
      </x:c>
      <x:c r="AC25">
        <x:v>0.10000000149011612</x:v>
      </x:c>
      <x:c r="AD25">
        <x:v>5</x:v>
      </x:c>
      <x:c r="AE25">
        <x:v>0.10000000149011612</x:v>
      </x:c>
    </x:row>
    <x:row r="26">
      <x:c r="A26" t="s">
        <x:v>138</x:v>
      </x:c>
      <x:c r="B26" s="1" t="s">
        <x:v>36</x:v>
      </x:c>
      <x:c r="C26" t="s">
        <x:v>42</x:v>
      </x:c>
      <x:c r="D26" t="s">
        <x:v>42</x:v>
      </x:c>
      <x:c r="E26" t="s">
        <x:v>42</x:v>
      </x:c>
      <x:c r="F26" t="s">
        <x:v>42</x:v>
      </x:c>
      <x:c r="G26" t="s">
        <x:v>42</x:v>
      </x:c>
      <x:c r="H26" t="s">
        <x:v>42</x:v>
      </x:c>
      <x:c r="I26" t="s">
        <x:v>42</x:v>
      </x:c>
      <x:c r="J26" t="s">
        <x:v>42</x:v>
      </x:c>
      <x:c r="K26" t="s">
        <x:v>42</x:v>
      </x:c>
      <x:c r="L26" t="s">
        <x:v>42</x:v>
      </x:c>
      <x:c r="M26" t="s">
        <x:v>42</x:v>
      </x:c>
      <x:c r="N26" t="s">
        <x:v>42</x:v>
      </x:c>
      <x:c r="O26" s="1" t="s">
        <x:v>131</x:v>
      </x:c>
      <x:c r="P26">
        <x:v>0</x:v>
      </x:c>
      <x:c r="Q26">
        <x:v>0</x:v>
      </x:c>
      <x:c r="R26">
        <x:v>0</x:v>
      </x:c>
      <x:c r="S26">
        <x:v>0</x:v>
      </x:c>
      <x:c r="T26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>
        <x:v>0</x:v>
      </x:c>
      <x:c r="AA26">
        <x:v>0</x:v>
      </x:c>
      <x:c r="AB26">
        <x:v>0</x:v>
      </x:c>
      <x:c r="AC26">
        <x:v>0</x:v>
      </x:c>
      <x:c r="AD26">
        <x:v>0</x:v>
      </x:c>
      <x:c r="AE26">
        <x:v>0</x:v>
      </x:c>
    </x:row>
    <x:row r="27">
      <x:c r="A27" t="s">
        <x:v>139</x:v>
      </x:c>
      <x:c r="B27" s="1" t="s">
        <x:v>36</x:v>
      </x:c>
      <x:c r="C27" t="s">
        <x:v>42</x:v>
      </x:c>
      <x:c r="D27" t="s">
        <x:v>42</x:v>
      </x:c>
      <x:c r="E27" t="s">
        <x:v>42</x:v>
      </x:c>
      <x:c r="F27" t="s">
        <x:v>42</x:v>
      </x:c>
      <x:c r="G27" t="s">
        <x:v>42</x:v>
      </x:c>
      <x:c r="H27" t="s">
        <x:v>42</x:v>
      </x:c>
      <x:c r="I27" t="s">
        <x:v>42</x:v>
      </x:c>
      <x:c r="J27" t="s">
        <x:v>42</x:v>
      </x:c>
      <x:c r="K27" t="s">
        <x:v>42</x:v>
      </x:c>
      <x:c r="L27" t="s">
        <x:v>42</x:v>
      </x:c>
      <x:c r="M27" t="s">
        <x:v>42</x:v>
      </x:c>
      <x:c r="N27" t="s">
        <x:v>42</x:v>
      </x:c>
      <x:c r="O27" s="1" t="s">
        <x:v>131</x:v>
      </x:c>
      <x:c r="P27">
        <x:v>0</x:v>
      </x:c>
      <x:c r="Q27">
        <x:v>0</x:v>
      </x:c>
      <x:c r="R27">
        <x:v>0</x:v>
      </x:c>
      <x:c r="S27">
        <x:v>0</x:v>
      </x:c>
      <x:c r="T27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>
        <x:v>0</x:v>
      </x:c>
      <x:c r="AA27">
        <x:v>0</x:v>
      </x:c>
      <x:c r="AB27">
        <x:v>0</x:v>
      </x:c>
      <x:c r="AC27">
        <x:v>0</x:v>
      </x:c>
      <x:c r="AD27">
        <x:v>0</x:v>
      </x:c>
      <x:c r="AE27">
        <x:v>0</x:v>
      </x:c>
    </x:row>
    <x:row r="28">
      <x:c r="A28" t="s">
        <x:v>140</x:v>
      </x:c>
      <x:c r="B28" s="1" t="s">
        <x:v>36</x:v>
      </x:c>
      <x:c r="C28" t="s">
        <x:v>42</x:v>
      </x:c>
      <x:c r="D28" t="s">
        <x:v>42</x:v>
      </x:c>
      <x:c r="E28" t="s">
        <x:v>42</x:v>
      </x:c>
      <x:c r="F28" t="s">
        <x:v>42</x:v>
      </x:c>
      <x:c r="G28" t="s">
        <x:v>42</x:v>
      </x:c>
      <x:c r="H28" t="s">
        <x:v>42</x:v>
      </x:c>
      <x:c r="I28" t="s">
        <x:v>42</x:v>
      </x:c>
      <x:c r="J28" t="s">
        <x:v>42</x:v>
      </x:c>
      <x:c r="K28" t="s">
        <x:v>42</x:v>
      </x:c>
      <x:c r="L28" t="s">
        <x:v>42</x:v>
      </x:c>
      <x:c r="M28" t="s">
        <x:v>42</x:v>
      </x:c>
      <x:c r="N28" t="s">
        <x:v>42</x:v>
      </x:c>
      <x:c r="O28" s="1" t="s">
        <x:v>131</x:v>
      </x:c>
      <x:c r="P28">
        <x:v>0</x:v>
      </x:c>
      <x:c r="Q28">
        <x:v>0</x:v>
      </x:c>
      <x:c r="R28">
        <x:v>0</x:v>
      </x:c>
      <x:c r="S28">
        <x:v>0</x:v>
      </x:c>
      <x:c r="T28">
        <x:v>0</x:v>
      </x:c>
      <x:c r="U28">
        <x:v>0</x:v>
      </x:c>
      <x:c r="V28">
        <x:v>0</x:v>
      </x:c>
      <x:c r="W28">
        <x:v>0</x:v>
      </x:c>
      <x:c r="X28">
        <x:v>0</x:v>
      </x:c>
      <x:c r="Y28">
        <x:v>0</x:v>
      </x:c>
      <x:c r="Z28">
        <x:v>0</x:v>
      </x:c>
      <x:c r="AA28">
        <x:v>0</x:v>
      </x:c>
      <x:c r="AB28">
        <x:v>0</x:v>
      </x:c>
      <x:c r="AC28">
        <x:v>0</x:v>
      </x:c>
      <x:c r="AD28">
        <x:v>0</x:v>
      </x:c>
      <x:c r="AE28">
        <x:v>0</x:v>
      </x:c>
    </x:row>
    <x:row r="29">
      <x:c r="A29" t="s">
        <x:v>141</x:v>
      </x:c>
      <x:c r="B29" s="1" t="s">
        <x:v>36</x:v>
      </x:c>
      <x:c r="C29" t="s">
        <x:v>42</x:v>
      </x:c>
      <x:c r="D29" t="s">
        <x:v>42</x:v>
      </x:c>
      <x:c r="E29" t="s">
        <x:v>42</x:v>
      </x:c>
      <x:c r="F29" t="s">
        <x:v>42</x:v>
      </x:c>
      <x:c r="G29" t="s">
        <x:v>42</x:v>
      </x:c>
      <x:c r="H29" t="s">
        <x:v>42</x:v>
      </x:c>
      <x:c r="I29" t="s">
        <x:v>42</x:v>
      </x:c>
      <x:c r="J29" t="s">
        <x:v>42</x:v>
      </x:c>
      <x:c r="K29" t="s">
        <x:v>42</x:v>
      </x:c>
      <x:c r="L29" t="s">
        <x:v>42</x:v>
      </x:c>
      <x:c r="M29" t="s">
        <x:v>42</x:v>
      </x:c>
      <x:c r="N29" t="s">
        <x:v>42</x:v>
      </x:c>
      <x:c r="O29" s="1" t="s">
        <x:v>131</x:v>
      </x:c>
      <x:c r="P29">
        <x:v>0</x:v>
      </x:c>
      <x:c r="Q29">
        <x:v>0</x:v>
      </x:c>
      <x:c r="R29">
        <x:v>0</x:v>
      </x:c>
      <x:c r="S29">
        <x:v>0</x:v>
      </x:c>
      <x:c r="T29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>
        <x:v>0</x:v>
      </x:c>
      <x:c r="AA29">
        <x:v>0</x:v>
      </x:c>
      <x:c r="AB29">
        <x:v>0</x:v>
      </x:c>
      <x:c r="AC29">
        <x:v>0</x:v>
      </x:c>
      <x:c r="AD29">
        <x:v>0</x:v>
      </x:c>
      <x:c r="AE29">
        <x:v>0</x:v>
      </x:c>
    </x:row>
    <x:row r="30">
      <x:c r="A30" t="s">
        <x:v>142</x:v>
      </x:c>
      <x:c r="B30" s="1" t="s">
        <x:v>36</x:v>
      </x:c>
      <x:c r="C30" t="s">
        <x:v>42</x:v>
      </x:c>
      <x:c r="D30" t="s">
        <x:v>42</x:v>
      </x:c>
      <x:c r="E30" t="s">
        <x:v>42</x:v>
      </x:c>
      <x:c r="F30" t="s">
        <x:v>42</x:v>
      </x:c>
      <x:c r="G30" t="s">
        <x:v>42</x:v>
      </x:c>
      <x:c r="H30" t="s">
        <x:v>42</x:v>
      </x:c>
      <x:c r="I30" t="s">
        <x:v>42</x:v>
      </x:c>
      <x:c r="J30" t="s">
        <x:v>42</x:v>
      </x:c>
      <x:c r="K30" t="s">
        <x:v>42</x:v>
      </x:c>
      <x:c r="L30" t="s">
        <x:v>42</x:v>
      </x:c>
      <x:c r="M30" t="s">
        <x:v>42</x:v>
      </x:c>
      <x:c r="N30" t="s">
        <x:v>42</x:v>
      </x:c>
      <x:c r="O30" s="1" t="s">
        <x:v>131</x:v>
      </x:c>
      <x:c r="P30">
        <x:v>0</x:v>
      </x:c>
      <x:c r="Q30">
        <x:v>0</x:v>
      </x:c>
      <x:c r="R30">
        <x:v>0</x:v>
      </x:c>
      <x:c r="S30">
        <x:v>0</x:v>
      </x:c>
      <x:c r="T30">
        <x:v>0</x:v>
      </x:c>
      <x:c r="U30">
        <x:v>0</x:v>
      </x:c>
      <x:c r="V30">
        <x:v>0</x:v>
      </x:c>
      <x:c r="W30">
        <x:v>0</x:v>
      </x:c>
      <x:c r="X30">
        <x:v>0</x:v>
      </x:c>
      <x:c r="Y30">
        <x:v>0</x:v>
      </x:c>
      <x:c r="Z30">
        <x:v>0</x:v>
      </x:c>
      <x:c r="AA30">
        <x:v>0</x:v>
      </x:c>
      <x:c r="AB30">
        <x:v>0</x:v>
      </x:c>
      <x:c r="AC30">
        <x:v>0</x:v>
      </x:c>
      <x:c r="AD30">
        <x:v>0</x:v>
      </x:c>
      <x:c r="AE30">
        <x:v>0</x:v>
      </x:c>
    </x:row>
    <x:row r="31">
      <x:c r="A31" t="s">
        <x:v>143</x:v>
      </x:c>
      <x:c r="B31" s="1" t="s">
        <x:v>36</x:v>
      </x:c>
      <x:c r="C31" t="s">
        <x:v>42</x:v>
      </x:c>
      <x:c r="D31" t="s">
        <x:v>42</x:v>
      </x:c>
      <x:c r="E31" t="s">
        <x:v>42</x:v>
      </x:c>
      <x:c r="F31" t="s">
        <x:v>42</x:v>
      </x:c>
      <x:c r="G31" t="s">
        <x:v>42</x:v>
      </x:c>
      <x:c r="H31" t="s">
        <x:v>42</x:v>
      </x:c>
      <x:c r="I31" t="s">
        <x:v>42</x:v>
      </x:c>
      <x:c r="J31" t="s">
        <x:v>42</x:v>
      </x:c>
      <x:c r="K31" t="s">
        <x:v>42</x:v>
      </x:c>
      <x:c r="L31" t="s">
        <x:v>42</x:v>
      </x:c>
      <x:c r="M31" t="s">
        <x:v>42</x:v>
      </x:c>
      <x:c r="N31" t="s">
        <x:v>42</x:v>
      </x:c>
      <x:c r="O31" s="1" t="s">
        <x:v>131</x:v>
      </x:c>
      <x:c r="P31">
        <x:v>0</x:v>
      </x:c>
      <x:c r="Q31">
        <x:v>0</x:v>
      </x:c>
      <x:c r="R31">
        <x:v>0</x:v>
      </x:c>
      <x:c r="S31">
        <x:v>0</x:v>
      </x:c>
      <x:c r="T31">
        <x:v>0</x:v>
      </x:c>
      <x:c r="U31">
        <x:v>0</x:v>
      </x:c>
      <x:c r="V31">
        <x:v>0</x:v>
      </x:c>
      <x:c r="W31">
        <x:v>0</x:v>
      </x:c>
      <x:c r="X31">
        <x:v>0</x:v>
      </x:c>
      <x:c r="Y31">
        <x:v>0</x:v>
      </x:c>
      <x:c r="Z31">
        <x:v>0</x:v>
      </x:c>
      <x:c r="AA31">
        <x:v>0</x:v>
      </x:c>
      <x:c r="AB31">
        <x:v>0</x:v>
      </x:c>
      <x:c r="AC31">
        <x:v>0</x:v>
      </x:c>
      <x:c r="AD31">
        <x:v>0</x:v>
      </x:c>
      <x:c r="AE31">
        <x:v>0</x:v>
      </x:c>
    </x:row>
    <x:row r="32">
      <x:c r="A32" t="s">
        <x:v>144</x:v>
      </x:c>
      <x:c r="B32" s="1" t="s">
        <x:v>36</x:v>
      </x:c>
      <x:c r="C32" t="s">
        <x:v>42</x:v>
      </x:c>
      <x:c r="D32" t="s">
        <x:v>42</x:v>
      </x:c>
      <x:c r="E32" t="s">
        <x:v>42</x:v>
      </x:c>
      <x:c r="F32" t="s">
        <x:v>42</x:v>
      </x:c>
      <x:c r="G32" t="s">
        <x:v>42</x:v>
      </x:c>
      <x:c r="H32" t="s">
        <x:v>42</x:v>
      </x:c>
      <x:c r="I32" t="s">
        <x:v>42</x:v>
      </x:c>
      <x:c r="J32" t="s">
        <x:v>42</x:v>
      </x:c>
      <x:c r="K32" t="s">
        <x:v>42</x:v>
      </x:c>
      <x:c r="L32" t="s">
        <x:v>42</x:v>
      </x:c>
      <x:c r="M32" t="s">
        <x:v>42</x:v>
      </x:c>
      <x:c r="N32" t="s">
        <x:v>42</x:v>
      </x:c>
      <x:c r="O32" s="1" t="s">
        <x:v>131</x:v>
      </x:c>
      <x:c r="P32">
        <x:v>0</x:v>
      </x:c>
      <x:c r="Q32">
        <x:v>0</x:v>
      </x:c>
      <x:c r="R32">
        <x:v>0</x:v>
      </x:c>
      <x:c r="S32">
        <x:v>0</x:v>
      </x:c>
      <x:c r="T32">
        <x:v>0</x:v>
      </x:c>
      <x:c r="U32">
        <x:v>0</x:v>
      </x:c>
      <x:c r="V32">
        <x:v>0</x:v>
      </x:c>
      <x:c r="W32">
        <x:v>0</x:v>
      </x:c>
      <x:c r="X32">
        <x:v>0</x:v>
      </x:c>
      <x:c r="Y32">
        <x:v>0</x:v>
      </x:c>
      <x:c r="Z32">
        <x:v>0</x:v>
      </x:c>
      <x:c r="AA32">
        <x:v>0</x:v>
      </x:c>
      <x:c r="AB32">
        <x:v>0</x:v>
      </x:c>
      <x:c r="AC32">
        <x:v>0</x:v>
      </x:c>
      <x:c r="AD32">
        <x:v>0</x:v>
      </x:c>
      <x:c r="AE32">
        <x:v>0</x:v>
      </x:c>
    </x:row>
    <x:row r="33">
      <x:c r="A33" t="s">
        <x:v>145</x:v>
      </x:c>
      <x:c r="B33" s="1" t="s">
        <x:v>146</x:v>
      </x:c>
      <x:c r="C33" t="s">
        <x:v>147</x:v>
      </x:c>
      <x:c r="D33" t="s">
        <x:v>148</x:v>
      </x:c>
      <x:c r="E33" t="s">
        <x:v>149</x:v>
      </x:c>
      <x:c r="F33" t="s">
        <x:v>150</x:v>
      </x:c>
      <x:c r="G33" t="s">
        <x:v>151</x:v>
      </x:c>
      <x:c r="H33" t="s">
        <x:v>42</x:v>
      </x:c>
      <x:c r="I33" t="s">
        <x:v>42</x:v>
      </x:c>
      <x:c r="J33" t="s">
        <x:v>152</x:v>
      </x:c>
      <x:c r="K33" t="s">
        <x:v>152</x:v>
      </x:c>
      <x:c r="L33" t="s">
        <x:v>42</x:v>
      </x:c>
      <x:c r="M33" t="s">
        <x:v>42</x:v>
      </x:c>
      <x:c r="N33" t="s">
        <x:v>42</x:v>
      </x:c>
      <x:c r="O33" s="1" t="s">
        <x:v>44</x:v>
      </x:c>
      <x:c r="P33">
        <x:v>7</x:v>
      </x:c>
      <x:c r="Q33">
        <x:v>0.20000000298023224</x:v>
      </x:c>
      <x:c r="R33">
        <x:v>7</x:v>
      </x:c>
      <x:c r="S33">
        <x:v>0.20000000298023224</x:v>
      </x:c>
      <x:c r="T33">
        <x:v>6</x:v>
      </x:c>
      <x:c r="U33">
        <x:v>0.20000000298023224</x:v>
      </x:c>
      <x:c r="V33">
        <x:v>34</x:v>
      </x:c>
      <x:c r="W33">
        <x:v>10</x:v>
      </x:c>
      <x:c r="X33">
        <x:v>34</x:v>
      </x:c>
      <x:c r="Y33">
        <x:v>10</x:v>
      </x:c>
      <x:c r="Z33">
        <x:v>6</x:v>
      </x:c>
      <x:c r="AA33">
        <x:v>0.10000000149011612</x:v>
      </x:c>
      <x:c r="AB33">
        <x:v>7</x:v>
      </x:c>
      <x:c r="AC33">
        <x:v>0.10000000149011612</x:v>
      </x:c>
      <x:c r="AD33">
        <x:v>5</x:v>
      </x:c>
      <x:c r="AE33">
        <x:v>0.10000000149011612</x:v>
      </x:c>
    </x:row>
    <x:row r="34">
      <x:c r="A34" t="s">
        <x:v>153</x:v>
      </x:c>
      <x:c r="B34" s="1" t="s">
        <x:v>146</x:v>
      </x:c>
      <x:c r="C34" t="s">
        <x:v>154</x:v>
      </x:c>
      <x:c r="D34" t="s">
        <x:v>155</x:v>
      </x:c>
      <x:c r="E34" t="s">
        <x:v>156</x:v>
      </x:c>
      <x:c r="F34" t="s">
        <x:v>157</x:v>
      </x:c>
      <x:c r="G34" t="s">
        <x:v>158</x:v>
      </x:c>
      <x:c r="H34" t="s">
        <x:v>42</x:v>
      </x:c>
      <x:c r="I34" t="s">
        <x:v>42</x:v>
      </x:c>
      <x:c r="J34" t="s">
        <x:v>42</x:v>
      </x:c>
      <x:c r="K34" t="s">
        <x:v>42</x:v>
      </x:c>
      <x:c r="L34" t="s">
        <x:v>42</x:v>
      </x:c>
      <x:c r="M34" t="s">
        <x:v>42</x:v>
      </x:c>
      <x:c r="N34" t="s">
        <x:v>42</x:v>
      </x:c>
      <x:c r="O34" s="1" t="s">
        <x:v>51</x:v>
      </x:c>
      <x:c r="P34">
        <x:v>7</x:v>
      </x:c>
      <x:c r="Q34">
        <x:v>1.5</x:v>
      </x:c>
      <x:c r="R34">
        <x:v>5</x:v>
      </x:c>
      <x:c r="S34">
        <x:v>0.10000000149011612</x:v>
      </x:c>
      <x:c r="T34">
        <x:v>0</x:v>
      </x:c>
      <x:c r="U34">
        <x:v>0</x:v>
      </x:c>
      <x:c r="V34">
        <x:v>0</x:v>
      </x:c>
      <x:c r="W34">
        <x:v>0</x:v>
      </x:c>
      <x:c r="X34">
        <x:v>0</x:v>
      </x:c>
      <x:c r="Y34">
        <x:v>0</x:v>
      </x:c>
      <x:c r="Z34">
        <x:v>0</x:v>
      </x:c>
      <x:c r="AA34">
        <x:v>0</x:v>
      </x:c>
      <x:c r="AB34">
        <x:v>0</x:v>
      </x:c>
      <x:c r="AC34">
        <x:v>0</x:v>
      </x:c>
      <x:c r="AD34">
        <x:v>0</x:v>
      </x:c>
      <x:c r="AE34">
        <x:v>0</x:v>
      </x:c>
    </x:row>
    <x:row r="35">
      <x:c r="A35" t="s">
        <x:v>159</x:v>
      </x:c>
      <x:c r="B35" s="1" t="s">
        <x:v>146</x:v>
      </x:c>
      <x:c r="C35" t="s">
        <x:v>160</x:v>
      </x:c>
      <x:c r="D35" t="s">
        <x:v>161</x:v>
      </x:c>
      <x:c r="E35" t="s">
        <x:v>162</x:v>
      </x:c>
      <x:c r="F35" t="s">
        <x:v>163</x:v>
      </x:c>
      <x:c r="G35" t="s">
        <x:v>164</x:v>
      </x:c>
      <x:c r="H35" t="s">
        <x:v>42</x:v>
      </x:c>
      <x:c r="I35" t="s">
        <x:v>42</x:v>
      </x:c>
      <x:c r="J35" t="s">
        <x:v>42</x:v>
      </x:c>
      <x:c r="K35" t="s">
        <x:v>42</x:v>
      </x:c>
      <x:c r="L35" t="s">
        <x:v>42</x:v>
      </x:c>
      <x:c r="M35" t="s">
        <x:v>42</x:v>
      </x:c>
      <x:c r="N35" t="s">
        <x:v>42</x:v>
      </x:c>
      <x:c r="O35" s="1" t="s">
        <x:v>51</x:v>
      </x:c>
      <x:c r="P35">
        <x:v>7</x:v>
      </x:c>
      <x:c r="Q35">
        <x:v>2.5</x:v>
      </x:c>
      <x:c r="R35">
        <x:v>5</x:v>
      </x:c>
      <x:c r="S35">
        <x:v>0.20000000298023224</x:v>
      </x:c>
      <x:c r="T35">
        <x:v>0</x:v>
      </x:c>
      <x:c r="U35">
        <x:v>0</x:v>
      </x:c>
      <x:c r="V35">
        <x:v>0</x:v>
      </x:c>
      <x:c r="W35">
        <x:v>0</x:v>
      </x:c>
      <x:c r="X35">
        <x:v>0</x:v>
      </x:c>
      <x:c r="Y35">
        <x:v>0</x:v>
      </x:c>
      <x:c r="Z35">
        <x:v>0</x:v>
      </x:c>
      <x:c r="AA35">
        <x:v>0</x:v>
      </x:c>
      <x:c r="AB35">
        <x:v>0</x:v>
      </x:c>
      <x:c r="AC35">
        <x:v>0</x:v>
      </x:c>
      <x:c r="AD35">
        <x:v>0</x:v>
      </x:c>
      <x:c r="AE35">
        <x:v>0</x:v>
      </x:c>
    </x:row>
    <x:row r="36">
      <x:c r="A36" t="s">
        <x:v>165</x:v>
      </x:c>
      <x:c r="B36" s="1" t="s">
        <x:v>146</x:v>
      </x:c>
      <x:c r="C36" t="s">
        <x:v>42</x:v>
      </x:c>
      <x:c r="D36" t="s">
        <x:v>42</x:v>
      </x:c>
      <x:c r="E36" t="s">
        <x:v>42</x:v>
      </x:c>
      <x:c r="F36" t="s">
        <x:v>42</x:v>
      </x:c>
      <x:c r="G36" t="s">
        <x:v>42</x:v>
      </x:c>
      <x:c r="H36" t="s">
        <x:v>59</x:v>
      </x:c>
      <x:c r="I36" t="s">
        <x:v>42</x:v>
      </x:c>
      <x:c r="J36" t="s">
        <x:v>42</x:v>
      </x:c>
      <x:c r="K36" t="s">
        <x:v>42</x:v>
      </x:c>
      <x:c r="L36" t="s">
        <x:v>166</x:v>
      </x:c>
      <x:c r="M36" t="s">
        <x:v>166</x:v>
      </x:c>
      <x:c r="N36" t="s">
        <x:v>42</x:v>
      </x:c>
      <x:c r="O36" s="1" t="s">
        <x:v>61</x:v>
      </x:c>
      <x:c r="P36">
        <x:v>30</x:v>
      </x:c>
      <x:c r="Q36">
        <x:v>0.10000000149011612</x:v>
      </x:c>
      <x:c r="R36">
        <x:v>0</x:v>
      </x:c>
      <x:c r="S36">
        <x:v>0</x:v>
      </x:c>
      <x:c r="T36">
        <x:v>0</x:v>
      </x:c>
      <x:c r="U36">
        <x:v>0</x:v>
      </x:c>
      <x:c r="V36">
        <x:v>0</x:v>
      </x:c>
      <x:c r="W36">
        <x:v>0</x:v>
      </x:c>
      <x:c r="X36">
        <x:v>0</x:v>
      </x:c>
      <x:c r="Y36">
        <x:v>0</x:v>
      </x:c>
      <x:c r="Z36">
        <x:v>0</x:v>
      </x:c>
      <x:c r="AA36">
        <x:v>0</x:v>
      </x:c>
      <x:c r="AB36">
        <x:v>0</x:v>
      </x:c>
      <x:c r="AC36">
        <x:v>0</x:v>
      </x:c>
      <x:c r="AD36">
        <x:v>0</x:v>
      </x:c>
      <x:c r="AE36">
        <x:v>0</x:v>
      </x:c>
    </x:row>
    <x:row r="37">
      <x:c r="A37" t="s">
        <x:v>167</x:v>
      </x:c>
      <x:c r="B37" s="1" t="s">
        <x:v>146</x:v>
      </x:c>
      <x:c r="C37" t="s">
        <x:v>42</x:v>
      </x:c>
      <x:c r="D37" t="s">
        <x:v>42</x:v>
      </x:c>
      <x:c r="E37" t="s">
        <x:v>42</x:v>
      </x:c>
      <x:c r="F37" t="s">
        <x:v>42</x:v>
      </x:c>
      <x:c r="G37" t="s">
        <x:v>42</x:v>
      </x:c>
      <x:c r="H37" t="s">
        <x:v>63</x:v>
      </x:c>
      <x:c r="I37" t="s">
        <x:v>42</x:v>
      </x:c>
      <x:c r="J37" t="s">
        <x:v>42</x:v>
      </x:c>
      <x:c r="K37" t="s">
        <x:v>42</x:v>
      </x:c>
      <x:c r="L37" t="s">
        <x:v>168</x:v>
      </x:c>
      <x:c r="M37" t="s">
        <x:v>168</x:v>
      </x:c>
      <x:c r="N37" t="s">
        <x:v>42</x:v>
      </x:c>
      <x:c r="O37" s="1" t="s">
        <x:v>61</x:v>
      </x:c>
      <x:c r="P37">
        <x:v>15</x:v>
      </x:c>
      <x:c r="Q37">
        <x:v>7.9999998211860657E-2</x:v>
      </x:c>
      <x:c r="R37">
        <x:v>0</x:v>
      </x:c>
      <x:c r="S37">
        <x:v>0</x:v>
      </x:c>
      <x:c r="T37">
        <x:v>0</x:v>
      </x:c>
      <x:c r="U37">
        <x:v>0</x:v>
      </x:c>
      <x:c r="V37">
        <x:v>0</x:v>
      </x:c>
      <x:c r="W37">
        <x:v>0</x:v>
      </x:c>
      <x:c r="X37">
        <x:v>0</x:v>
      </x:c>
      <x:c r="Y37">
        <x:v>0</x:v>
      </x:c>
      <x:c r="Z37">
        <x:v>0</x:v>
      </x:c>
      <x:c r="AA37">
        <x:v>0</x:v>
      </x:c>
      <x:c r="AB37">
        <x:v>0</x:v>
      </x:c>
      <x:c r="AC37">
        <x:v>0</x:v>
      </x:c>
      <x:c r="AD37">
        <x:v>0</x:v>
      </x:c>
      <x:c r="AE37">
        <x:v>0</x:v>
      </x:c>
    </x:row>
    <x:row r="38">
      <x:c r="A38" t="s">
        <x:v>169</x:v>
      </x:c>
      <x:c r="B38" s="1" t="s">
        <x:v>146</x:v>
      </x:c>
      <x:c r="C38" t="s">
        <x:v>42</x:v>
      </x:c>
      <x:c r="D38" t="s">
        <x:v>42</x:v>
      </x:c>
      <x:c r="E38" t="s">
        <x:v>42</x:v>
      </x:c>
      <x:c r="F38" t="s">
        <x:v>42</x:v>
      </x:c>
      <x:c r="G38" t="s">
        <x:v>42</x:v>
      </x:c>
      <x:c r="H38" t="s">
        <x:v>66</x:v>
      </x:c>
      <x:c r="I38" t="s">
        <x:v>42</x:v>
      </x:c>
      <x:c r="J38" t="s">
        <x:v>42</x:v>
      </x:c>
      <x:c r="K38" t="s">
        <x:v>42</x:v>
      </x:c>
      <x:c r="L38" t="s">
        <x:v>170</x:v>
      </x:c>
      <x:c r="M38" t="s">
        <x:v>170</x:v>
      </x:c>
      <x:c r="N38" t="s">
        <x:v>42</x:v>
      </x:c>
      <x:c r="O38" s="1" t="s">
        <x:v>61</x:v>
      </x:c>
      <x:c r="P38">
        <x:v>30</x:v>
      </x:c>
      <x:c r="Q38">
        <x:v>0.20000000298023224</x:v>
      </x:c>
      <x:c r="R38">
        <x:v>0</x:v>
      </x:c>
      <x:c r="S38">
        <x:v>0</x:v>
      </x:c>
      <x:c r="T38">
        <x:v>0</x:v>
      </x:c>
      <x:c r="U38">
        <x:v>0</x:v>
      </x:c>
      <x:c r="V38">
        <x:v>0</x:v>
      </x:c>
      <x:c r="W38">
        <x:v>0</x:v>
      </x:c>
      <x:c r="X38">
        <x:v>0</x:v>
      </x:c>
      <x:c r="Y38">
        <x:v>0</x:v>
      </x:c>
      <x:c r="Z38">
        <x:v>0</x:v>
      </x:c>
      <x:c r="AA38">
        <x:v>0</x:v>
      </x:c>
      <x:c r="AB38">
        <x:v>0</x:v>
      </x:c>
      <x:c r="AC38">
        <x:v>0</x:v>
      </x:c>
      <x:c r="AD38">
        <x:v>0</x:v>
      </x:c>
      <x:c r="AE38">
        <x:v>0</x:v>
      </x:c>
    </x:row>
    <x:row r="39">
      <x:c r="A39" t="s">
        <x:v>171</x:v>
      </x:c>
      <x:c r="B39" s="1" t="s">
        <x:v>146</x:v>
      </x:c>
      <x:c r="C39" t="s">
        <x:v>42</x:v>
      </x:c>
      <x:c r="D39" t="s">
        <x:v>42</x:v>
      </x:c>
      <x:c r="E39" t="s">
        <x:v>42</x:v>
      </x:c>
      <x:c r="F39" t="s">
        <x:v>42</x:v>
      </x:c>
      <x:c r="G39" t="s">
        <x:v>42</x:v>
      </x:c>
      <x:c r="H39" t="s">
        <x:v>69</x:v>
      </x:c>
      <x:c r="I39" t="s">
        <x:v>42</x:v>
      </x:c>
      <x:c r="J39" t="s">
        <x:v>42</x:v>
      </x:c>
      <x:c r="K39" t="s">
        <x:v>42</x:v>
      </x:c>
      <x:c r="L39" t="s">
        <x:v>172</x:v>
      </x:c>
      <x:c r="M39" t="s">
        <x:v>172</x:v>
      </x:c>
      <x:c r="N39" t="s">
        <x:v>42</x:v>
      </x:c>
      <x:c r="O39" s="1" t="s">
        <x:v>61</x:v>
      </x:c>
      <x:c r="P39">
        <x:v>15</x:v>
      </x:c>
      <x:c r="Q39">
        <x:v>0.15999999642372131</x:v>
      </x:c>
      <x:c r="R39">
        <x:v>0</x:v>
      </x:c>
      <x:c r="S39">
        <x:v>0</x:v>
      </x:c>
      <x:c r="T39">
        <x:v>0</x:v>
      </x:c>
      <x:c r="U39">
        <x:v>0</x:v>
      </x:c>
      <x:c r="V39">
        <x:v>0</x:v>
      </x:c>
      <x:c r="W39">
        <x:v>0</x:v>
      </x:c>
      <x:c r="X39">
        <x:v>0</x:v>
      </x:c>
      <x:c r="Y39">
        <x:v>0</x:v>
      </x:c>
      <x:c r="Z39">
        <x:v>0</x:v>
      </x:c>
      <x:c r="AA39">
        <x:v>0</x:v>
      </x:c>
      <x:c r="AB39">
        <x:v>0</x:v>
      </x:c>
      <x:c r="AC39">
        <x:v>0</x:v>
      </x:c>
      <x:c r="AD39">
        <x:v>0</x:v>
      </x:c>
      <x:c r="AE39">
        <x:v>0</x:v>
      </x:c>
    </x:row>
    <x:row r="40">
      <x:c r="A40" t="s">
        <x:v>173</x:v>
      </x:c>
      <x:c r="B40" s="1" t="s">
        <x:v>146</x:v>
      </x:c>
      <x:c r="C40" t="s">
        <x:v>42</x:v>
      </x:c>
      <x:c r="D40" t="s">
        <x:v>42</x:v>
      </x:c>
      <x:c r="E40" t="s">
        <x:v>42</x:v>
      </x:c>
      <x:c r="F40" t="s">
        <x:v>42</x:v>
      </x:c>
      <x:c r="G40" t="s">
        <x:v>42</x:v>
      </x:c>
      <x:c r="H40" t="s">
        <x:v>42</x:v>
      </x:c>
      <x:c r="I40" t="s">
        <x:v>42</x:v>
      </x:c>
      <x:c r="J40" t="s">
        <x:v>174</x:v>
      </x:c>
      <x:c r="K40" t="s">
        <x:v>175</x:v>
      </x:c>
      <x:c r="L40" t="s">
        <x:v>176</x:v>
      </x:c>
      <x:c r="M40" t="s">
        <x:v>177</x:v>
      </x:c>
      <x:c r="N40" t="s">
        <x:v>42</x:v>
      </x:c>
      <x:c r="O40" s="1" t="s">
        <x:v>76</x:v>
      </x:c>
      <x:c r="P40">
        <x:v>7</x:v>
      </x:c>
      <x:c r="Q40">
        <x:v>0.15000000596046448</x:v>
      </x:c>
      <x:c r="R40">
        <x:v>6</x:v>
      </x:c>
      <x:c r="S40">
        <x:v>0.15000000596046448</x:v>
      </x:c>
      <x:c r="T40">
        <x:v>0</x:v>
      </x:c>
      <x:c r="U40">
        <x:v>0</x:v>
      </x:c>
      <x:c r="V40">
        <x:v>0</x:v>
      </x:c>
      <x:c r="W40">
        <x:v>0</x:v>
      </x:c>
      <x:c r="X40">
        <x:v>0</x:v>
      </x:c>
      <x:c r="Y40">
        <x:v>0</x:v>
      </x:c>
      <x:c r="Z40">
        <x:v>0</x:v>
      </x:c>
      <x:c r="AA40">
        <x:v>0</x:v>
      </x:c>
      <x:c r="AB40">
        <x:v>0</x:v>
      </x:c>
      <x:c r="AC40">
        <x:v>0</x:v>
      </x:c>
      <x:c r="AD40">
        <x:v>0</x:v>
      </x:c>
      <x:c r="AE40">
        <x:v>0</x:v>
      </x:c>
    </x:row>
    <x:row r="41">
      <x:c r="A41" t="s">
        <x:v>178</x:v>
      </x:c>
      <x:c r="B41" s="1" t="s">
        <x:v>146</x:v>
      </x:c>
      <x:c r="C41" t="s">
        <x:v>42</x:v>
      </x:c>
      <x:c r="D41" t="s">
        <x:v>42</x:v>
      </x:c>
      <x:c r="E41" t="s">
        <x:v>42</x:v>
      </x:c>
      <x:c r="F41" t="s">
        <x:v>42</x:v>
      </x:c>
      <x:c r="G41" t="s">
        <x:v>42</x:v>
      </x:c>
      <x:c r="H41" t="s">
        <x:v>42</x:v>
      </x:c>
      <x:c r="I41" t="s">
        <x:v>42</x:v>
      </x:c>
      <x:c r="J41" t="s">
        <x:v>179</x:v>
      </x:c>
      <x:c r="K41" t="s">
        <x:v>180</x:v>
      </x:c>
      <x:c r="L41" t="s">
        <x:v>181</x:v>
      </x:c>
      <x:c r="M41" t="s">
        <x:v>182</x:v>
      </x:c>
      <x:c r="N41" t="s">
        <x:v>42</x:v>
      </x:c>
      <x:c r="O41" s="1" t="s">
        <x:v>76</x:v>
      </x:c>
      <x:c r="P41">
        <x:v>7</x:v>
      </x:c>
      <x:c r="Q41">
        <x:v>0.20000000298023224</x:v>
      </x:c>
      <x:c r="R41">
        <x:v>6</x:v>
      </x:c>
      <x:c r="S41">
        <x:v>0.20000000298023224</x:v>
      </x:c>
      <x:c r="T41">
        <x:v>0</x:v>
      </x:c>
      <x:c r="U41">
        <x:v>0</x:v>
      </x:c>
      <x:c r="V41">
        <x:v>0</x:v>
      </x:c>
      <x:c r="W41">
        <x:v>0</x:v>
      </x:c>
      <x:c r="X41">
        <x:v>0</x:v>
      </x:c>
      <x:c r="Y41">
        <x:v>0</x:v>
      </x:c>
      <x:c r="Z41">
        <x:v>0</x:v>
      </x:c>
      <x:c r="AA41">
        <x:v>0</x:v>
      </x:c>
      <x:c r="AB41">
        <x:v>0</x:v>
      </x:c>
      <x:c r="AC41">
        <x:v>0</x:v>
      </x:c>
      <x:c r="AD41">
        <x:v>0</x:v>
      </x:c>
      <x:c r="AE41">
        <x:v>0</x:v>
      </x:c>
    </x:row>
    <x:row r="42">
      <x:c r="A42" t="s">
        <x:v>183</x:v>
      </x:c>
      <x:c r="B42" s="1" t="s">
        <x:v>146</x:v>
      </x:c>
      <x:c r="C42" t="s">
        <x:v>42</x:v>
      </x:c>
      <x:c r="D42" t="s">
        <x:v>42</x:v>
      </x:c>
      <x:c r="E42" t="s">
        <x:v>42</x:v>
      </x:c>
      <x:c r="F42" t="s">
        <x:v>42</x:v>
      </x:c>
      <x:c r="G42" t="s">
        <x:v>42</x:v>
      </x:c>
      <x:c r="H42" t="s">
        <x:v>42</x:v>
      </x:c>
      <x:c r="I42" t="s">
        <x:v>42</x:v>
      </x:c>
      <x:c r="J42" t="s">
        <x:v>184</x:v>
      </x:c>
      <x:c r="K42" t="s">
        <x:v>184</x:v>
      </x:c>
      <x:c r="L42" t="s">
        <x:v>185</x:v>
      </x:c>
      <x:c r="M42" t="s">
        <x:v>185</x:v>
      </x:c>
      <x:c r="N42" t="s">
        <x:v>42</x:v>
      </x:c>
      <x:c r="O42" s="1" t="s">
        <x:v>76</x:v>
      </x:c>
      <x:c r="P42">
        <x:v>7</x:v>
      </x:c>
      <x:c r="Q42">
        <x:v>0.25</x:v>
      </x:c>
      <x:c r="R42">
        <x:v>6</x:v>
      </x:c>
      <x:c r="S42">
        <x:v>0.25</x:v>
      </x:c>
      <x:c r="T42">
        <x:v>0</x:v>
      </x:c>
      <x:c r="U42">
        <x:v>0</x:v>
      </x:c>
      <x:c r="V42">
        <x:v>0</x:v>
      </x:c>
      <x:c r="W42">
        <x:v>0</x:v>
      </x:c>
      <x:c r="X42">
        <x:v>0</x:v>
      </x:c>
      <x:c r="Y42">
        <x:v>0</x:v>
      </x:c>
      <x:c r="Z42">
        <x:v>0</x:v>
      </x:c>
      <x:c r="AA42">
        <x:v>0</x:v>
      </x:c>
      <x:c r="AB42">
        <x:v>0</x:v>
      </x:c>
      <x:c r="AC42">
        <x:v>0</x:v>
      </x:c>
      <x:c r="AD42">
        <x:v>0</x:v>
      </x:c>
      <x:c r="AE42">
        <x:v>0</x:v>
      </x:c>
    </x:row>
    <x:row r="43">
      <x:c r="A43" t="s">
        <x:v>186</x:v>
      </x:c>
      <x:c r="B43" s="1" t="s">
        <x:v>146</x:v>
      </x:c>
      <x:c r="C43" t="s">
        <x:v>42</x:v>
      </x:c>
      <x:c r="D43" t="s">
        <x:v>42</x:v>
      </x:c>
      <x:c r="E43" t="s">
        <x:v>42</x:v>
      </x:c>
      <x:c r="F43" t="s">
        <x:v>42</x:v>
      </x:c>
      <x:c r="G43" t="s">
        <x:v>42</x:v>
      </x:c>
      <x:c r="H43" t="s">
        <x:v>42</x:v>
      </x:c>
      <x:c r="I43" t="s">
        <x:v>42</x:v>
      </x:c>
      <x:c r="J43" t="s">
        <x:v>187</x:v>
      </x:c>
      <x:c r="K43" t="s">
        <x:v>188</x:v>
      </x:c>
      <x:c r="L43" t="s">
        <x:v>189</x:v>
      </x:c>
      <x:c r="M43" t="s">
        <x:v>190</x:v>
      </x:c>
      <x:c r="N43" t="s">
        <x:v>42</x:v>
      </x:c>
      <x:c r="O43" s="1" t="s">
        <x:v>76</x:v>
      </x:c>
      <x:c r="P43">
        <x:v>34</x:v>
      </x:c>
      <x:c r="Q43">
        <x:v>200</x:v>
      </x:c>
      <x:c r="R43">
        <x:v>6</x:v>
      </x:c>
      <x:c r="S43">
        <x:v>0.10000000149011612</x:v>
      </x:c>
      <x:c r="T43">
        <x:v>0</x:v>
      </x:c>
      <x:c r="U43">
        <x:v>0</x:v>
      </x:c>
      <x:c r="V43">
        <x:v>0</x:v>
      </x:c>
      <x:c r="W43">
        <x:v>0</x:v>
      </x:c>
      <x:c r="X43">
        <x:v>0</x:v>
      </x:c>
      <x:c r="Y43">
        <x:v>0</x:v>
      </x:c>
      <x:c r="Z43">
        <x:v>0</x:v>
      </x:c>
      <x:c r="AA43">
        <x:v>0</x:v>
      </x:c>
      <x:c r="AB43">
        <x:v>0</x:v>
      </x:c>
      <x:c r="AC43">
        <x:v>0</x:v>
      </x:c>
      <x:c r="AD43">
        <x:v>0</x:v>
      </x:c>
      <x:c r="AE43">
        <x:v>0</x:v>
      </x:c>
    </x:row>
    <x:row r="44">
      <x:c r="A44" t="s">
        <x:v>191</x:v>
      </x:c>
      <x:c r="B44" s="1" t="s">
        <x:v>146</x:v>
      </x:c>
      <x:c r="C44" t="s">
        <x:v>42</x:v>
      </x:c>
      <x:c r="D44" t="s">
        <x:v>42</x:v>
      </x:c>
      <x:c r="E44" t="s">
        <x:v>42</x:v>
      </x:c>
      <x:c r="F44" t="s">
        <x:v>42</x:v>
      </x:c>
      <x:c r="G44" t="s">
        <x:v>42</x:v>
      </x:c>
      <x:c r="H44" t="s">
        <x:v>42</x:v>
      </x:c>
      <x:c r="I44" t="s">
        <x:v>42</x:v>
      </x:c>
      <x:c r="J44" t="s">
        <x:v>192</x:v>
      </x:c>
      <x:c r="K44" t="s">
        <x:v>193</x:v>
      </x:c>
      <x:c r="L44" t="s">
        <x:v>194</x:v>
      </x:c>
      <x:c r="M44" t="s">
        <x:v>195</x:v>
      </x:c>
      <x:c r="N44" t="s">
        <x:v>42</x:v>
      </x:c>
      <x:c r="O44" s="1" t="s">
        <x:v>76</x:v>
      </x:c>
      <x:c r="P44">
        <x:v>34</x:v>
      </x:c>
      <x:c r="Q44">
        <x:v>400</x:v>
      </x:c>
      <x:c r="R44">
        <x:v>6</x:v>
      </x:c>
      <x:c r="S44">
        <x:v>0.11999999731779099</x:v>
      </x:c>
      <x:c r="T44">
        <x:v>0</x:v>
      </x:c>
      <x:c r="U44">
        <x:v>0</x:v>
      </x:c>
      <x:c r="V44">
        <x:v>0</x:v>
      </x:c>
      <x:c r="W44">
        <x:v>0</x:v>
      </x:c>
      <x:c r="X44">
        <x:v>0</x:v>
      </x:c>
      <x:c r="Y44">
        <x:v>0</x:v>
      </x:c>
      <x:c r="Z44">
        <x:v>0</x:v>
      </x:c>
      <x:c r="AA44">
        <x:v>0</x:v>
      </x:c>
      <x:c r="AB44">
        <x:v>0</x:v>
      </x:c>
      <x:c r="AC44">
        <x:v>0</x:v>
      </x:c>
      <x:c r="AD44">
        <x:v>0</x:v>
      </x:c>
      <x:c r="AE44">
        <x:v>0</x:v>
      </x:c>
    </x:row>
    <x:row r="45">
      <x:c r="A45" t="s">
        <x:v>196</x:v>
      </x:c>
      <x:c r="B45" s="1" t="s">
        <x:v>146</x:v>
      </x:c>
      <x:c r="C45" t="s">
        <x:v>42</x:v>
      </x:c>
      <x:c r="D45" t="s">
        <x:v>42</x:v>
      </x:c>
      <x:c r="E45" t="s">
        <x:v>42</x:v>
      </x:c>
      <x:c r="F45" t="s">
        <x:v>42</x:v>
      </x:c>
      <x:c r="G45" t="s">
        <x:v>42</x:v>
      </x:c>
      <x:c r="H45" t="s">
        <x:v>42</x:v>
      </x:c>
      <x:c r="I45" t="s">
        <x:v>42</x:v>
      </x:c>
      <x:c r="J45" t="s">
        <x:v>197</x:v>
      </x:c>
      <x:c r="K45" t="s">
        <x:v>197</x:v>
      </x:c>
      <x:c r="L45" t="s">
        <x:v>198</x:v>
      </x:c>
      <x:c r="M45" t="s">
        <x:v>198</x:v>
      </x:c>
      <x:c r="N45" t="s">
        <x:v>42</x:v>
      </x:c>
      <x:c r="O45" s="1" t="s">
        <x:v>76</x:v>
      </x:c>
      <x:c r="P45">
        <x:v>34</x:v>
      </x:c>
      <x:c r="Q45">
        <x:v>600</x:v>
      </x:c>
      <x:c r="R45">
        <x:v>6</x:v>
      </x:c>
      <x:c r="S45">
        <x:v>0.15000000596046448</x:v>
      </x:c>
      <x:c r="T45">
        <x:v>0</x:v>
      </x:c>
      <x:c r="U45">
        <x:v>0</x:v>
      </x:c>
      <x:c r="V45">
        <x:v>0</x:v>
      </x:c>
      <x:c r="W45">
        <x:v>0</x:v>
      </x:c>
      <x:c r="X45">
        <x:v>0</x:v>
      </x:c>
      <x:c r="Y45">
        <x:v>0</x:v>
      </x:c>
      <x:c r="Z45">
        <x:v>0</x:v>
      </x:c>
      <x:c r="AA45">
        <x:v>0</x:v>
      </x:c>
      <x:c r="AB45">
        <x:v>0</x:v>
      </x:c>
      <x:c r="AC45">
        <x:v>0</x:v>
      </x:c>
      <x:c r="AD45">
        <x:v>0</x:v>
      </x:c>
      <x:c r="AE45">
        <x:v>0</x:v>
      </x:c>
    </x:row>
    <x:row r="46">
      <x:c r="A46" t="s">
        <x:v>199</x:v>
      </x:c>
      <x:c r="B46" s="1" t="s">
        <x:v>146</x:v>
      </x:c>
      <x:c r="C46" t="s">
        <x:v>42</x:v>
      </x:c>
      <x:c r="D46" t="s">
        <x:v>42</x:v>
      </x:c>
      <x:c r="E46" t="s">
        <x:v>42</x:v>
      </x:c>
      <x:c r="F46" t="s">
        <x:v>42</x:v>
      </x:c>
      <x:c r="G46" t="s">
        <x:v>42</x:v>
      </x:c>
      <x:c r="H46" t="s">
        <x:v>42</x:v>
      </x:c>
      <x:c r="I46" t="s">
        <x:v>42</x:v>
      </x:c>
      <x:c r="J46" t="s">
        <x:v>200</x:v>
      </x:c>
      <x:c r="K46" t="s">
        <x:v>201</x:v>
      </x:c>
      <x:c r="L46" t="s">
        <x:v>202</x:v>
      </x:c>
      <x:c r="M46" t="s">
        <x:v>203</x:v>
      </x:c>
      <x:c r="N46" t="s">
        <x:v>42</x:v>
      </x:c>
      <x:c r="O46" s="1" t="s">
        <x:v>76</x:v>
      </x:c>
      <x:c r="P46">
        <x:v>20</x:v>
      </x:c>
      <x:c r="Q46">
        <x:v>10</x:v>
      </x:c>
      <x:c r="R46">
        <x:v>17</x:v>
      </x:c>
      <x:c r="S46">
        <x:v>5.000000074505806E-2</x:v>
      </x:c>
      <x:c r="T46">
        <x:v>0</x:v>
      </x:c>
      <x:c r="U46">
        <x:v>0</x:v>
      </x:c>
      <x:c r="V46">
        <x:v>0</x:v>
      </x:c>
      <x:c r="W46">
        <x:v>0</x:v>
      </x:c>
      <x:c r="X46">
        <x:v>0</x:v>
      </x:c>
      <x:c r="Y46">
        <x:v>0</x:v>
      </x:c>
      <x:c r="Z46">
        <x:v>0</x:v>
      </x:c>
      <x:c r="AA46">
        <x:v>0</x:v>
      </x:c>
      <x:c r="AB46">
        <x:v>0</x:v>
      </x:c>
      <x:c r="AC46">
        <x:v>0</x:v>
      </x:c>
      <x:c r="AD46">
        <x:v>0</x:v>
      </x:c>
      <x:c r="AE46">
        <x:v>0</x:v>
      </x:c>
    </x:row>
    <x:row r="47">
      <x:c r="A47" t="s">
        <x:v>204</x:v>
      </x:c>
      <x:c r="B47" s="1" t="s">
        <x:v>146</x:v>
      </x:c>
      <x:c r="C47" t="s">
        <x:v>42</x:v>
      </x:c>
      <x:c r="D47" t="s">
        <x:v>42</x:v>
      </x:c>
      <x:c r="E47" t="s">
        <x:v>42</x:v>
      </x:c>
      <x:c r="F47" t="s">
        <x:v>42</x:v>
      </x:c>
      <x:c r="G47" t="s">
        <x:v>42</x:v>
      </x:c>
      <x:c r="H47" t="s">
        <x:v>42</x:v>
      </x:c>
      <x:c r="I47" t="s">
        <x:v>42</x:v>
      </x:c>
      <x:c r="J47" t="s">
        <x:v>205</x:v>
      </x:c>
      <x:c r="K47" t="s">
        <x:v>206</x:v>
      </x:c>
      <x:c r="L47" t="s">
        <x:v>207</x:v>
      </x:c>
      <x:c r="M47" t="s">
        <x:v>208</x:v>
      </x:c>
      <x:c r="N47" t="s">
        <x:v>42</x:v>
      </x:c>
      <x:c r="O47" s="1" t="s">
        <x:v>76</x:v>
      </x:c>
      <x:c r="P47">
        <x:v>20</x:v>
      </x:c>
      <x:c r="Q47">
        <x:v>15</x:v>
      </x:c>
      <x:c r="R47">
        <x:v>17</x:v>
      </x:c>
      <x:c r="S47">
        <x:v>5.9999998658895493E-2</x:v>
      </x:c>
      <x:c r="T47">
        <x:v>0</x:v>
      </x:c>
      <x:c r="U47">
        <x:v>0</x:v>
      </x:c>
      <x:c r="V47">
        <x:v>0</x:v>
      </x:c>
      <x:c r="W47">
        <x:v>0</x:v>
      </x:c>
      <x:c r="X47">
        <x:v>0</x:v>
      </x:c>
      <x:c r="Y47">
        <x:v>0</x:v>
      </x:c>
      <x:c r="Z47">
        <x:v>0</x:v>
      </x:c>
      <x:c r="AA47">
        <x:v>0</x:v>
      </x:c>
      <x:c r="AB47">
        <x:v>0</x:v>
      </x:c>
      <x:c r="AC47">
        <x:v>0</x:v>
      </x:c>
      <x:c r="AD47">
        <x:v>0</x:v>
      </x:c>
      <x:c r="AE47">
        <x:v>0</x:v>
      </x:c>
    </x:row>
    <x:row r="48">
      <x:c r="A48" t="s">
        <x:v>209</x:v>
      </x:c>
      <x:c r="B48" s="1" t="s">
        <x:v>146</x:v>
      </x:c>
      <x:c r="C48" t="s">
        <x:v>42</x:v>
      </x:c>
      <x:c r="D48" t="s">
        <x:v>42</x:v>
      </x:c>
      <x:c r="E48" t="s">
        <x:v>42</x:v>
      </x:c>
      <x:c r="F48" t="s">
        <x:v>42</x:v>
      </x:c>
      <x:c r="G48" t="s">
        <x:v>42</x:v>
      </x:c>
      <x:c r="H48" t="s">
        <x:v>42</x:v>
      </x:c>
      <x:c r="I48" t="s">
        <x:v>42</x:v>
      </x:c>
      <x:c r="J48" t="s">
        <x:v>210</x:v>
      </x:c>
      <x:c r="K48" t="s">
        <x:v>210</x:v>
      </x:c>
      <x:c r="L48" t="s">
        <x:v>211</x:v>
      </x:c>
      <x:c r="M48" t="s">
        <x:v>211</x:v>
      </x:c>
      <x:c r="N48" t="s">
        <x:v>42</x:v>
      </x:c>
      <x:c r="O48" s="1" t="s">
        <x:v>76</x:v>
      </x:c>
      <x:c r="P48">
        <x:v>20</x:v>
      </x:c>
      <x:c r="Q48">
        <x:v>20</x:v>
      </x:c>
      <x:c r="R48">
        <x:v>17</x:v>
      </x:c>
      <x:c r="S48">
        <x:v>7.0000000298023224E-2</x:v>
      </x:c>
      <x:c r="T48">
        <x:v>0</x:v>
      </x:c>
      <x:c r="U48">
        <x:v>0</x:v>
      </x:c>
      <x:c r="V48">
        <x:v>0</x:v>
      </x:c>
      <x:c r="W48">
        <x:v>0</x:v>
      </x:c>
      <x:c r="X48">
        <x:v>0</x:v>
      </x:c>
      <x:c r="Y48">
        <x:v>0</x:v>
      </x:c>
      <x:c r="Z48">
        <x:v>0</x:v>
      </x:c>
      <x:c r="AA48">
        <x:v>0</x:v>
      </x:c>
      <x:c r="AB48">
        <x:v>0</x:v>
      </x:c>
      <x:c r="AC48">
        <x:v>0</x:v>
      </x:c>
      <x:c r="AD48">
        <x:v>0</x:v>
      </x:c>
      <x:c r="AE48">
        <x:v>0</x:v>
      </x:c>
    </x:row>
    <x:row r="49">
      <x:c r="A49" t="s">
        <x:v>212</x:v>
      </x:c>
      <x:c r="B49" s="1" t="s">
        <x:v>146</x:v>
      </x:c>
      <x:c r="C49" t="s">
        <x:v>42</x:v>
      </x:c>
      <x:c r="D49" t="s">
        <x:v>42</x:v>
      </x:c>
      <x:c r="E49" t="s">
        <x:v>42</x:v>
      </x:c>
      <x:c r="F49" t="s">
        <x:v>42</x:v>
      </x:c>
      <x:c r="G49" t="s">
        <x:v>42</x:v>
      </x:c>
      <x:c r="H49" t="s">
        <x:v>42</x:v>
      </x:c>
      <x:c r="I49" t="s">
        <x:v>42</x:v>
      </x:c>
      <x:c r="J49" t="s">
        <x:v>42</x:v>
      </x:c>
      <x:c r="K49" t="s">
        <x:v>42</x:v>
      </x:c>
      <x:c r="L49" t="s">
        <x:v>213</x:v>
      </x:c>
      <x:c r="M49" t="s">
        <x:v>213</x:v>
      </x:c>
      <x:c r="N49" t="s">
        <x:v>42</x:v>
      </x:c>
      <x:c r="O49" s="1" t="s">
        <x:v>113</x:v>
      </x:c>
      <x:c r="P49">
        <x:v>30</x:v>
      </x:c>
      <x:c r="Q49">
        <x:v>0.15000000596046448</x:v>
      </x:c>
      <x:c r="R49">
        <x:v>6</x:v>
      </x:c>
      <x:c r="S49">
        <x:v>0.20000000298023224</x:v>
      </x:c>
      <x:c r="T49">
        <x:v>0</x:v>
      </x:c>
      <x:c r="U49">
        <x:v>0</x:v>
      </x:c>
      <x:c r="V49">
        <x:v>0</x:v>
      </x:c>
      <x:c r="W49">
        <x:v>0</x:v>
      </x:c>
      <x:c r="X49">
        <x:v>0</x:v>
      </x:c>
      <x:c r="Y49">
        <x:v>0</x:v>
      </x:c>
      <x:c r="Z49">
        <x:v>0</x:v>
      </x:c>
      <x:c r="AA49">
        <x:v>0</x:v>
      </x:c>
      <x:c r="AB49">
        <x:v>0</x:v>
      </x:c>
      <x:c r="AC49">
        <x:v>0</x:v>
      </x:c>
      <x:c r="AD49">
        <x:v>0</x:v>
      </x:c>
      <x:c r="AE49">
        <x:v>0</x:v>
      </x:c>
    </x:row>
    <x:row r="50">
      <x:c r="A50" t="s">
        <x:v>214</x:v>
      </x:c>
      <x:c r="B50" s="1" t="s">
        <x:v>146</x:v>
      </x:c>
      <x:c r="C50" t="s">
        <x:v>42</x:v>
      </x:c>
      <x:c r="D50" t="s">
        <x:v>42</x:v>
      </x:c>
      <x:c r="E50" t="s">
        <x:v>42</x:v>
      </x:c>
      <x:c r="F50" t="s">
        <x:v>42</x:v>
      </x:c>
      <x:c r="G50" t="s">
        <x:v>42</x:v>
      </x:c>
      <x:c r="H50" t="s">
        <x:v>42</x:v>
      </x:c>
      <x:c r="I50" t="s">
        <x:v>42</x:v>
      </x:c>
      <x:c r="J50" t="s">
        <x:v>215</x:v>
      </x:c>
      <x:c r="K50" t="s">
        <x:v>216</x:v>
      </x:c>
      <x:c r="L50" t="s">
        <x:v>42</x:v>
      </x:c>
      <x:c r="M50" t="s">
        <x:v>42</x:v>
      </x:c>
      <x:c r="N50" t="s">
        <x:v>42</x:v>
      </x:c>
      <x:c r="O50" s="1" t="s">
        <x:v>117</x:v>
      </x:c>
      <x:c r="P50">
        <x:v>6</x:v>
      </x:c>
      <x:c r="Q50">
        <x:v>5.000000074505806E-2</x:v>
      </x:c>
      <x:c r="R50">
        <x:v>0</x:v>
      </x:c>
      <x:c r="S50">
        <x:v>0</x:v>
      </x:c>
      <x:c r="T50">
        <x:v>0</x:v>
      </x:c>
      <x:c r="U50">
        <x:v>0</x:v>
      </x:c>
      <x:c r="V50">
        <x:v>0</x:v>
      </x:c>
      <x:c r="W50">
        <x:v>0</x:v>
      </x:c>
      <x:c r="X50">
        <x:v>0</x:v>
      </x:c>
      <x:c r="Y50">
        <x:v>0</x:v>
      </x:c>
      <x:c r="Z50">
        <x:v>0</x:v>
      </x:c>
      <x:c r="AA50">
        <x:v>0</x:v>
      </x:c>
      <x:c r="AB50">
        <x:v>0</x:v>
      </x:c>
      <x:c r="AC50">
        <x:v>0</x:v>
      </x:c>
      <x:c r="AD50">
        <x:v>0</x:v>
      </x:c>
      <x:c r="AE50">
        <x:v>0</x:v>
      </x:c>
    </x:row>
    <x:row r="51">
      <x:c r="A51" t="s">
        <x:v>217</x:v>
      </x:c>
      <x:c r="B51" s="1" t="s">
        <x:v>146</x:v>
      </x:c>
      <x:c r="C51" t="s">
        <x:v>42</x:v>
      </x:c>
      <x:c r="D51" t="s">
        <x:v>42</x:v>
      </x:c>
      <x:c r="E51" t="s">
        <x:v>42</x:v>
      </x:c>
      <x:c r="F51" t="s">
        <x:v>42</x:v>
      </x:c>
      <x:c r="G51" t="s">
        <x:v>42</x:v>
      </x:c>
      <x:c r="H51" t="s">
        <x:v>42</x:v>
      </x:c>
      <x:c r="I51" t="s">
        <x:v>42</x:v>
      </x:c>
      <x:c r="J51" t="s">
        <x:v>218</x:v>
      </x:c>
      <x:c r="K51" t="s">
        <x:v>219</x:v>
      </x:c>
      <x:c r="L51" t="s">
        <x:v>42</x:v>
      </x:c>
      <x:c r="M51" t="s">
        <x:v>42</x:v>
      </x:c>
      <x:c r="N51" t="s">
        <x:v>42</x:v>
      </x:c>
      <x:c r="O51" s="1" t="s">
        <x:v>117</x:v>
      </x:c>
      <x:c r="P51">
        <x:v>6</x:v>
      </x:c>
      <x:c r="Q51">
        <x:v>0.10000000149011612</x:v>
      </x:c>
      <x:c r="R51">
        <x:v>0</x:v>
      </x:c>
      <x:c r="S51">
        <x:v>0</x:v>
      </x:c>
      <x:c r="T51">
        <x:v>0</x:v>
      </x:c>
      <x:c r="U51">
        <x:v>0</x:v>
      </x:c>
      <x:c r="V51">
        <x:v>0</x:v>
      </x:c>
      <x:c r="W51">
        <x:v>0</x:v>
      </x:c>
      <x:c r="X51">
        <x:v>0</x:v>
      </x:c>
      <x:c r="Y51">
        <x:v>0</x:v>
      </x:c>
      <x:c r="Z51">
        <x:v>0</x:v>
      </x:c>
      <x:c r="AA51">
        <x:v>0</x:v>
      </x:c>
      <x:c r="AB51">
        <x:v>0</x:v>
      </x:c>
      <x:c r="AC51">
        <x:v>0</x:v>
      </x:c>
      <x:c r="AD51">
        <x:v>0</x:v>
      </x:c>
      <x:c r="AE51">
        <x:v>0</x:v>
      </x:c>
    </x:row>
    <x:row r="52">
      <x:c r="A52" t="s">
        <x:v>220</x:v>
      </x:c>
      <x:c r="B52" s="1" t="s">
        <x:v>146</x:v>
      </x:c>
      <x:c r="C52" t="s">
        <x:v>42</x:v>
      </x:c>
      <x:c r="D52" t="s">
        <x:v>42</x:v>
      </x:c>
      <x:c r="E52" t="s">
        <x:v>42</x:v>
      </x:c>
      <x:c r="F52" t="s">
        <x:v>42</x:v>
      </x:c>
      <x:c r="G52" t="s">
        <x:v>42</x:v>
      </x:c>
      <x:c r="H52" t="s">
        <x:v>42</x:v>
      </x:c>
      <x:c r="I52" t="s">
        <x:v>42</x:v>
      </x:c>
      <x:c r="J52" t="s">
        <x:v>221</x:v>
      </x:c>
      <x:c r="K52" t="s">
        <x:v>221</x:v>
      </x:c>
      <x:c r="L52" t="s">
        <x:v>42</x:v>
      </x:c>
      <x:c r="M52" t="s">
        <x:v>42</x:v>
      </x:c>
      <x:c r="N52" t="s">
        <x:v>42</x:v>
      </x:c>
      <x:c r="O52" s="1" t="s">
        <x:v>117</x:v>
      </x:c>
      <x:c r="P52">
        <x:v>6</x:v>
      </x:c>
      <x:c r="Q52">
        <x:v>0.15000000596046448</x:v>
      </x:c>
      <x:c r="R52">
        <x:v>0</x:v>
      </x:c>
      <x:c r="S52">
        <x:v>0</x:v>
      </x:c>
      <x:c r="T52">
        <x:v>0</x:v>
      </x:c>
      <x:c r="U52">
        <x:v>0</x:v>
      </x:c>
      <x:c r="V52">
        <x:v>0</x:v>
      </x:c>
      <x:c r="W52">
        <x:v>0</x:v>
      </x:c>
      <x:c r="X52">
        <x:v>0</x:v>
      </x:c>
      <x:c r="Y52">
        <x:v>0</x:v>
      </x:c>
      <x:c r="Z52">
        <x:v>0</x:v>
      </x:c>
      <x:c r="AA52">
        <x:v>0</x:v>
      </x:c>
      <x:c r="AB52">
        <x:v>0</x:v>
      </x:c>
      <x:c r="AC52">
        <x:v>0</x:v>
      </x:c>
      <x:c r="AD52">
        <x:v>0</x:v>
      </x:c>
      <x:c r="AE52">
        <x:v>0</x:v>
      </x:c>
    </x:row>
    <x:row r="53">
      <x:c r="A53" t="s">
        <x:v>222</x:v>
      </x:c>
      <x:c r="B53" s="1" t="s">
        <x:v>146</x:v>
      </x:c>
      <x:c r="C53" t="s">
        <x:v>223</x:v>
      </x:c>
      <x:c r="D53" t="s">
        <x:v>224</x:v>
      </x:c>
      <x:c r="E53" t="s">
        <x:v>225</x:v>
      </x:c>
      <x:c r="F53" t="s">
        <x:v>226</x:v>
      </x:c>
      <x:c r="G53" t="s">
        <x:v>227</x:v>
      </x:c>
      <x:c r="H53" t="s">
        <x:v>42</x:v>
      </x:c>
      <x:c r="I53" t="s">
        <x:v>42</x:v>
      </x:c>
      <x:c r="J53" t="s">
        <x:v>42</x:v>
      </x:c>
      <x:c r="K53" t="s">
        <x:v>42</x:v>
      </x:c>
      <x:c r="L53" t="s">
        <x:v>42</x:v>
      </x:c>
      <x:c r="M53" t="s">
        <x:v>42</x:v>
      </x:c>
      <x:c r="N53" t="s">
        <x:v>42</x:v>
      </x:c>
      <x:c r="O53" s="1" t="s">
        <x:v>129</x:v>
      </x:c>
      <x:c r="P53">
        <x:v>6</x:v>
      </x:c>
      <x:c r="Q53">
        <x:v>0.34999999403953552</x:v>
      </x:c>
      <x:c r="R53">
        <x:v>7</x:v>
      </x:c>
      <x:c r="S53">
        <x:v>1</x:v>
      </x:c>
      <x:c r="T53">
        <x:v>12</x:v>
      </x:c>
      <x:c r="U53">
        <x:v>2</x:v>
      </x:c>
      <x:c r="V53">
        <x:v>28</x:v>
      </x:c>
      <x:c r="W53">
        <x:v>10</x:v>
      </x:c>
      <x:c r="X53">
        <x:v>5</x:v>
      </x:c>
      <x:c r="Y53">
        <x:v>0.11999999731779099</x:v>
      </x:c>
      <x:c r="Z53">
        <x:v>7</x:v>
      </x:c>
      <x:c r="AA53">
        <x:v>0.15000000596046448</x:v>
      </x:c>
      <x:c r="AB53">
        <x:v>0</x:v>
      </x:c>
      <x:c r="AC53">
        <x:v>0</x:v>
      </x:c>
      <x:c r="AD53">
        <x:v>0</x:v>
      </x:c>
      <x:c r="AE53">
        <x:v>0</x:v>
      </x:c>
    </x:row>
    <x:row r="54">
      <x:c r="A54" t="s">
        <x:v>228</x:v>
      </x:c>
      <x:c r="B54" s="1" t="s">
        <x:v>146</x:v>
      </x:c>
      <x:c r="C54" t="s">
        <x:v>42</x:v>
      </x:c>
      <x:c r="D54" t="s">
        <x:v>42</x:v>
      </x:c>
      <x:c r="E54" t="s">
        <x:v>42</x:v>
      </x:c>
      <x:c r="F54" t="s">
        <x:v>42</x:v>
      </x:c>
      <x:c r="G54" t="s">
        <x:v>42</x:v>
      </x:c>
      <x:c r="H54" t="s">
        <x:v>42</x:v>
      </x:c>
      <x:c r="I54" t="s">
        <x:v>42</x:v>
      </x:c>
      <x:c r="J54" t="s">
        <x:v>42</x:v>
      </x:c>
      <x:c r="K54" t="s">
        <x:v>42</x:v>
      </x:c>
      <x:c r="L54" t="s">
        <x:v>42</x:v>
      </x:c>
      <x:c r="M54" t="s">
        <x:v>42</x:v>
      </x:c>
      <x:c r="N54" t="s">
        <x:v>42</x:v>
      </x:c>
      <x:c r="O54" s="1" t="s">
        <x:v>131</x:v>
      </x:c>
      <x:c r="P54">
        <x:v>0</x:v>
      </x:c>
      <x:c r="Q54">
        <x:v>0</x:v>
      </x:c>
      <x:c r="R54">
        <x:v>0</x:v>
      </x:c>
      <x:c r="S54">
        <x:v>0</x:v>
      </x:c>
      <x:c r="T54">
        <x:v>0</x:v>
      </x:c>
      <x:c r="U54">
        <x:v>0</x:v>
      </x:c>
      <x:c r="V54">
        <x:v>0</x:v>
      </x:c>
      <x:c r="W54">
        <x:v>0</x:v>
      </x:c>
      <x:c r="X54">
        <x:v>0</x:v>
      </x:c>
      <x:c r="Y54">
        <x:v>0</x:v>
      </x:c>
      <x:c r="Z54">
        <x:v>0</x:v>
      </x:c>
      <x:c r="AA54">
        <x:v>0</x:v>
      </x:c>
      <x:c r="AB54">
        <x:v>0</x:v>
      </x:c>
      <x:c r="AC54">
        <x:v>0</x:v>
      </x:c>
      <x:c r="AD54">
        <x:v>0</x:v>
      </x:c>
      <x:c r="AE54">
        <x:v>0</x:v>
      </x:c>
    </x:row>
    <x:row r="55">
      <x:c r="A55" t="s">
        <x:v>229</x:v>
      </x:c>
      <x:c r="B55" s="1" t="s">
        <x:v>146</x:v>
      </x:c>
      <x:c r="C55" t="s">
        <x:v>230</x:v>
      </x:c>
      <x:c r="D55" t="s">
        <x:v>231</x:v>
      </x:c>
      <x:c r="E55" t="s">
        <x:v>232</x:v>
      </x:c>
      <x:c r="F55" t="s">
        <x:v>233</x:v>
      </x:c>
      <x:c r="G55" t="s">
        <x:v>234</x:v>
      </x:c>
      <x:c r="H55" t="s">
        <x:v>42</x:v>
      </x:c>
      <x:c r="I55" t="s">
        <x:v>42</x:v>
      </x:c>
      <x:c r="J55" t="s">
        <x:v>152</x:v>
      </x:c>
      <x:c r="K55" t="s">
        <x:v>152</x:v>
      </x:c>
      <x:c r="L55" t="s">
        <x:v>42</x:v>
      </x:c>
      <x:c r="M55" t="s">
        <x:v>42</x:v>
      </x:c>
      <x:c r="N55" t="s">
        <x:v>42</x:v>
      </x:c>
      <x:c r="O55" s="1" t="s">
        <x:v>44</x:v>
      </x:c>
      <x:c r="P55">
        <x:v>7</x:v>
      </x:c>
      <x:c r="Q55">
        <x:v>0.20000000298023224</x:v>
      </x:c>
      <x:c r="R55">
        <x:v>7</x:v>
      </x:c>
      <x:c r="S55">
        <x:v>0.20000000298023224</x:v>
      </x:c>
      <x:c r="T55">
        <x:v>6</x:v>
      </x:c>
      <x:c r="U55">
        <x:v>0.20000000298023224</x:v>
      </x:c>
      <x:c r="V55">
        <x:v>34</x:v>
      </x:c>
      <x:c r="W55">
        <x:v>10</x:v>
      </x:c>
      <x:c r="X55">
        <x:v>34</x:v>
      </x:c>
      <x:c r="Y55">
        <x:v>10</x:v>
      </x:c>
      <x:c r="Z55">
        <x:v>6</x:v>
      </x:c>
      <x:c r="AA55">
        <x:v>0.10000000149011612</x:v>
      </x:c>
      <x:c r="AB55">
        <x:v>7</x:v>
      </x:c>
      <x:c r="AC55">
        <x:v>0.10000000149011612</x:v>
      </x:c>
      <x:c r="AD55">
        <x:v>5</x:v>
      </x:c>
      <x:c r="AE55">
        <x:v>0.10000000149011612</x:v>
      </x:c>
    </x:row>
    <x:row r="56">
      <x:c r="A56" t="s">
        <x:v>235</x:v>
      </x:c>
      <x:c r="B56" s="1" t="s">
        <x:v>146</x:v>
      </x:c>
      <x:c r="C56" t="s">
        <x:v>42</x:v>
      </x:c>
      <x:c r="D56" t="s">
        <x:v>42</x:v>
      </x:c>
      <x:c r="E56" t="s">
        <x:v>42</x:v>
      </x:c>
      <x:c r="F56" t="s">
        <x:v>42</x:v>
      </x:c>
      <x:c r="G56" t="s">
        <x:v>42</x:v>
      </x:c>
      <x:c r="H56" t="s">
        <x:v>42</x:v>
      </x:c>
      <x:c r="I56" t="s">
        <x:v>42</x:v>
      </x:c>
      <x:c r="J56" t="s">
        <x:v>42</x:v>
      </x:c>
      <x:c r="K56" t="s">
        <x:v>42</x:v>
      </x:c>
      <x:c r="L56" t="s">
        <x:v>42</x:v>
      </x:c>
      <x:c r="M56" t="s">
        <x:v>42</x:v>
      </x:c>
      <x:c r="N56" t="s">
        <x:v>42</x:v>
      </x:c>
      <x:c r="O56" s="1" t="s">
        <x:v>131</x:v>
      </x:c>
      <x:c r="P56">
        <x:v>0</x:v>
      </x:c>
      <x:c r="Q56">
        <x:v>0</x:v>
      </x:c>
      <x:c r="R56">
        <x:v>0</x:v>
      </x:c>
      <x:c r="S56">
        <x:v>0</x:v>
      </x:c>
      <x:c r="T56">
        <x:v>0</x:v>
      </x:c>
      <x:c r="U56">
        <x:v>0</x:v>
      </x:c>
      <x:c r="V56">
        <x:v>0</x:v>
      </x:c>
      <x:c r="W56">
        <x:v>0</x:v>
      </x:c>
      <x:c r="X56">
        <x:v>0</x:v>
      </x:c>
      <x:c r="Y56">
        <x:v>0</x:v>
      </x:c>
      <x:c r="Z56">
        <x:v>0</x:v>
      </x:c>
      <x:c r="AA56">
        <x:v>0</x:v>
      </x:c>
      <x:c r="AB56">
        <x:v>0</x:v>
      </x:c>
      <x:c r="AC56">
        <x:v>0</x:v>
      </x:c>
      <x:c r="AD56">
        <x:v>0</x:v>
      </x:c>
      <x:c r="AE56">
        <x:v>0</x:v>
      </x:c>
    </x:row>
    <x:row r="57">
      <x:c r="A57" t="s">
        <x:v>236</x:v>
      </x:c>
      <x:c r="B57" s="1" t="s">
        <x:v>146</x:v>
      </x:c>
      <x:c r="C57" t="s">
        <x:v>42</x:v>
      </x:c>
      <x:c r="D57" t="s">
        <x:v>42</x:v>
      </x:c>
      <x:c r="E57" t="s">
        <x:v>42</x:v>
      </x:c>
      <x:c r="F57" t="s">
        <x:v>42</x:v>
      </x:c>
      <x:c r="G57" t="s">
        <x:v>42</x:v>
      </x:c>
      <x:c r="H57" t="s">
        <x:v>42</x:v>
      </x:c>
      <x:c r="I57" t="s">
        <x:v>42</x:v>
      </x:c>
      <x:c r="J57" t="s">
        <x:v>42</x:v>
      </x:c>
      <x:c r="K57" t="s">
        <x:v>42</x:v>
      </x:c>
      <x:c r="L57" t="s">
        <x:v>42</x:v>
      </x:c>
      <x:c r="M57" t="s">
        <x:v>42</x:v>
      </x:c>
      <x:c r="N57" t="s">
        <x:v>42</x:v>
      </x:c>
      <x:c r="O57" s="1" t="s">
        <x:v>131</x:v>
      </x:c>
      <x:c r="P57">
        <x:v>0</x:v>
      </x:c>
      <x:c r="Q57">
        <x:v>0</x:v>
      </x:c>
      <x:c r="R57">
        <x:v>0</x:v>
      </x:c>
      <x:c r="S57">
        <x:v>0</x:v>
      </x:c>
      <x:c r="T57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>
        <x:v>0</x:v>
      </x:c>
      <x:c r="AA57">
        <x:v>0</x:v>
      </x:c>
      <x:c r="AB57">
        <x:v>0</x:v>
      </x:c>
      <x:c r="AC57">
        <x:v>0</x:v>
      </x:c>
      <x:c r="AD57">
        <x:v>0</x:v>
      </x:c>
      <x:c r="AE57">
        <x:v>0</x:v>
      </x:c>
    </x:row>
    <x:row r="58">
      <x:c r="A58" t="s">
        <x:v>237</x:v>
      </x:c>
      <x:c r="B58" s="1" t="s">
        <x:v>146</x:v>
      </x:c>
      <x:c r="C58" t="s">
        <x:v>42</x:v>
      </x:c>
      <x:c r="D58" t="s">
        <x:v>42</x:v>
      </x:c>
      <x:c r="E58" t="s">
        <x:v>42</x:v>
      </x:c>
      <x:c r="F58" t="s">
        <x:v>42</x:v>
      </x:c>
      <x:c r="G58" t="s">
        <x:v>42</x:v>
      </x:c>
      <x:c r="H58" t="s">
        <x:v>42</x:v>
      </x:c>
      <x:c r="I58" t="s">
        <x:v>42</x:v>
      </x:c>
      <x:c r="J58" t="s">
        <x:v>42</x:v>
      </x:c>
      <x:c r="K58" t="s">
        <x:v>42</x:v>
      </x:c>
      <x:c r="L58" t="s">
        <x:v>42</x:v>
      </x:c>
      <x:c r="M58" t="s">
        <x:v>42</x:v>
      </x:c>
      <x:c r="N58" t="s">
        <x:v>42</x:v>
      </x:c>
      <x:c r="O58" s="1" t="s">
        <x:v>131</x:v>
      </x:c>
      <x:c r="P58">
        <x:v>0</x:v>
      </x:c>
      <x:c r="Q58">
        <x:v>0</x:v>
      </x:c>
      <x:c r="R58">
        <x:v>0</x:v>
      </x:c>
      <x:c r="S58">
        <x:v>0</x:v>
      </x:c>
      <x:c r="T58">
        <x:v>0</x:v>
      </x:c>
      <x:c r="U58">
        <x:v>0</x:v>
      </x:c>
      <x:c r="V58">
        <x:v>0</x:v>
      </x:c>
      <x:c r="W58">
        <x:v>0</x:v>
      </x:c>
      <x:c r="X58">
        <x:v>0</x:v>
      </x:c>
      <x:c r="Y58">
        <x:v>0</x:v>
      </x:c>
      <x:c r="Z58">
        <x:v>0</x:v>
      </x:c>
      <x:c r="AA58">
        <x:v>0</x:v>
      </x:c>
      <x:c r="AB58">
        <x:v>0</x:v>
      </x:c>
      <x:c r="AC58">
        <x:v>0</x:v>
      </x:c>
      <x:c r="AD58">
        <x:v>0</x:v>
      </x:c>
      <x:c r="AE58">
        <x:v>0</x:v>
      </x:c>
    </x:row>
    <x:row r="59">
      <x:c r="A59" t="s">
        <x:v>238</x:v>
      </x:c>
      <x:c r="B59" s="1" t="s">
        <x:v>146</x:v>
      </x:c>
      <x:c r="C59" t="s">
        <x:v>42</x:v>
      </x:c>
      <x:c r="D59" t="s">
        <x:v>42</x:v>
      </x:c>
      <x:c r="E59" t="s">
        <x:v>42</x:v>
      </x:c>
      <x:c r="F59" t="s">
        <x:v>42</x:v>
      </x:c>
      <x:c r="G59" t="s">
        <x:v>42</x:v>
      </x:c>
      <x:c r="H59" t="s">
        <x:v>42</x:v>
      </x:c>
      <x:c r="I59" t="s">
        <x:v>42</x:v>
      </x:c>
      <x:c r="J59" t="s">
        <x:v>42</x:v>
      </x:c>
      <x:c r="K59" t="s">
        <x:v>42</x:v>
      </x:c>
      <x:c r="L59" t="s">
        <x:v>42</x:v>
      </x:c>
      <x:c r="M59" t="s">
        <x:v>42</x:v>
      </x:c>
      <x:c r="N59" t="s">
        <x:v>42</x:v>
      </x:c>
      <x:c r="O59" s="1" t="s">
        <x:v>131</x:v>
      </x:c>
      <x:c r="P59">
        <x:v>0</x:v>
      </x:c>
      <x:c r="Q59">
        <x:v>0</x:v>
      </x:c>
      <x:c r="R59">
        <x:v>0</x:v>
      </x:c>
      <x:c r="S59">
        <x:v>0</x:v>
      </x:c>
      <x:c r="T59">
        <x:v>0</x:v>
      </x:c>
      <x:c r="U59">
        <x:v>0</x:v>
      </x:c>
      <x:c r="V59">
        <x:v>0</x:v>
      </x:c>
      <x:c r="W59">
        <x:v>0</x:v>
      </x:c>
      <x:c r="X59">
        <x:v>0</x:v>
      </x:c>
      <x:c r="Y59">
        <x:v>0</x:v>
      </x:c>
      <x:c r="Z59">
        <x:v>0</x:v>
      </x:c>
      <x:c r="AA59">
        <x:v>0</x:v>
      </x:c>
      <x:c r="AB59">
        <x:v>0</x:v>
      </x:c>
      <x:c r="AC59">
        <x:v>0</x:v>
      </x:c>
      <x:c r="AD59">
        <x:v>0</x:v>
      </x:c>
      <x:c r="AE59">
        <x:v>0</x:v>
      </x:c>
    </x:row>
    <x:row r="60">
      <x:c r="A60" t="s">
        <x:v>239</x:v>
      </x:c>
      <x:c r="B60" s="1" t="s">
        <x:v>146</x:v>
      </x:c>
      <x:c r="C60" t="s">
        <x:v>42</x:v>
      </x:c>
      <x:c r="D60" t="s">
        <x:v>42</x:v>
      </x:c>
      <x:c r="E60" t="s">
        <x:v>42</x:v>
      </x:c>
      <x:c r="F60" t="s">
        <x:v>42</x:v>
      </x:c>
      <x:c r="G60" t="s">
        <x:v>42</x:v>
      </x:c>
      <x:c r="H60" t="s">
        <x:v>42</x:v>
      </x:c>
      <x:c r="I60" t="s">
        <x:v>42</x:v>
      </x:c>
      <x:c r="J60" t="s">
        <x:v>42</x:v>
      </x:c>
      <x:c r="K60" t="s">
        <x:v>42</x:v>
      </x:c>
      <x:c r="L60" t="s">
        <x:v>42</x:v>
      </x:c>
      <x:c r="M60" t="s">
        <x:v>42</x:v>
      </x:c>
      <x:c r="N60" t="s">
        <x:v>42</x:v>
      </x:c>
      <x:c r="O60" s="1" t="s">
        <x:v>131</x:v>
      </x:c>
      <x:c r="P60">
        <x:v>0</x:v>
      </x:c>
      <x:c r="Q60">
        <x:v>0</x:v>
      </x:c>
      <x:c r="R60">
        <x:v>0</x:v>
      </x:c>
      <x:c r="S60">
        <x:v>0</x:v>
      </x:c>
      <x:c r="T60">
        <x:v>0</x:v>
      </x:c>
      <x:c r="U60">
        <x:v>0</x:v>
      </x:c>
      <x:c r="V60">
        <x:v>0</x:v>
      </x:c>
      <x:c r="W60">
        <x:v>0</x:v>
      </x:c>
      <x:c r="X60">
        <x:v>0</x:v>
      </x:c>
      <x:c r="Y60">
        <x:v>0</x:v>
      </x:c>
      <x:c r="Z60">
        <x:v>0</x:v>
      </x:c>
      <x:c r="AA60">
        <x:v>0</x:v>
      </x:c>
      <x:c r="AB60">
        <x:v>0</x:v>
      </x:c>
      <x:c r="AC60">
        <x:v>0</x:v>
      </x:c>
      <x:c r="AD60">
        <x:v>0</x:v>
      </x:c>
      <x:c r="AE60">
        <x:v>0</x:v>
      </x:c>
    </x:row>
    <x:row r="61">
      <x:c r="A61" t="s">
        <x:v>240</x:v>
      </x:c>
      <x:c r="B61" s="1" t="s">
        <x:v>146</x:v>
      </x:c>
      <x:c r="C61" t="s">
        <x:v>42</x:v>
      </x:c>
      <x:c r="D61" t="s">
        <x:v>42</x:v>
      </x:c>
      <x:c r="E61" t="s">
        <x:v>42</x:v>
      </x:c>
      <x:c r="F61" t="s">
        <x:v>42</x:v>
      </x:c>
      <x:c r="G61" t="s">
        <x:v>42</x:v>
      </x:c>
      <x:c r="H61" t="s">
        <x:v>42</x:v>
      </x:c>
      <x:c r="I61" t="s">
        <x:v>42</x:v>
      </x:c>
      <x:c r="J61" t="s">
        <x:v>42</x:v>
      </x:c>
      <x:c r="K61" t="s">
        <x:v>42</x:v>
      </x:c>
      <x:c r="L61" t="s">
        <x:v>42</x:v>
      </x:c>
      <x:c r="M61" t="s">
        <x:v>42</x:v>
      </x:c>
      <x:c r="N61" t="s">
        <x:v>42</x:v>
      </x:c>
      <x:c r="O61" s="1" t="s">
        <x:v>131</x:v>
      </x:c>
      <x:c r="P61">
        <x:v>0</x:v>
      </x:c>
      <x:c r="Q61">
        <x:v>0</x:v>
      </x:c>
      <x:c r="R61">
        <x:v>0</x:v>
      </x:c>
      <x:c r="S61">
        <x:v>0</x:v>
      </x:c>
      <x:c r="T61">
        <x:v>0</x:v>
      </x:c>
      <x:c r="U61">
        <x:v>0</x:v>
      </x:c>
      <x:c r="V61">
        <x:v>0</x:v>
      </x:c>
      <x:c r="W61">
        <x:v>0</x:v>
      </x:c>
      <x:c r="X61">
        <x:v>0</x:v>
      </x:c>
      <x:c r="Y61">
        <x:v>0</x:v>
      </x:c>
      <x:c r="Z61">
        <x:v>0</x:v>
      </x:c>
      <x:c r="AA61">
        <x:v>0</x:v>
      </x:c>
      <x:c r="AB61">
        <x:v>0</x:v>
      </x:c>
      <x:c r="AC61">
        <x:v>0</x:v>
      </x:c>
      <x:c r="AD61">
        <x:v>0</x:v>
      </x:c>
      <x:c r="AE61">
        <x:v>0</x:v>
      </x:c>
    </x:row>
    <x:row r="62">
      <x:c r="A62" t="s">
        <x:v>241</x:v>
      </x:c>
      <x:c r="B62" s="1" t="s">
        <x:v>146</x:v>
      </x:c>
      <x:c r="C62" t="s">
        <x:v>42</x:v>
      </x:c>
      <x:c r="D62" t="s">
        <x:v>42</x:v>
      </x:c>
      <x:c r="E62" t="s">
        <x:v>42</x:v>
      </x:c>
      <x:c r="F62" t="s">
        <x:v>42</x:v>
      </x:c>
      <x:c r="G62" t="s">
        <x:v>42</x:v>
      </x:c>
      <x:c r="H62" t="s">
        <x:v>42</x:v>
      </x:c>
      <x:c r="I62" t="s">
        <x:v>42</x:v>
      </x:c>
      <x:c r="J62" t="s">
        <x:v>42</x:v>
      </x:c>
      <x:c r="K62" t="s">
        <x:v>42</x:v>
      </x:c>
      <x:c r="L62" t="s">
        <x:v>42</x:v>
      </x:c>
      <x:c r="M62" t="s">
        <x:v>42</x:v>
      </x:c>
      <x:c r="N62" t="s">
        <x:v>42</x:v>
      </x:c>
      <x:c r="O62" s="1" t="s">
        <x:v>131</x:v>
      </x:c>
      <x:c r="P62">
        <x:v>0</x:v>
      </x:c>
      <x:c r="Q62">
        <x:v>0</x:v>
      </x:c>
      <x:c r="R62">
        <x:v>0</x:v>
      </x:c>
      <x:c r="S62">
        <x:v>0</x:v>
      </x:c>
      <x:c r="T62">
        <x:v>0</x:v>
      </x:c>
      <x:c r="U62">
        <x:v>0</x:v>
      </x:c>
      <x:c r="V62">
        <x:v>0</x:v>
      </x:c>
      <x:c r="W62">
        <x:v>0</x:v>
      </x:c>
      <x:c r="X62">
        <x:v>0</x:v>
      </x:c>
      <x:c r="Y62">
        <x:v>0</x:v>
      </x:c>
      <x:c r="Z62">
        <x:v>0</x:v>
      </x:c>
      <x:c r="AA62">
        <x:v>0</x:v>
      </x:c>
      <x:c r="AB62">
        <x:v>0</x:v>
      </x:c>
      <x:c r="AC62">
        <x:v>0</x:v>
      </x:c>
      <x:c r="AD62">
        <x:v>0</x:v>
      </x:c>
      <x:c r="AE62">
        <x:v>0</x:v>
      </x:c>
    </x:row>
    <x:row r="63">
      <x:c r="A63" t="s">
        <x:v>242</x:v>
      </x:c>
      <x:c r="B63" s="1" t="s">
        <x:v>243</x:v>
      </x:c>
      <x:c r="C63" t="s">
        <x:v>244</x:v>
      </x:c>
      <x:c r="D63" t="s">
        <x:v>245</x:v>
      </x:c>
      <x:c r="E63" t="s">
        <x:v>246</x:v>
      </x:c>
      <x:c r="F63" t="s">
        <x:v>247</x:v>
      </x:c>
      <x:c r="G63" t="s">
        <x:v>248</x:v>
      </x:c>
      <x:c r="H63" t="s">
        <x:v>42</x:v>
      </x:c>
      <x:c r="I63" t="s">
        <x:v>42</x:v>
      </x:c>
      <x:c r="J63" t="s">
        <x:v>42</x:v>
      </x:c>
      <x:c r="K63" t="s">
        <x:v>42</x:v>
      </x:c>
      <x:c r="L63" t="s">
        <x:v>249</x:v>
      </x:c>
      <x:c r="M63" t="s">
        <x:v>249</x:v>
      </x:c>
      <x:c r="N63" t="s">
        <x:v>42</x:v>
      </x:c>
      <x:c r="O63" s="1" t="s">
        <x:v>44</x:v>
      </x:c>
      <x:c r="P63">
        <x:v>7</x:v>
      </x:c>
      <x:c r="Q63">
        <x:v>0.20000000298023224</x:v>
      </x:c>
      <x:c r="R63">
        <x:v>7</x:v>
      </x:c>
      <x:c r="S63">
        <x:v>0.20000000298023224</x:v>
      </x:c>
      <x:c r="T63">
        <x:v>6</x:v>
      </x:c>
      <x:c r="U63">
        <x:v>0.20000000298023224</x:v>
      </x:c>
      <x:c r="V63">
        <x:v>34</x:v>
      </x:c>
      <x:c r="W63">
        <x:v>10</x:v>
      </x:c>
      <x:c r="X63">
        <x:v>34</x:v>
      </x:c>
      <x:c r="Y63">
        <x:v>10</x:v>
      </x:c>
      <x:c r="Z63">
        <x:v>6</x:v>
      </x:c>
      <x:c r="AA63">
        <x:v>0.10000000149011612</x:v>
      </x:c>
      <x:c r="AB63">
        <x:v>7</x:v>
      </x:c>
      <x:c r="AC63">
        <x:v>0.10000000149011612</x:v>
      </x:c>
      <x:c r="AD63">
        <x:v>5</x:v>
      </x:c>
      <x:c r="AE63">
        <x:v>0.10000000149011612</x:v>
      </x:c>
    </x:row>
    <x:row r="64">
      <x:c r="A64" t="s">
        <x:v>250</x:v>
      </x:c>
      <x:c r="B64" s="1" t="s">
        <x:v>243</x:v>
      </x:c>
      <x:c r="C64" t="s">
        <x:v>251</x:v>
      </x:c>
      <x:c r="D64" t="s">
        <x:v>252</x:v>
      </x:c>
      <x:c r="E64" t="s">
        <x:v>253</x:v>
      </x:c>
      <x:c r="F64" t="s">
        <x:v>254</x:v>
      </x:c>
      <x:c r="G64" t="s">
        <x:v>255</x:v>
      </x:c>
      <x:c r="H64" t="s">
        <x:v>42</x:v>
      </x:c>
      <x:c r="I64" t="s">
        <x:v>42</x:v>
      </x:c>
      <x:c r="J64" t="s">
        <x:v>42</x:v>
      </x:c>
      <x:c r="K64" t="s">
        <x:v>42</x:v>
      </x:c>
      <x:c r="L64" t="s">
        <x:v>42</x:v>
      </x:c>
      <x:c r="M64" t="s">
        <x:v>42</x:v>
      </x:c>
      <x:c r="N64" t="s">
        <x:v>42</x:v>
      </x:c>
      <x:c r="O64" s="1" t="s">
        <x:v>51</x:v>
      </x:c>
      <x:c r="P64">
        <x:v>7</x:v>
      </x:c>
      <x:c r="Q64">
        <x:v>1.5</x:v>
      </x:c>
      <x:c r="R64">
        <x:v>5</x:v>
      </x:c>
      <x:c r="S64">
        <x:v>0.10000000149011612</x:v>
      </x:c>
      <x:c r="T64">
        <x:v>0</x:v>
      </x:c>
      <x:c r="U64">
        <x:v>0</x:v>
      </x:c>
      <x:c r="V64">
        <x:v>0</x:v>
      </x:c>
      <x:c r="W64">
        <x:v>0</x:v>
      </x:c>
      <x:c r="X64">
        <x:v>0</x:v>
      </x:c>
      <x:c r="Y64">
        <x:v>0</x:v>
      </x:c>
      <x:c r="Z64">
        <x:v>0</x:v>
      </x:c>
      <x:c r="AA64">
        <x:v>0</x:v>
      </x:c>
      <x:c r="AB64">
        <x:v>0</x:v>
      </x:c>
      <x:c r="AC64">
        <x:v>0</x:v>
      </x:c>
      <x:c r="AD64">
        <x:v>0</x:v>
      </x:c>
      <x:c r="AE64">
        <x:v>0</x:v>
      </x:c>
    </x:row>
    <x:row r="65">
      <x:c r="A65" t="s">
        <x:v>256</x:v>
      </x:c>
      <x:c r="B65" s="1" t="s">
        <x:v>243</x:v>
      </x:c>
      <x:c r="C65" t="s">
        <x:v>257</x:v>
      </x:c>
      <x:c r="D65" t="s">
        <x:v>258</x:v>
      </x:c>
      <x:c r="E65" t="s">
        <x:v>259</x:v>
      </x:c>
      <x:c r="F65" t="s">
        <x:v>260</x:v>
      </x:c>
      <x:c r="G65" t="s">
        <x:v>261</x:v>
      </x:c>
      <x:c r="H65" t="s">
        <x:v>42</x:v>
      </x:c>
      <x:c r="I65" t="s">
        <x:v>42</x:v>
      </x:c>
      <x:c r="J65" t="s">
        <x:v>42</x:v>
      </x:c>
      <x:c r="K65" t="s">
        <x:v>42</x:v>
      </x:c>
      <x:c r="L65" t="s">
        <x:v>42</x:v>
      </x:c>
      <x:c r="M65" t="s">
        <x:v>42</x:v>
      </x:c>
      <x:c r="N65" t="s">
        <x:v>42</x:v>
      </x:c>
      <x:c r="O65" s="1" t="s">
        <x:v>51</x:v>
      </x:c>
      <x:c r="P65">
        <x:v>7</x:v>
      </x:c>
      <x:c r="Q65">
        <x:v>2.5</x:v>
      </x:c>
      <x:c r="R65">
        <x:v>5</x:v>
      </x:c>
      <x:c r="S65">
        <x:v>0.20000000298023224</x:v>
      </x:c>
      <x:c r="T65">
        <x:v>0</x:v>
      </x:c>
      <x:c r="U65">
        <x:v>0</x:v>
      </x:c>
      <x:c r="V65">
        <x:v>0</x:v>
      </x:c>
      <x:c r="W65">
        <x:v>0</x:v>
      </x:c>
      <x:c r="X65">
        <x:v>0</x:v>
      </x:c>
      <x:c r="Y65">
        <x:v>0</x:v>
      </x:c>
      <x:c r="Z65">
        <x:v>0</x:v>
      </x:c>
      <x:c r="AA65">
        <x:v>0</x:v>
      </x:c>
      <x:c r="AB65">
        <x:v>0</x:v>
      </x:c>
      <x:c r="AC65">
        <x:v>0</x:v>
      </x:c>
      <x:c r="AD65">
        <x:v>0</x:v>
      </x:c>
      <x:c r="AE65">
        <x:v>0</x:v>
      </x:c>
    </x:row>
    <x:row r="66">
      <x:c r="A66" t="s">
        <x:v>262</x:v>
      </x:c>
      <x:c r="B66" s="1" t="s">
        <x:v>243</x:v>
      </x:c>
      <x:c r="C66" t="s">
        <x:v>42</x:v>
      </x:c>
      <x:c r="D66" t="s">
        <x:v>42</x:v>
      </x:c>
      <x:c r="E66" t="s">
        <x:v>42</x:v>
      </x:c>
      <x:c r="F66" t="s">
        <x:v>42</x:v>
      </x:c>
      <x:c r="G66" t="s">
        <x:v>42</x:v>
      </x:c>
      <x:c r="H66" t="s">
        <x:v>59</x:v>
      </x:c>
      <x:c r="I66" t="s">
        <x:v>42</x:v>
      </x:c>
      <x:c r="J66" t="s">
        <x:v>42</x:v>
      </x:c>
      <x:c r="K66" t="s">
        <x:v>42</x:v>
      </x:c>
      <x:c r="L66" t="s">
        <x:v>263</x:v>
      </x:c>
      <x:c r="M66" t="s">
        <x:v>264</x:v>
      </x:c>
      <x:c r="N66" t="s">
        <x:v>42</x:v>
      </x:c>
      <x:c r="O66" s="1" t="s">
        <x:v>61</x:v>
      </x:c>
      <x:c r="P66">
        <x:v>30</x:v>
      </x:c>
      <x:c r="Q66">
        <x:v>0.11999999731779099</x:v>
      </x:c>
      <x:c r="R66">
        <x:v>0</x:v>
      </x:c>
      <x:c r="S66">
        <x:v>0</x:v>
      </x:c>
      <x:c r="T66">
        <x:v>0</x:v>
      </x:c>
      <x:c r="U66">
        <x:v>0</x:v>
      </x:c>
      <x:c r="V66">
        <x:v>0</x:v>
      </x:c>
      <x:c r="W66">
        <x:v>0</x:v>
      </x:c>
      <x:c r="X66">
        <x:v>0</x:v>
      </x:c>
      <x:c r="Y66">
        <x:v>0</x:v>
      </x:c>
      <x:c r="Z66">
        <x:v>0</x:v>
      </x:c>
      <x:c r="AA66">
        <x:v>0</x:v>
      </x:c>
      <x:c r="AB66">
        <x:v>0</x:v>
      </x:c>
      <x:c r="AC66">
        <x:v>0</x:v>
      </x:c>
      <x:c r="AD66">
        <x:v>0</x:v>
      </x:c>
      <x:c r="AE66">
        <x:v>0</x:v>
      </x:c>
    </x:row>
    <x:row r="67">
      <x:c r="A67" t="s">
        <x:v>265</x:v>
      </x:c>
      <x:c r="B67" s="1" t="s">
        <x:v>243</x:v>
      </x:c>
      <x:c r="C67" t="s">
        <x:v>42</x:v>
      </x:c>
      <x:c r="D67" t="s">
        <x:v>42</x:v>
      </x:c>
      <x:c r="E67" t="s">
        <x:v>42</x:v>
      </x:c>
      <x:c r="F67" t="s">
        <x:v>42</x:v>
      </x:c>
      <x:c r="G67" t="s">
        <x:v>42</x:v>
      </x:c>
      <x:c r="H67" t="s">
        <x:v>66</x:v>
      </x:c>
      <x:c r="I67" t="s">
        <x:v>42</x:v>
      </x:c>
      <x:c r="J67" t="s">
        <x:v>42</x:v>
      </x:c>
      <x:c r="K67" t="s">
        <x:v>42</x:v>
      </x:c>
      <x:c r="L67" t="s">
        <x:v>266</x:v>
      </x:c>
      <x:c r="M67" t="s">
        <x:v>267</x:v>
      </x:c>
      <x:c r="N67" t="s">
        <x:v>42</x:v>
      </x:c>
      <x:c r="O67" s="1" t="s">
        <x:v>61</x:v>
      </x:c>
      <x:c r="P67">
        <x:v>30</x:v>
      </x:c>
      <x:c r="Q67">
        <x:v>0.23999999463558197</x:v>
      </x:c>
      <x:c r="R67">
        <x:v>0</x:v>
      </x:c>
      <x:c r="S67">
        <x:v>0</x:v>
      </x:c>
      <x:c r="T67">
        <x:v>0</x:v>
      </x:c>
      <x:c r="U67">
        <x:v>0</x:v>
      </x:c>
      <x:c r="V67">
        <x:v>0</x:v>
      </x:c>
      <x:c r="W67">
        <x:v>0</x:v>
      </x:c>
      <x:c r="X67">
        <x:v>0</x:v>
      </x:c>
      <x:c r="Y67">
        <x:v>0</x:v>
      </x:c>
      <x:c r="Z67">
        <x:v>0</x:v>
      </x:c>
      <x:c r="AA67">
        <x:v>0</x:v>
      </x:c>
      <x:c r="AB67">
        <x:v>0</x:v>
      </x:c>
      <x:c r="AC67">
        <x:v>0</x:v>
      </x:c>
      <x:c r="AD67">
        <x:v>0</x:v>
      </x:c>
      <x:c r="AE67">
        <x:v>0</x:v>
      </x:c>
    </x:row>
    <x:row r="68">
      <x:c r="A68" t="s">
        <x:v>268</x:v>
      </x:c>
      <x:c r="B68" s="1" t="s">
        <x:v>243</x:v>
      </x:c>
      <x:c r="C68" t="s">
        <x:v>42</x:v>
      </x:c>
      <x:c r="D68" t="s">
        <x:v>42</x:v>
      </x:c>
      <x:c r="E68" t="s">
        <x:v>42</x:v>
      </x:c>
      <x:c r="F68" t="s">
        <x:v>42</x:v>
      </x:c>
      <x:c r="G68" t="s">
        <x:v>42</x:v>
      </x:c>
      <x:c r="H68" t="s">
        <x:v>42</x:v>
      </x:c>
      <x:c r="I68" t="s">
        <x:v>42</x:v>
      </x:c>
      <x:c r="J68" t="s">
        <x:v>269</x:v>
      </x:c>
      <x:c r="K68" t="s">
        <x:v>270</x:v>
      </x:c>
      <x:c r="L68" t="s">
        <x:v>271</x:v>
      </x:c>
      <x:c r="M68" t="s">
        <x:v>272</x:v>
      </x:c>
      <x:c r="N68" t="s">
        <x:v>42</x:v>
      </x:c>
      <x:c r="O68" s="1" t="s">
        <x:v>76</x:v>
      </x:c>
      <x:c r="P68">
        <x:v>7</x:v>
      </x:c>
      <x:c r="Q68">
        <x:v>0.15000000596046448</x:v>
      </x:c>
      <x:c r="R68">
        <x:v>6</x:v>
      </x:c>
      <x:c r="S68">
        <x:v>0.15000000596046448</x:v>
      </x:c>
      <x:c r="T68">
        <x:v>0</x:v>
      </x:c>
      <x:c r="U68">
        <x:v>0</x:v>
      </x:c>
      <x:c r="V68">
        <x:v>0</x:v>
      </x:c>
      <x:c r="W68">
        <x:v>0</x:v>
      </x:c>
      <x:c r="X68">
        <x:v>0</x:v>
      </x:c>
      <x:c r="Y68">
        <x:v>0</x:v>
      </x:c>
      <x:c r="Z68">
        <x:v>0</x:v>
      </x:c>
      <x:c r="AA68">
        <x:v>0</x:v>
      </x:c>
      <x:c r="AB68">
        <x:v>0</x:v>
      </x:c>
      <x:c r="AC68">
        <x:v>0</x:v>
      </x:c>
      <x:c r="AD68">
        <x:v>0</x:v>
      </x:c>
      <x:c r="AE68">
        <x:v>0</x:v>
      </x:c>
    </x:row>
    <x:row r="69">
      <x:c r="A69" t="s">
        <x:v>273</x:v>
      </x:c>
      <x:c r="B69" s="1" t="s">
        <x:v>243</x:v>
      </x:c>
      <x:c r="C69" t="s">
        <x:v>42</x:v>
      </x:c>
      <x:c r="D69" t="s">
        <x:v>42</x:v>
      </x:c>
      <x:c r="E69" t="s">
        <x:v>42</x:v>
      </x:c>
      <x:c r="F69" t="s">
        <x:v>42</x:v>
      </x:c>
      <x:c r="G69" t="s">
        <x:v>42</x:v>
      </x:c>
      <x:c r="H69" t="s">
        <x:v>42</x:v>
      </x:c>
      <x:c r="I69" t="s">
        <x:v>42</x:v>
      </x:c>
      <x:c r="J69" t="s">
        <x:v>274</x:v>
      </x:c>
      <x:c r="K69" t="s">
        <x:v>275</x:v>
      </x:c>
      <x:c r="L69" t="s">
        <x:v>276</x:v>
      </x:c>
      <x:c r="M69" t="s">
        <x:v>277</x:v>
      </x:c>
      <x:c r="N69" t="s">
        <x:v>42</x:v>
      </x:c>
      <x:c r="O69" s="1" t="s">
        <x:v>76</x:v>
      </x:c>
      <x:c r="P69">
        <x:v>7</x:v>
      </x:c>
      <x:c r="Q69">
        <x:v>0.20000000298023224</x:v>
      </x:c>
      <x:c r="R69">
        <x:v>6</x:v>
      </x:c>
      <x:c r="S69">
        <x:v>0.20000000298023224</x:v>
      </x:c>
      <x:c r="T69">
        <x:v>0</x:v>
      </x:c>
      <x:c r="U69">
        <x:v>0</x:v>
      </x:c>
      <x:c r="V69">
        <x:v>0</x:v>
      </x:c>
      <x:c r="W69">
        <x:v>0</x:v>
      </x:c>
      <x:c r="X69">
        <x:v>0</x:v>
      </x:c>
      <x:c r="Y69">
        <x:v>0</x:v>
      </x:c>
      <x:c r="Z69">
        <x:v>0</x:v>
      </x:c>
      <x:c r="AA69">
        <x:v>0</x:v>
      </x:c>
      <x:c r="AB69">
        <x:v>0</x:v>
      </x:c>
      <x:c r="AC69">
        <x:v>0</x:v>
      </x:c>
      <x:c r="AD69">
        <x:v>0</x:v>
      </x:c>
      <x:c r="AE69">
        <x:v>0</x:v>
      </x:c>
    </x:row>
    <x:row r="70">
      <x:c r="A70" t="s">
        <x:v>278</x:v>
      </x:c>
      <x:c r="B70" s="1" t="s">
        <x:v>243</x:v>
      </x:c>
      <x:c r="C70" t="s">
        <x:v>42</x:v>
      </x:c>
      <x:c r="D70" t="s">
        <x:v>42</x:v>
      </x:c>
      <x:c r="E70" t="s">
        <x:v>42</x:v>
      </x:c>
      <x:c r="F70" t="s">
        <x:v>42</x:v>
      </x:c>
      <x:c r="G70" t="s">
        <x:v>42</x:v>
      </x:c>
      <x:c r="H70" t="s">
        <x:v>42</x:v>
      </x:c>
      <x:c r="I70" t="s">
        <x:v>42</x:v>
      </x:c>
      <x:c r="J70" t="s">
        <x:v>279</x:v>
      </x:c>
      <x:c r="K70" t="s">
        <x:v>279</x:v>
      </x:c>
      <x:c r="L70" t="s">
        <x:v>280</x:v>
      </x:c>
      <x:c r="M70" t="s">
        <x:v>280</x:v>
      </x:c>
      <x:c r="N70" t="s">
        <x:v>42</x:v>
      </x:c>
      <x:c r="O70" s="1" t="s">
        <x:v>76</x:v>
      </x:c>
      <x:c r="P70">
        <x:v>7</x:v>
      </x:c>
      <x:c r="Q70">
        <x:v>0.25</x:v>
      </x:c>
      <x:c r="R70">
        <x:v>6</x:v>
      </x:c>
      <x:c r="S70">
        <x:v>0.25</x:v>
      </x:c>
      <x:c r="T70">
        <x:v>0</x:v>
      </x:c>
      <x:c r="U70">
        <x:v>0</x:v>
      </x:c>
      <x:c r="V70">
        <x:v>0</x:v>
      </x:c>
      <x:c r="W70">
        <x:v>0</x:v>
      </x:c>
      <x:c r="X70">
        <x:v>0</x:v>
      </x:c>
      <x:c r="Y70">
        <x:v>0</x:v>
      </x:c>
      <x:c r="Z70">
        <x:v>0</x:v>
      </x:c>
      <x:c r="AA70">
        <x:v>0</x:v>
      </x:c>
      <x:c r="AB70">
        <x:v>0</x:v>
      </x:c>
      <x:c r="AC70">
        <x:v>0</x:v>
      </x:c>
      <x:c r="AD70">
        <x:v>0</x:v>
      </x:c>
      <x:c r="AE70">
        <x:v>0</x:v>
      </x:c>
    </x:row>
    <x:row r="71">
      <x:c r="A71" t="s">
        <x:v>281</x:v>
      </x:c>
      <x:c r="B71" s="1" t="s">
        <x:v>243</x:v>
      </x:c>
      <x:c r="C71" t="s">
        <x:v>42</x:v>
      </x:c>
      <x:c r="D71" t="s">
        <x:v>42</x:v>
      </x:c>
      <x:c r="E71" t="s">
        <x:v>42</x:v>
      </x:c>
      <x:c r="F71" t="s">
        <x:v>42</x:v>
      </x:c>
      <x:c r="G71" t="s">
        <x:v>42</x:v>
      </x:c>
      <x:c r="H71" t="s">
        <x:v>42</x:v>
      </x:c>
      <x:c r="I71" t="s">
        <x:v>42</x:v>
      </x:c>
      <x:c r="J71" t="s">
        <x:v>282</x:v>
      </x:c>
      <x:c r="K71" t="s">
        <x:v>283</x:v>
      </x:c>
      <x:c r="L71" t="s">
        <x:v>284</x:v>
      </x:c>
      <x:c r="M71" t="s">
        <x:v>285</x:v>
      </x:c>
      <x:c r="N71" t="s">
        <x:v>42</x:v>
      </x:c>
      <x:c r="O71" s="1" t="s">
        <x:v>76</x:v>
      </x:c>
      <x:c r="P71">
        <x:v>34</x:v>
      </x:c>
      <x:c r="Q71">
        <x:v>200</x:v>
      </x:c>
      <x:c r="R71">
        <x:v>6</x:v>
      </x:c>
      <x:c r="S71">
        <x:v>0.10000000149011612</x:v>
      </x:c>
      <x:c r="T71">
        <x:v>0</x:v>
      </x:c>
      <x:c r="U71">
        <x:v>0</x:v>
      </x:c>
      <x:c r="V71">
        <x:v>0</x:v>
      </x:c>
      <x:c r="W71">
        <x:v>0</x:v>
      </x:c>
      <x:c r="X71">
        <x:v>0</x:v>
      </x:c>
      <x:c r="Y71">
        <x:v>0</x:v>
      </x:c>
      <x:c r="Z71">
        <x:v>0</x:v>
      </x:c>
      <x:c r="AA71">
        <x:v>0</x:v>
      </x:c>
      <x:c r="AB71">
        <x:v>0</x:v>
      </x:c>
      <x:c r="AC71">
        <x:v>0</x:v>
      </x:c>
      <x:c r="AD71">
        <x:v>0</x:v>
      </x:c>
      <x:c r="AE71">
        <x:v>0</x:v>
      </x:c>
    </x:row>
    <x:row r="72">
      <x:c r="A72" t="s">
        <x:v>286</x:v>
      </x:c>
      <x:c r="B72" s="1" t="s">
        <x:v>243</x:v>
      </x:c>
      <x:c r="C72" t="s">
        <x:v>42</x:v>
      </x:c>
      <x:c r="D72" t="s">
        <x:v>42</x:v>
      </x:c>
      <x:c r="E72" t="s">
        <x:v>42</x:v>
      </x:c>
      <x:c r="F72" t="s">
        <x:v>42</x:v>
      </x:c>
      <x:c r="G72" t="s">
        <x:v>42</x:v>
      </x:c>
      <x:c r="H72" t="s">
        <x:v>42</x:v>
      </x:c>
      <x:c r="I72" t="s">
        <x:v>42</x:v>
      </x:c>
      <x:c r="J72" t="s">
        <x:v>287</x:v>
      </x:c>
      <x:c r="K72" t="s">
        <x:v>288</x:v>
      </x:c>
      <x:c r="L72" t="s">
        <x:v>289</x:v>
      </x:c>
      <x:c r="M72" t="s">
        <x:v>290</x:v>
      </x:c>
      <x:c r="N72" t="s">
        <x:v>42</x:v>
      </x:c>
      <x:c r="O72" s="1" t="s">
        <x:v>76</x:v>
      </x:c>
      <x:c r="P72">
        <x:v>34</x:v>
      </x:c>
      <x:c r="Q72">
        <x:v>400</x:v>
      </x:c>
      <x:c r="R72">
        <x:v>6</x:v>
      </x:c>
      <x:c r="S72">
        <x:v>0.11999999731779099</x:v>
      </x:c>
      <x:c r="T72">
        <x:v>0</x:v>
      </x:c>
      <x:c r="U72">
        <x:v>0</x:v>
      </x:c>
      <x:c r="V72">
        <x:v>0</x:v>
      </x:c>
      <x:c r="W72">
        <x:v>0</x:v>
      </x:c>
      <x:c r="X72">
        <x:v>0</x:v>
      </x:c>
      <x:c r="Y72">
        <x:v>0</x:v>
      </x:c>
      <x:c r="Z72">
        <x:v>0</x:v>
      </x:c>
      <x:c r="AA72">
        <x:v>0</x:v>
      </x:c>
      <x:c r="AB72">
        <x:v>0</x:v>
      </x:c>
      <x:c r="AC72">
        <x:v>0</x:v>
      </x:c>
      <x:c r="AD72">
        <x:v>0</x:v>
      </x:c>
      <x:c r="AE72">
        <x:v>0</x:v>
      </x:c>
    </x:row>
    <x:row r="73">
      <x:c r="A73" t="s">
        <x:v>291</x:v>
      </x:c>
      <x:c r="B73" s="1" t="s">
        <x:v>243</x:v>
      </x:c>
      <x:c r="C73" t="s">
        <x:v>42</x:v>
      </x:c>
      <x:c r="D73" t="s">
        <x:v>42</x:v>
      </x:c>
      <x:c r="E73" t="s">
        <x:v>42</x:v>
      </x:c>
      <x:c r="F73" t="s">
        <x:v>42</x:v>
      </x:c>
      <x:c r="G73" t="s">
        <x:v>42</x:v>
      </x:c>
      <x:c r="H73" t="s">
        <x:v>42</x:v>
      </x:c>
      <x:c r="I73" t="s">
        <x:v>42</x:v>
      </x:c>
      <x:c r="J73" t="s">
        <x:v>292</x:v>
      </x:c>
      <x:c r="K73" t="s">
        <x:v>292</x:v>
      </x:c>
      <x:c r="L73" t="s">
        <x:v>293</x:v>
      </x:c>
      <x:c r="M73" t="s">
        <x:v>293</x:v>
      </x:c>
      <x:c r="N73" t="s">
        <x:v>42</x:v>
      </x:c>
      <x:c r="O73" s="1" t="s">
        <x:v>76</x:v>
      </x:c>
      <x:c r="P73">
        <x:v>34</x:v>
      </x:c>
      <x:c r="Q73">
        <x:v>600</x:v>
      </x:c>
      <x:c r="R73">
        <x:v>6</x:v>
      </x:c>
      <x:c r="S73">
        <x:v>0.15000000596046448</x:v>
      </x:c>
      <x:c r="T73">
        <x:v>0</x:v>
      </x:c>
      <x:c r="U73">
        <x:v>0</x:v>
      </x:c>
      <x:c r="V73">
        <x:v>0</x:v>
      </x:c>
      <x:c r="W73">
        <x:v>0</x:v>
      </x:c>
      <x:c r="X73">
        <x:v>0</x:v>
      </x:c>
      <x:c r="Y73">
        <x:v>0</x:v>
      </x:c>
      <x:c r="Z73">
        <x:v>0</x:v>
      </x:c>
      <x:c r="AA73">
        <x:v>0</x:v>
      </x:c>
      <x:c r="AB73">
        <x:v>0</x:v>
      </x:c>
      <x:c r="AC73">
        <x:v>0</x:v>
      </x:c>
      <x:c r="AD73">
        <x:v>0</x:v>
      </x:c>
      <x:c r="AE73">
        <x:v>0</x:v>
      </x:c>
    </x:row>
    <x:row r="74">
      <x:c r="A74" t="s">
        <x:v>294</x:v>
      </x:c>
      <x:c r="B74" s="1" t="s">
        <x:v>243</x:v>
      </x:c>
      <x:c r="C74" t="s">
        <x:v>42</x:v>
      </x:c>
      <x:c r="D74" t="s">
        <x:v>42</x:v>
      </x:c>
      <x:c r="E74" t="s">
        <x:v>42</x:v>
      </x:c>
      <x:c r="F74" t="s">
        <x:v>42</x:v>
      </x:c>
      <x:c r="G74" t="s">
        <x:v>42</x:v>
      </x:c>
      <x:c r="H74" t="s">
        <x:v>42</x:v>
      </x:c>
      <x:c r="I74" t="s">
        <x:v>42</x:v>
      </x:c>
      <x:c r="J74" t="s">
        <x:v>295</x:v>
      </x:c>
      <x:c r="K74" t="s">
        <x:v>296</x:v>
      </x:c>
      <x:c r="L74" t="s">
        <x:v>297</x:v>
      </x:c>
      <x:c r="M74" t="s">
        <x:v>298</x:v>
      </x:c>
      <x:c r="N74" t="s">
        <x:v>42</x:v>
      </x:c>
      <x:c r="O74" s="1" t="s">
        <x:v>76</x:v>
      </x:c>
      <x:c r="P74">
        <x:v>20</x:v>
      </x:c>
      <x:c r="Q74">
        <x:v>10</x:v>
      </x:c>
      <x:c r="R74">
        <x:v>17</x:v>
      </x:c>
      <x:c r="S74">
        <x:v>5.000000074505806E-2</x:v>
      </x:c>
      <x:c r="T74">
        <x:v>0</x:v>
      </x:c>
      <x:c r="U74">
        <x:v>0</x:v>
      </x:c>
      <x:c r="V74">
        <x:v>0</x:v>
      </x:c>
      <x:c r="W74">
        <x:v>0</x:v>
      </x:c>
      <x:c r="X74">
        <x:v>0</x:v>
      </x:c>
      <x:c r="Y74">
        <x:v>0</x:v>
      </x:c>
      <x:c r="Z74">
        <x:v>0</x:v>
      </x:c>
      <x:c r="AA74">
        <x:v>0</x:v>
      </x:c>
      <x:c r="AB74">
        <x:v>0</x:v>
      </x:c>
      <x:c r="AC74">
        <x:v>0</x:v>
      </x:c>
      <x:c r="AD74">
        <x:v>0</x:v>
      </x:c>
      <x:c r="AE74">
        <x:v>0</x:v>
      </x:c>
    </x:row>
    <x:row r="75">
      <x:c r="A75" t="s">
        <x:v>299</x:v>
      </x:c>
      <x:c r="B75" s="1" t="s">
        <x:v>243</x:v>
      </x:c>
      <x:c r="C75" t="s">
        <x:v>42</x:v>
      </x:c>
      <x:c r="D75" t="s">
        <x:v>42</x:v>
      </x:c>
      <x:c r="E75" t="s">
        <x:v>42</x:v>
      </x:c>
      <x:c r="F75" t="s">
        <x:v>42</x:v>
      </x:c>
      <x:c r="G75" t="s">
        <x:v>42</x:v>
      </x:c>
      <x:c r="H75" t="s">
        <x:v>42</x:v>
      </x:c>
      <x:c r="I75" t="s">
        <x:v>42</x:v>
      </x:c>
      <x:c r="J75" t="s">
        <x:v>300</x:v>
      </x:c>
      <x:c r="K75" t="s">
        <x:v>301</x:v>
      </x:c>
      <x:c r="L75" t="s">
        <x:v>302</x:v>
      </x:c>
      <x:c r="M75" t="s">
        <x:v>303</x:v>
      </x:c>
      <x:c r="N75" t="s">
        <x:v>42</x:v>
      </x:c>
      <x:c r="O75" s="1" t="s">
        <x:v>76</x:v>
      </x:c>
      <x:c r="P75">
        <x:v>20</x:v>
      </x:c>
      <x:c r="Q75">
        <x:v>15</x:v>
      </x:c>
      <x:c r="R75">
        <x:v>17</x:v>
      </x:c>
      <x:c r="S75">
        <x:v>5.9999998658895493E-2</x:v>
      </x:c>
      <x:c r="T75">
        <x:v>0</x:v>
      </x:c>
      <x:c r="U75">
        <x:v>0</x:v>
      </x:c>
      <x:c r="V75">
        <x:v>0</x:v>
      </x:c>
      <x:c r="W75">
        <x:v>0</x:v>
      </x:c>
      <x:c r="X75">
        <x:v>0</x:v>
      </x:c>
      <x:c r="Y75">
        <x:v>0</x:v>
      </x:c>
      <x:c r="Z75">
        <x:v>0</x:v>
      </x:c>
      <x:c r="AA75">
        <x:v>0</x:v>
      </x:c>
      <x:c r="AB75">
        <x:v>0</x:v>
      </x:c>
      <x:c r="AC75">
        <x:v>0</x:v>
      </x:c>
      <x:c r="AD75">
        <x:v>0</x:v>
      </x:c>
      <x:c r="AE75">
        <x:v>0</x:v>
      </x:c>
    </x:row>
    <x:row r="76">
      <x:c r="A76" t="s">
        <x:v>304</x:v>
      </x:c>
      <x:c r="B76" s="1" t="s">
        <x:v>243</x:v>
      </x:c>
      <x:c r="C76" t="s">
        <x:v>42</x:v>
      </x:c>
      <x:c r="D76" t="s">
        <x:v>42</x:v>
      </x:c>
      <x:c r="E76" t="s">
        <x:v>42</x:v>
      </x:c>
      <x:c r="F76" t="s">
        <x:v>42</x:v>
      </x:c>
      <x:c r="G76" t="s">
        <x:v>42</x:v>
      </x:c>
      <x:c r="H76" t="s">
        <x:v>42</x:v>
      </x:c>
      <x:c r="I76" t="s">
        <x:v>42</x:v>
      </x:c>
      <x:c r="J76" t="s">
        <x:v>305</x:v>
      </x:c>
      <x:c r="K76" t="s">
        <x:v>305</x:v>
      </x:c>
      <x:c r="L76" t="s">
        <x:v>306</x:v>
      </x:c>
      <x:c r="M76" t="s">
        <x:v>306</x:v>
      </x:c>
      <x:c r="N76" t="s">
        <x:v>42</x:v>
      </x:c>
      <x:c r="O76" s="1" t="s">
        <x:v>76</x:v>
      </x:c>
      <x:c r="P76">
        <x:v>20</x:v>
      </x:c>
      <x:c r="Q76">
        <x:v>20</x:v>
      </x:c>
      <x:c r="R76">
        <x:v>17</x:v>
      </x:c>
      <x:c r="S76">
        <x:v>7.0000000298023224E-2</x:v>
      </x:c>
      <x:c r="T76">
        <x:v>0</x:v>
      </x:c>
      <x:c r="U76">
        <x:v>0</x:v>
      </x:c>
      <x:c r="V76">
        <x:v>0</x:v>
      </x:c>
      <x:c r="W76">
        <x:v>0</x:v>
      </x:c>
      <x:c r="X76">
        <x:v>0</x:v>
      </x:c>
      <x:c r="Y76">
        <x:v>0</x:v>
      </x:c>
      <x:c r="Z76">
        <x:v>0</x:v>
      </x:c>
      <x:c r="AA76">
        <x:v>0</x:v>
      </x:c>
      <x:c r="AB76">
        <x:v>0</x:v>
      </x:c>
      <x:c r="AC76">
        <x:v>0</x:v>
      </x:c>
      <x:c r="AD76">
        <x:v>0</x:v>
      </x:c>
      <x:c r="AE76">
        <x:v>0</x:v>
      </x:c>
    </x:row>
    <x:row r="77">
      <x:c r="A77" t="s">
        <x:v>307</x:v>
      </x:c>
      <x:c r="B77" s="1" t="s">
        <x:v>243</x:v>
      </x:c>
      <x:c r="C77" t="s">
        <x:v>42</x:v>
      </x:c>
      <x:c r="D77" t="s">
        <x:v>42</x:v>
      </x:c>
      <x:c r="E77" t="s">
        <x:v>42</x:v>
      </x:c>
      <x:c r="F77" t="s">
        <x:v>42</x:v>
      </x:c>
      <x:c r="G77" t="s">
        <x:v>42</x:v>
      </x:c>
      <x:c r="H77" t="s">
        <x:v>42</x:v>
      </x:c>
      <x:c r="I77" t="s">
        <x:v>42</x:v>
      </x:c>
      <x:c r="J77" t="s">
        <x:v>42</x:v>
      </x:c>
      <x:c r="K77" t="s">
        <x:v>42</x:v>
      </x:c>
      <x:c r="L77" t="s">
        <x:v>308</x:v>
      </x:c>
      <x:c r="M77" t="s">
        <x:v>308</x:v>
      </x:c>
      <x:c r="N77" t="s">
        <x:v>42</x:v>
      </x:c>
      <x:c r="O77" s="1" t="s">
        <x:v>113</x:v>
      </x:c>
      <x:c r="P77">
        <x:v>30</x:v>
      </x:c>
      <x:c r="Q77">
        <x:v>0.15000000596046448</x:v>
      </x:c>
      <x:c r="R77">
        <x:v>6</x:v>
      </x:c>
      <x:c r="S77">
        <x:v>0.20000000298023224</x:v>
      </x:c>
      <x:c r="T77">
        <x:v>0</x:v>
      </x:c>
      <x:c r="U77">
        <x:v>0</x:v>
      </x:c>
      <x:c r="V77">
        <x:v>0</x:v>
      </x:c>
      <x:c r="W77">
        <x:v>0</x:v>
      </x:c>
      <x:c r="X77">
        <x:v>0</x:v>
      </x:c>
      <x:c r="Y77">
        <x:v>0</x:v>
      </x:c>
      <x:c r="Z77">
        <x:v>0</x:v>
      </x:c>
      <x:c r="AA77">
        <x:v>0</x:v>
      </x:c>
      <x:c r="AB77">
        <x:v>0</x:v>
      </x:c>
      <x:c r="AC77">
        <x:v>0</x:v>
      </x:c>
      <x:c r="AD77">
        <x:v>0</x:v>
      </x:c>
      <x:c r="AE77">
        <x:v>0</x:v>
      </x:c>
    </x:row>
    <x:row r="78">
      <x:c r="A78" t="s">
        <x:v>309</x:v>
      </x:c>
      <x:c r="B78" s="1" t="s">
        <x:v>243</x:v>
      </x:c>
      <x:c r="C78" t="s">
        <x:v>42</x:v>
      </x:c>
      <x:c r="D78" t="s">
        <x:v>42</x:v>
      </x:c>
      <x:c r="E78" t="s">
        <x:v>42</x:v>
      </x:c>
      <x:c r="F78" t="s">
        <x:v>42</x:v>
      </x:c>
      <x:c r="G78" t="s">
        <x:v>42</x:v>
      </x:c>
      <x:c r="H78" t="s">
        <x:v>42</x:v>
      </x:c>
      <x:c r="I78" t="s">
        <x:v>42</x:v>
      </x:c>
      <x:c r="J78" t="s">
        <x:v>310</x:v>
      </x:c>
      <x:c r="K78" t="s">
        <x:v>311</x:v>
      </x:c>
      <x:c r="L78" t="s">
        <x:v>42</x:v>
      </x:c>
      <x:c r="M78" t="s">
        <x:v>42</x:v>
      </x:c>
      <x:c r="N78" t="s">
        <x:v>42</x:v>
      </x:c>
      <x:c r="O78" s="1" t="s">
        <x:v>117</x:v>
      </x:c>
      <x:c r="P78">
        <x:v>6</x:v>
      </x:c>
      <x:c r="Q78">
        <x:v>5.000000074505806E-2</x:v>
      </x:c>
      <x:c r="R78">
        <x:v>0</x:v>
      </x:c>
      <x:c r="S78">
        <x:v>0</x:v>
      </x:c>
      <x:c r="T78">
        <x:v>0</x:v>
      </x:c>
      <x:c r="U78">
        <x:v>0</x:v>
      </x:c>
      <x:c r="V78">
        <x:v>0</x:v>
      </x:c>
      <x:c r="W78">
        <x:v>0</x:v>
      </x:c>
      <x:c r="X78">
        <x:v>0</x:v>
      </x:c>
      <x:c r="Y78">
        <x:v>0</x:v>
      </x:c>
      <x:c r="Z78">
        <x:v>0</x:v>
      </x:c>
      <x:c r="AA78">
        <x:v>0</x:v>
      </x:c>
      <x:c r="AB78">
        <x:v>0</x:v>
      </x:c>
      <x:c r="AC78">
        <x:v>0</x:v>
      </x:c>
      <x:c r="AD78">
        <x:v>0</x:v>
      </x:c>
      <x:c r="AE78">
        <x:v>0</x:v>
      </x:c>
    </x:row>
    <x:row r="79">
      <x:c r="A79" t="s">
        <x:v>312</x:v>
      </x:c>
      <x:c r="B79" s="1" t="s">
        <x:v>243</x:v>
      </x:c>
      <x:c r="C79" t="s">
        <x:v>42</x:v>
      </x:c>
      <x:c r="D79" t="s">
        <x:v>42</x:v>
      </x:c>
      <x:c r="E79" t="s">
        <x:v>42</x:v>
      </x:c>
      <x:c r="F79" t="s">
        <x:v>42</x:v>
      </x:c>
      <x:c r="G79" t="s">
        <x:v>42</x:v>
      </x:c>
      <x:c r="H79" t="s">
        <x:v>42</x:v>
      </x:c>
      <x:c r="I79" t="s">
        <x:v>42</x:v>
      </x:c>
      <x:c r="J79" t="s">
        <x:v>313</x:v>
      </x:c>
      <x:c r="K79" t="s">
        <x:v>314</x:v>
      </x:c>
      <x:c r="L79" t="s">
        <x:v>42</x:v>
      </x:c>
      <x:c r="M79" t="s">
        <x:v>42</x:v>
      </x:c>
      <x:c r="N79" t="s">
        <x:v>42</x:v>
      </x:c>
      <x:c r="O79" s="1" t="s">
        <x:v>117</x:v>
      </x:c>
      <x:c r="P79">
        <x:v>6</x:v>
      </x:c>
      <x:c r="Q79">
        <x:v>0.10000000149011612</x:v>
      </x:c>
      <x:c r="R79">
        <x:v>0</x:v>
      </x:c>
      <x:c r="S79">
        <x:v>0</x:v>
      </x:c>
      <x:c r="T79">
        <x:v>0</x:v>
      </x:c>
      <x:c r="U79">
        <x:v>0</x:v>
      </x:c>
      <x:c r="V79">
        <x:v>0</x:v>
      </x:c>
      <x:c r="W79">
        <x:v>0</x:v>
      </x:c>
      <x:c r="X79">
        <x:v>0</x:v>
      </x:c>
      <x:c r="Y79">
        <x:v>0</x:v>
      </x:c>
      <x:c r="Z79">
        <x:v>0</x:v>
      </x:c>
      <x:c r="AA79">
        <x:v>0</x:v>
      </x:c>
      <x:c r="AB79">
        <x:v>0</x:v>
      </x:c>
      <x:c r="AC79">
        <x:v>0</x:v>
      </x:c>
      <x:c r="AD79">
        <x:v>0</x:v>
      </x:c>
      <x:c r="AE79">
        <x:v>0</x:v>
      </x:c>
    </x:row>
    <x:row r="80">
      <x:c r="A80" t="s">
        <x:v>315</x:v>
      </x:c>
      <x:c r="B80" s="1" t="s">
        <x:v>243</x:v>
      </x:c>
      <x:c r="C80" t="s">
        <x:v>42</x:v>
      </x:c>
      <x:c r="D80" t="s">
        <x:v>42</x:v>
      </x:c>
      <x:c r="E80" t="s">
        <x:v>42</x:v>
      </x:c>
      <x:c r="F80" t="s">
        <x:v>42</x:v>
      </x:c>
      <x:c r="G80" t="s">
        <x:v>42</x:v>
      </x:c>
      <x:c r="H80" t="s">
        <x:v>42</x:v>
      </x:c>
      <x:c r="I80" t="s">
        <x:v>42</x:v>
      </x:c>
      <x:c r="J80" t="s">
        <x:v>316</x:v>
      </x:c>
      <x:c r="K80" t="s">
        <x:v>316</x:v>
      </x:c>
      <x:c r="L80" t="s">
        <x:v>42</x:v>
      </x:c>
      <x:c r="M80" t="s">
        <x:v>42</x:v>
      </x:c>
      <x:c r="N80" t="s">
        <x:v>42</x:v>
      </x:c>
      <x:c r="O80" s="1" t="s">
        <x:v>117</x:v>
      </x:c>
      <x:c r="P80">
        <x:v>6</x:v>
      </x:c>
      <x:c r="Q80">
        <x:v>0.15000000596046448</x:v>
      </x:c>
      <x:c r="R80">
        <x:v>0</x:v>
      </x:c>
      <x:c r="S80">
        <x:v>0</x:v>
      </x:c>
      <x:c r="T80">
        <x:v>0</x:v>
      </x:c>
      <x:c r="U80">
        <x:v>0</x:v>
      </x:c>
      <x:c r="V80">
        <x:v>0</x:v>
      </x:c>
      <x:c r="W80">
        <x:v>0</x:v>
      </x:c>
      <x:c r="X80">
        <x:v>0</x:v>
      </x:c>
      <x:c r="Y80">
        <x:v>0</x:v>
      </x:c>
      <x:c r="Z80">
        <x:v>0</x:v>
      </x:c>
      <x:c r="AA80">
        <x:v>0</x:v>
      </x:c>
      <x:c r="AB80">
        <x:v>0</x:v>
      </x:c>
      <x:c r="AC80">
        <x:v>0</x:v>
      </x:c>
      <x:c r="AD80">
        <x:v>0</x:v>
      </x:c>
      <x:c r="AE80">
        <x:v>0</x:v>
      </x:c>
    </x:row>
    <x:row r="81">
      <x:c r="A81" t="s">
        <x:v>317</x:v>
      </x:c>
      <x:c r="B81" s="1" t="s">
        <x:v>243</x:v>
      </x:c>
      <x:c r="C81" t="s">
        <x:v>318</x:v>
      </x:c>
      <x:c r="D81" t="s">
        <x:v>319</x:v>
      </x:c>
      <x:c r="E81" t="s">
        <x:v>320</x:v>
      </x:c>
      <x:c r="F81" t="s">
        <x:v>321</x:v>
      </x:c>
      <x:c r="G81" t="s">
        <x:v>322</x:v>
      </x:c>
      <x:c r="H81" t="s">
        <x:v>42</x:v>
      </x:c>
      <x:c r="I81" t="s">
        <x:v>42</x:v>
      </x:c>
      <x:c r="J81" t="s">
        <x:v>42</x:v>
      </x:c>
      <x:c r="K81" t="s">
        <x:v>42</x:v>
      </x:c>
      <x:c r="L81" t="s">
        <x:v>42</x:v>
      </x:c>
      <x:c r="M81" t="s">
        <x:v>42</x:v>
      </x:c>
      <x:c r="N81" t="s">
        <x:v>42</x:v>
      </x:c>
      <x:c r="O81" s="1" t="s">
        <x:v>129</x:v>
      </x:c>
      <x:c r="P81">
        <x:v>6</x:v>
      </x:c>
      <x:c r="Q81">
        <x:v>0.34999999403953552</x:v>
      </x:c>
      <x:c r="R81">
        <x:v>7</x:v>
      </x:c>
      <x:c r="S81">
        <x:v>1.5</x:v>
      </x:c>
      <x:c r="T81">
        <x:v>12</x:v>
      </x:c>
      <x:c r="U81">
        <x:v>2</x:v>
      </x:c>
      <x:c r="V81">
        <x:v>28</x:v>
      </x:c>
      <x:c r="W81">
        <x:v>10</x:v>
      </x:c>
      <x:c r="X81">
        <x:v>31</x:v>
      </x:c>
      <x:c r="Y81">
        <x:v>0.5</x:v>
      </x:c>
      <x:c r="Z81">
        <x:v>5</x:v>
      </x:c>
      <x:c r="AA81">
        <x:v>0.11999999731779099</x:v>
      </x:c>
      <x:c r="AB81">
        <x:v>0</x:v>
      </x:c>
      <x:c r="AC81">
        <x:v>0</x:v>
      </x:c>
      <x:c r="AD81">
        <x:v>0</x:v>
      </x:c>
      <x:c r="AE81">
        <x:v>0</x:v>
      </x:c>
    </x:row>
    <x:row r="82">
      <x:c r="A82" t="s">
        <x:v>323</x:v>
      </x:c>
      <x:c r="B82" s="1" t="s">
        <x:v>243</x:v>
      </x:c>
      <x:c r="C82" t="s">
        <x:v>42</x:v>
      </x:c>
      <x:c r="D82" t="s">
        <x:v>42</x:v>
      </x:c>
      <x:c r="E82" t="s">
        <x:v>42</x:v>
      </x:c>
      <x:c r="F82" t="s">
        <x:v>42</x:v>
      </x:c>
      <x:c r="G82" t="s">
        <x:v>42</x:v>
      </x:c>
      <x:c r="H82" t="s">
        <x:v>42</x:v>
      </x:c>
      <x:c r="I82" t="s">
        <x:v>42</x:v>
      </x:c>
      <x:c r="J82" t="s">
        <x:v>42</x:v>
      </x:c>
      <x:c r="K82" t="s">
        <x:v>42</x:v>
      </x:c>
      <x:c r="L82" t="s">
        <x:v>42</x:v>
      </x:c>
      <x:c r="M82" t="s">
        <x:v>42</x:v>
      </x:c>
      <x:c r="N82" t="s">
        <x:v>42</x:v>
      </x:c>
      <x:c r="O82" s="1" t="s">
        <x:v>131</x:v>
      </x:c>
      <x:c r="P82">
        <x:v>0</x:v>
      </x:c>
      <x:c r="Q82">
        <x:v>0</x:v>
      </x:c>
      <x:c r="R82">
        <x:v>0</x:v>
      </x:c>
      <x:c r="S82">
        <x:v>0</x:v>
      </x:c>
      <x:c r="T82">
        <x:v>0</x:v>
      </x:c>
      <x:c r="U82">
        <x:v>0</x:v>
      </x:c>
      <x:c r="V82">
        <x:v>0</x:v>
      </x:c>
      <x:c r="W82">
        <x:v>0</x:v>
      </x:c>
      <x:c r="X82">
        <x:v>0</x:v>
      </x:c>
      <x:c r="Y82">
        <x:v>0</x:v>
      </x:c>
      <x:c r="Z82">
        <x:v>0</x:v>
      </x:c>
      <x:c r="AA82">
        <x:v>0</x:v>
      </x:c>
      <x:c r="AB82">
        <x:v>0</x:v>
      </x:c>
      <x:c r="AC82">
        <x:v>0</x:v>
      </x:c>
      <x:c r="AD82">
        <x:v>0</x:v>
      </x:c>
      <x:c r="AE82">
        <x:v>0</x:v>
      </x:c>
    </x:row>
    <x:row r="83">
      <x:c r="A83" t="s">
        <x:v>324</x:v>
      </x:c>
      <x:c r="B83" s="1" t="s">
        <x:v>243</x:v>
      </x:c>
      <x:c r="C83" t="s">
        <x:v>325</x:v>
      </x:c>
      <x:c r="D83" t="s">
        <x:v>326</x:v>
      </x:c>
      <x:c r="E83" t="s">
        <x:v>327</x:v>
      </x:c>
      <x:c r="F83" t="s">
        <x:v>328</x:v>
      </x:c>
      <x:c r="G83" t="s">
        <x:v>329</x:v>
      </x:c>
      <x:c r="H83" t="s">
        <x:v>42</x:v>
      </x:c>
      <x:c r="I83" t="s">
        <x:v>42</x:v>
      </x:c>
      <x:c r="J83" t="s">
        <x:v>42</x:v>
      </x:c>
      <x:c r="K83" t="s">
        <x:v>42</x:v>
      </x:c>
      <x:c r="L83" t="s">
        <x:v>249</x:v>
      </x:c>
      <x:c r="M83" t="s">
        <x:v>249</x:v>
      </x:c>
      <x:c r="N83" t="s">
        <x:v>42</x:v>
      </x:c>
      <x:c r="O83" s="1" t="s">
        <x:v>44</x:v>
      </x:c>
      <x:c r="P83">
        <x:v>7</x:v>
      </x:c>
      <x:c r="Q83">
        <x:v>0.20000000298023224</x:v>
      </x:c>
      <x:c r="R83">
        <x:v>7</x:v>
      </x:c>
      <x:c r="S83">
        <x:v>0.20000000298023224</x:v>
      </x:c>
      <x:c r="T83">
        <x:v>6</x:v>
      </x:c>
      <x:c r="U83">
        <x:v>0.20000000298023224</x:v>
      </x:c>
      <x:c r="V83">
        <x:v>34</x:v>
      </x:c>
      <x:c r="W83">
        <x:v>10</x:v>
      </x:c>
      <x:c r="X83">
        <x:v>34</x:v>
      </x:c>
      <x:c r="Y83">
        <x:v>10</x:v>
      </x:c>
      <x:c r="Z83">
        <x:v>6</x:v>
      </x:c>
      <x:c r="AA83">
        <x:v>0.10000000149011612</x:v>
      </x:c>
      <x:c r="AB83">
        <x:v>7</x:v>
      </x:c>
      <x:c r="AC83">
        <x:v>0.10000000149011612</x:v>
      </x:c>
      <x:c r="AD83">
        <x:v>5</x:v>
      </x:c>
      <x:c r="AE83">
        <x:v>0.10000000149011612</x:v>
      </x:c>
    </x:row>
    <x:row r="84">
      <x:c r="A84" t="s">
        <x:v>330</x:v>
      </x:c>
      <x:c r="B84" s="1" t="s">
        <x:v>243</x:v>
      </x:c>
      <x:c r="C84" t="s">
        <x:v>42</x:v>
      </x:c>
      <x:c r="D84" t="s">
        <x:v>42</x:v>
      </x:c>
      <x:c r="E84" t="s">
        <x:v>42</x:v>
      </x:c>
      <x:c r="F84" t="s">
        <x:v>42</x:v>
      </x:c>
      <x:c r="G84" t="s">
        <x:v>42</x:v>
      </x:c>
      <x:c r="H84" t="s">
        <x:v>42</x:v>
      </x:c>
      <x:c r="I84" t="s">
        <x:v>42</x:v>
      </x:c>
      <x:c r="J84" t="s">
        <x:v>42</x:v>
      </x:c>
      <x:c r="K84" t="s">
        <x:v>42</x:v>
      </x:c>
      <x:c r="L84" t="s">
        <x:v>42</x:v>
      </x:c>
      <x:c r="M84" t="s">
        <x:v>42</x:v>
      </x:c>
      <x:c r="N84" t="s">
        <x:v>42</x:v>
      </x:c>
      <x:c r="O84" s="1" t="s">
        <x:v>131</x:v>
      </x:c>
      <x:c r="P84">
        <x:v>0</x:v>
      </x:c>
      <x:c r="Q84">
        <x:v>0</x:v>
      </x:c>
      <x:c r="R84">
        <x:v>0</x:v>
      </x:c>
      <x:c r="S84">
        <x:v>0</x:v>
      </x:c>
      <x:c r="T84">
        <x:v>0</x:v>
      </x:c>
      <x:c r="U84">
        <x:v>0</x:v>
      </x:c>
      <x:c r="V84">
        <x:v>0</x:v>
      </x:c>
      <x:c r="W84">
        <x:v>0</x:v>
      </x:c>
      <x:c r="X84">
        <x:v>0</x:v>
      </x:c>
      <x:c r="Y84">
        <x:v>0</x:v>
      </x:c>
      <x:c r="Z84">
        <x:v>0</x:v>
      </x:c>
      <x:c r="AA84">
        <x:v>0</x:v>
      </x:c>
      <x:c r="AB84">
        <x:v>0</x:v>
      </x:c>
      <x:c r="AC84">
        <x:v>0</x:v>
      </x:c>
      <x:c r="AD84">
        <x:v>0</x:v>
      </x:c>
      <x:c r="AE84">
        <x:v>0</x:v>
      </x:c>
    </x:row>
    <x:row r="85">
      <x:c r="A85" t="s">
        <x:v>331</x:v>
      </x:c>
      <x:c r="B85" s="1" t="s">
        <x:v>243</x:v>
      </x:c>
      <x:c r="C85" t="s">
        <x:v>42</x:v>
      </x:c>
      <x:c r="D85" t="s">
        <x:v>42</x:v>
      </x:c>
      <x:c r="E85" t="s">
        <x:v>42</x:v>
      </x:c>
      <x:c r="F85" t="s">
        <x:v>42</x:v>
      </x:c>
      <x:c r="G85" t="s">
        <x:v>42</x:v>
      </x:c>
      <x:c r="H85" t="s">
        <x:v>42</x:v>
      </x:c>
      <x:c r="I85" t="s">
        <x:v>42</x:v>
      </x:c>
      <x:c r="J85" t="s">
        <x:v>42</x:v>
      </x:c>
      <x:c r="K85" t="s">
        <x:v>42</x:v>
      </x:c>
      <x:c r="L85" t="s">
        <x:v>42</x:v>
      </x:c>
      <x:c r="M85" t="s">
        <x:v>42</x:v>
      </x:c>
      <x:c r="N85" t="s">
        <x:v>42</x:v>
      </x:c>
      <x:c r="O85" s="1" t="s">
        <x:v>131</x:v>
      </x:c>
      <x:c r="P85">
        <x:v>0</x:v>
      </x:c>
      <x:c r="Q85">
        <x:v>0</x:v>
      </x:c>
      <x:c r="R85">
        <x:v>0</x:v>
      </x:c>
      <x:c r="S85">
        <x:v>0</x:v>
      </x:c>
      <x:c r="T85">
        <x:v>0</x:v>
      </x:c>
      <x:c r="U85">
        <x:v>0</x:v>
      </x:c>
      <x:c r="V85">
        <x:v>0</x:v>
      </x:c>
      <x:c r="W85">
        <x:v>0</x:v>
      </x:c>
      <x:c r="X85">
        <x:v>0</x:v>
      </x:c>
      <x:c r="Y85">
        <x:v>0</x:v>
      </x:c>
      <x:c r="Z85">
        <x:v>0</x:v>
      </x:c>
      <x:c r="AA85">
        <x:v>0</x:v>
      </x:c>
      <x:c r="AB85">
        <x:v>0</x:v>
      </x:c>
      <x:c r="AC85">
        <x:v>0</x:v>
      </x:c>
      <x:c r="AD85">
        <x:v>0</x:v>
      </x:c>
      <x:c r="AE85">
        <x:v>0</x:v>
      </x:c>
    </x:row>
    <x:row r="86">
      <x:c r="A86" t="s">
        <x:v>332</x:v>
      </x:c>
      <x:c r="B86" s="1" t="s">
        <x:v>243</x:v>
      </x:c>
      <x:c r="C86" t="s">
        <x:v>42</x:v>
      </x:c>
      <x:c r="D86" t="s">
        <x:v>42</x:v>
      </x:c>
      <x:c r="E86" t="s">
        <x:v>42</x:v>
      </x:c>
      <x:c r="F86" t="s">
        <x:v>42</x:v>
      </x:c>
      <x:c r="G86" t="s">
        <x:v>42</x:v>
      </x:c>
      <x:c r="H86" t="s">
        <x:v>42</x:v>
      </x:c>
      <x:c r="I86" t="s">
        <x:v>42</x:v>
      </x:c>
      <x:c r="J86" t="s">
        <x:v>42</x:v>
      </x:c>
      <x:c r="K86" t="s">
        <x:v>42</x:v>
      </x:c>
      <x:c r="L86" t="s">
        <x:v>42</x:v>
      </x:c>
      <x:c r="M86" t="s">
        <x:v>42</x:v>
      </x:c>
      <x:c r="N86" t="s">
        <x:v>42</x:v>
      </x:c>
      <x:c r="O86" s="1" t="s">
        <x:v>131</x:v>
      </x:c>
      <x:c r="P86">
        <x:v>0</x:v>
      </x:c>
      <x:c r="Q86">
        <x:v>0</x:v>
      </x:c>
      <x:c r="R86">
        <x:v>0</x:v>
      </x:c>
      <x:c r="S86">
        <x:v>0</x:v>
      </x:c>
      <x:c r="T86">
        <x:v>0</x:v>
      </x:c>
      <x:c r="U86">
        <x:v>0</x:v>
      </x:c>
      <x:c r="V86">
        <x:v>0</x:v>
      </x:c>
      <x:c r="W86">
        <x:v>0</x:v>
      </x:c>
      <x:c r="X86">
        <x:v>0</x:v>
      </x:c>
      <x:c r="Y86">
        <x:v>0</x:v>
      </x:c>
      <x:c r="Z86">
        <x:v>0</x:v>
      </x:c>
      <x:c r="AA86">
        <x:v>0</x:v>
      </x:c>
      <x:c r="AB86">
        <x:v>0</x:v>
      </x:c>
      <x:c r="AC86">
        <x:v>0</x:v>
      </x:c>
      <x:c r="AD86">
        <x:v>0</x:v>
      </x:c>
      <x:c r="AE86">
        <x:v>0</x:v>
      </x:c>
    </x:row>
    <x:row r="87">
      <x:c r="A87" t="s">
        <x:v>333</x:v>
      </x:c>
      <x:c r="B87" s="1" t="s">
        <x:v>243</x:v>
      </x:c>
      <x:c r="C87" t="s">
        <x:v>42</x:v>
      </x:c>
      <x:c r="D87" t="s">
        <x:v>42</x:v>
      </x:c>
      <x:c r="E87" t="s">
        <x:v>42</x:v>
      </x:c>
      <x:c r="F87" t="s">
        <x:v>42</x:v>
      </x:c>
      <x:c r="G87" t="s">
        <x:v>42</x:v>
      </x:c>
      <x:c r="H87" t="s">
        <x:v>42</x:v>
      </x:c>
      <x:c r="I87" t="s">
        <x:v>42</x:v>
      </x:c>
      <x:c r="J87" t="s">
        <x:v>42</x:v>
      </x:c>
      <x:c r="K87" t="s">
        <x:v>42</x:v>
      </x:c>
      <x:c r="L87" t="s">
        <x:v>42</x:v>
      </x:c>
      <x:c r="M87" t="s">
        <x:v>42</x:v>
      </x:c>
      <x:c r="N87" t="s">
        <x:v>42</x:v>
      </x:c>
      <x:c r="O87" s="1" t="s">
        <x:v>131</x:v>
      </x:c>
      <x:c r="P87">
        <x:v>0</x:v>
      </x:c>
      <x:c r="Q87">
        <x:v>0</x:v>
      </x:c>
      <x:c r="R87">
        <x:v>0</x:v>
      </x:c>
      <x:c r="S87">
        <x:v>0</x:v>
      </x:c>
      <x:c r="T87">
        <x:v>0</x:v>
      </x:c>
      <x:c r="U87">
        <x:v>0</x:v>
      </x:c>
      <x:c r="V87">
        <x:v>0</x:v>
      </x:c>
      <x:c r="W87">
        <x:v>0</x:v>
      </x:c>
      <x:c r="X87">
        <x:v>0</x:v>
      </x:c>
      <x:c r="Y87">
        <x:v>0</x:v>
      </x:c>
      <x:c r="Z87">
        <x:v>0</x:v>
      </x:c>
      <x:c r="AA87">
        <x:v>0</x:v>
      </x:c>
      <x:c r="AB87">
        <x:v>0</x:v>
      </x:c>
      <x:c r="AC87">
        <x:v>0</x:v>
      </x:c>
      <x:c r="AD87">
        <x:v>0</x:v>
      </x:c>
      <x:c r="AE87">
        <x:v>0</x:v>
      </x:c>
    </x:row>
    <x:row r="88">
      <x:c r="A88" t="s">
        <x:v>334</x:v>
      </x:c>
      <x:c r="B88" s="1" t="s">
        <x:v>243</x:v>
      </x:c>
      <x:c r="C88" t="s">
        <x:v>42</x:v>
      </x:c>
      <x:c r="D88" t="s">
        <x:v>42</x:v>
      </x:c>
      <x:c r="E88" t="s">
        <x:v>42</x:v>
      </x:c>
      <x:c r="F88" t="s">
        <x:v>42</x:v>
      </x:c>
      <x:c r="G88" t="s">
        <x:v>42</x:v>
      </x:c>
      <x:c r="H88" t="s">
        <x:v>42</x:v>
      </x:c>
      <x:c r="I88" t="s">
        <x:v>42</x:v>
      </x:c>
      <x:c r="J88" t="s">
        <x:v>42</x:v>
      </x:c>
      <x:c r="K88" t="s">
        <x:v>42</x:v>
      </x:c>
      <x:c r="L88" t="s">
        <x:v>42</x:v>
      </x:c>
      <x:c r="M88" t="s">
        <x:v>42</x:v>
      </x:c>
      <x:c r="N88" t="s">
        <x:v>42</x:v>
      </x:c>
      <x:c r="O88" s="1" t="s">
        <x:v>131</x:v>
      </x:c>
      <x:c r="P88">
        <x:v>0</x:v>
      </x:c>
      <x:c r="Q88">
        <x:v>0</x:v>
      </x:c>
      <x:c r="R88">
        <x:v>0</x:v>
      </x:c>
      <x:c r="S88">
        <x:v>0</x:v>
      </x:c>
      <x:c r="T88">
        <x:v>0</x:v>
      </x:c>
      <x:c r="U88">
        <x:v>0</x:v>
      </x:c>
      <x:c r="V88">
        <x:v>0</x:v>
      </x:c>
      <x:c r="W88">
        <x:v>0</x:v>
      </x:c>
      <x:c r="X88">
        <x:v>0</x:v>
      </x:c>
      <x:c r="Y88">
        <x:v>0</x:v>
      </x:c>
      <x:c r="Z88">
        <x:v>0</x:v>
      </x:c>
      <x:c r="AA88">
        <x:v>0</x:v>
      </x:c>
      <x:c r="AB88">
        <x:v>0</x:v>
      </x:c>
      <x:c r="AC88">
        <x:v>0</x:v>
      </x:c>
      <x:c r="AD88">
        <x:v>0</x:v>
      </x:c>
      <x:c r="AE88">
        <x:v>0</x:v>
      </x:c>
    </x:row>
    <x:row r="89">
      <x:c r="A89" t="s">
        <x:v>335</x:v>
      </x:c>
      <x:c r="B89" s="1" t="s">
        <x:v>243</x:v>
      </x:c>
      <x:c r="C89" t="s">
        <x:v>42</x:v>
      </x:c>
      <x:c r="D89" t="s">
        <x:v>42</x:v>
      </x:c>
      <x:c r="E89" t="s">
        <x:v>42</x:v>
      </x:c>
      <x:c r="F89" t="s">
        <x:v>42</x:v>
      </x:c>
      <x:c r="G89" t="s">
        <x:v>42</x:v>
      </x:c>
      <x:c r="H89" t="s">
        <x:v>42</x:v>
      </x:c>
      <x:c r="I89" t="s">
        <x:v>42</x:v>
      </x:c>
      <x:c r="J89" t="s">
        <x:v>42</x:v>
      </x:c>
      <x:c r="K89" t="s">
        <x:v>42</x:v>
      </x:c>
      <x:c r="L89" t="s">
        <x:v>42</x:v>
      </x:c>
      <x:c r="M89" t="s">
        <x:v>42</x:v>
      </x:c>
      <x:c r="N89" t="s">
        <x:v>42</x:v>
      </x:c>
      <x:c r="O89" s="1" t="s">
        <x:v>131</x:v>
      </x:c>
      <x:c r="P89">
        <x:v>0</x:v>
      </x:c>
      <x:c r="Q89">
        <x:v>0</x:v>
      </x:c>
      <x:c r="R89">
        <x:v>0</x:v>
      </x:c>
      <x:c r="S89">
        <x:v>0</x:v>
      </x:c>
      <x:c r="T89">
        <x:v>0</x:v>
      </x:c>
      <x:c r="U89">
        <x:v>0</x:v>
      </x:c>
      <x:c r="V89">
        <x:v>0</x:v>
      </x:c>
      <x:c r="W89">
        <x:v>0</x:v>
      </x:c>
      <x:c r="X89">
        <x:v>0</x:v>
      </x:c>
      <x:c r="Y89">
        <x:v>0</x:v>
      </x:c>
      <x:c r="Z89">
        <x:v>0</x:v>
      </x:c>
      <x:c r="AA89">
        <x:v>0</x:v>
      </x:c>
      <x:c r="AB89">
        <x:v>0</x:v>
      </x:c>
      <x:c r="AC89">
        <x:v>0</x:v>
      </x:c>
      <x:c r="AD89">
        <x:v>0</x:v>
      </x:c>
      <x:c r="AE89">
        <x:v>0</x:v>
      </x:c>
    </x:row>
    <x:row r="90">
      <x:c r="A90" t="s">
        <x:v>336</x:v>
      </x:c>
      <x:c r="B90" s="1" t="s">
        <x:v>243</x:v>
      </x:c>
      <x:c r="C90" t="s">
        <x:v>42</x:v>
      </x:c>
      <x:c r="D90" t="s">
        <x:v>42</x:v>
      </x:c>
      <x:c r="E90" t="s">
        <x:v>42</x:v>
      </x:c>
      <x:c r="F90" t="s">
        <x:v>42</x:v>
      </x:c>
      <x:c r="G90" t="s">
        <x:v>42</x:v>
      </x:c>
      <x:c r="H90" t="s">
        <x:v>42</x:v>
      </x:c>
      <x:c r="I90" t="s">
        <x:v>42</x:v>
      </x:c>
      <x:c r="J90" t="s">
        <x:v>42</x:v>
      </x:c>
      <x:c r="K90" t="s">
        <x:v>42</x:v>
      </x:c>
      <x:c r="L90" t="s">
        <x:v>42</x:v>
      </x:c>
      <x:c r="M90" t="s">
        <x:v>42</x:v>
      </x:c>
      <x:c r="N90" t="s">
        <x:v>42</x:v>
      </x:c>
      <x:c r="O90" s="1" t="s">
        <x:v>131</x:v>
      </x:c>
      <x:c r="P90">
        <x:v>0</x:v>
      </x:c>
      <x:c r="Q90">
        <x:v>0</x:v>
      </x:c>
      <x:c r="R90">
        <x:v>0</x:v>
      </x:c>
      <x:c r="S90">
        <x:v>0</x:v>
      </x:c>
      <x:c r="T90">
        <x:v>0</x:v>
      </x:c>
      <x:c r="U90">
        <x:v>0</x:v>
      </x:c>
      <x:c r="V90">
        <x:v>0</x:v>
      </x:c>
      <x:c r="W90">
        <x:v>0</x:v>
      </x:c>
      <x:c r="X90">
        <x:v>0</x:v>
      </x:c>
      <x:c r="Y90">
        <x:v>0</x:v>
      </x:c>
      <x:c r="Z90">
        <x:v>0</x:v>
      </x:c>
      <x:c r="AA90">
        <x:v>0</x:v>
      </x:c>
      <x:c r="AB90">
        <x:v>0</x:v>
      </x:c>
      <x:c r="AC90">
        <x:v>0</x:v>
      </x:c>
      <x:c r="AD90">
        <x:v>0</x:v>
      </x:c>
      <x:c r="AE90">
        <x:v>0</x:v>
      </x:c>
    </x:row>
    <x:row r="91">
      <x:c r="A91" t="s">
        <x:v>337</x:v>
      </x:c>
      <x:c r="B91" s="1" t="s">
        <x:v>243</x:v>
      </x:c>
      <x:c r="C91" t="s">
        <x:v>42</x:v>
      </x:c>
      <x:c r="D91" t="s">
        <x:v>42</x:v>
      </x:c>
      <x:c r="E91" t="s">
        <x:v>42</x:v>
      </x:c>
      <x:c r="F91" t="s">
        <x:v>42</x:v>
      </x:c>
      <x:c r="G91" t="s">
        <x:v>42</x:v>
      </x:c>
      <x:c r="H91" t="s">
        <x:v>42</x:v>
      </x:c>
      <x:c r="I91" t="s">
        <x:v>42</x:v>
      </x:c>
      <x:c r="J91" t="s">
        <x:v>42</x:v>
      </x:c>
      <x:c r="K91" t="s">
        <x:v>42</x:v>
      </x:c>
      <x:c r="L91" t="s">
        <x:v>42</x:v>
      </x:c>
      <x:c r="M91" t="s">
        <x:v>42</x:v>
      </x:c>
      <x:c r="N91" t="s">
        <x:v>42</x:v>
      </x:c>
      <x:c r="O91" s="1" t="s">
        <x:v>131</x:v>
      </x:c>
      <x:c r="P91">
        <x:v>0</x:v>
      </x:c>
      <x:c r="Q91">
        <x:v>0</x:v>
      </x:c>
      <x:c r="R91">
        <x:v>0</x:v>
      </x:c>
      <x:c r="S91">
        <x:v>0</x:v>
      </x:c>
      <x:c r="T91">
        <x:v>0</x:v>
      </x:c>
      <x:c r="U91">
        <x:v>0</x:v>
      </x:c>
      <x:c r="V91">
        <x:v>0</x:v>
      </x:c>
      <x:c r="W91">
        <x:v>0</x:v>
      </x:c>
      <x:c r="X91">
        <x:v>0</x:v>
      </x:c>
      <x:c r="Y91">
        <x:v>0</x:v>
      </x:c>
      <x:c r="Z91">
        <x:v>0</x:v>
      </x:c>
      <x:c r="AA91">
        <x:v>0</x:v>
      </x:c>
      <x:c r="AB91">
        <x:v>0</x:v>
      </x:c>
      <x:c r="AC91">
        <x:v>0</x:v>
      </x:c>
      <x:c r="AD91">
        <x:v>0</x:v>
      </x:c>
      <x:c r="AE91">
        <x:v>0</x:v>
      </x:c>
    </x:row>
    <x:row r="92">
      <x:c r="A92" t="s">
        <x:v>338</x:v>
      </x:c>
      <x:c r="B92" s="1" t="s">
        <x:v>243</x:v>
      </x:c>
      <x:c r="C92" t="s">
        <x:v>42</x:v>
      </x:c>
      <x:c r="D92" t="s">
        <x:v>42</x:v>
      </x:c>
      <x:c r="E92" t="s">
        <x:v>42</x:v>
      </x:c>
      <x:c r="F92" t="s">
        <x:v>42</x:v>
      </x:c>
      <x:c r="G92" t="s">
        <x:v>42</x:v>
      </x:c>
      <x:c r="H92" t="s">
        <x:v>42</x:v>
      </x:c>
      <x:c r="I92" t="s">
        <x:v>42</x:v>
      </x:c>
      <x:c r="J92" t="s">
        <x:v>42</x:v>
      </x:c>
      <x:c r="K92" t="s">
        <x:v>42</x:v>
      </x:c>
      <x:c r="L92" t="s">
        <x:v>42</x:v>
      </x:c>
      <x:c r="M92" t="s">
        <x:v>42</x:v>
      </x:c>
      <x:c r="N92" t="s">
        <x:v>42</x:v>
      </x:c>
      <x:c r="O92" s="1" t="s">
        <x:v>131</x:v>
      </x:c>
      <x:c r="P92">
        <x:v>0</x:v>
      </x:c>
      <x:c r="Q92">
        <x:v>0</x:v>
      </x:c>
      <x:c r="R92">
        <x:v>0</x:v>
      </x:c>
      <x:c r="S92">
        <x:v>0</x:v>
      </x:c>
      <x:c r="T92">
        <x:v>0</x:v>
      </x:c>
      <x:c r="U92">
        <x:v>0</x:v>
      </x:c>
      <x:c r="V92">
        <x:v>0</x:v>
      </x:c>
      <x:c r="W92">
        <x:v>0</x:v>
      </x:c>
      <x:c r="X92">
        <x:v>0</x:v>
      </x:c>
      <x:c r="Y92">
        <x:v>0</x:v>
      </x:c>
      <x:c r="Z92">
        <x:v>0</x:v>
      </x:c>
      <x:c r="AA92">
        <x:v>0</x:v>
      </x:c>
      <x:c r="AB92">
        <x:v>0</x:v>
      </x:c>
      <x:c r="AC92">
        <x:v>0</x:v>
      </x:c>
      <x:c r="AD92">
        <x:v>0</x:v>
      </x:c>
      <x:c r="AE92">
        <x:v>0</x:v>
      </x:c>
    </x:row>
    <x:row r="93">
      <x:c r="A93" t="s">
        <x:v>339</x:v>
      </x:c>
      <x:c r="B93" s="1" t="s">
        <x:v>36</x:v>
      </x:c>
      <x:c r="C93" t="s">
        <x:v>340</x:v>
      </x:c>
      <x:c r="D93" t="s">
        <x:v>341</x:v>
      </x:c>
      <x:c r="E93" t="s">
        <x:v>342</x:v>
      </x:c>
      <x:c r="F93" t="s">
        <x:v>343</x:v>
      </x:c>
      <x:c r="G93" t="s">
        <x:v>344</x:v>
      </x:c>
      <x:c r="H93" t="s">
        <x:v>42</x:v>
      </x:c>
      <x:c r="I93" t="s">
        <x:v>42</x:v>
      </x:c>
      <x:c r="J93" t="s">
        <x:v>42</x:v>
      </x:c>
      <x:c r="K93" t="s">
        <x:v>42</x:v>
      </x:c>
      <x:c r="L93" t="s">
        <x:v>345</x:v>
      </x:c>
      <x:c r="M93" t="s">
        <x:v>345</x:v>
      </x:c>
      <x:c r="N93" t="s">
        <x:v>42</x:v>
      </x:c>
      <x:c r="O93" s="1" t="s">
        <x:v>44</x:v>
      </x:c>
      <x:c r="P93">
        <x:v>7</x:v>
      </x:c>
      <x:c r="Q93">
        <x:v>0.20000000298023224</x:v>
      </x:c>
      <x:c r="R93">
        <x:v>4</x:v>
      </x:c>
      <x:c r="S93">
        <x:v>20</x:v>
      </x:c>
      <x:c r="T93">
        <x:v>29</x:v>
      </x:c>
      <x:c r="U93">
        <x:v>20</x:v>
      </x:c>
      <x:c r="V93">
        <x:v>34</x:v>
      </x:c>
      <x:c r="W93">
        <x:v>10</x:v>
      </x:c>
      <x:c r="X93">
        <x:v>34</x:v>
      </x:c>
      <x:c r="Y93">
        <x:v>10</x:v>
      </x:c>
      <x:c r="Z93">
        <x:v>6</x:v>
      </x:c>
      <x:c r="AA93">
        <x:v>0.10000000149011612</x:v>
      </x:c>
      <x:c r="AB93">
        <x:v>7</x:v>
      </x:c>
      <x:c r="AC93">
        <x:v>0.10000000149011612</x:v>
      </x:c>
      <x:c r="AD93">
        <x:v>5</x:v>
      </x:c>
      <x:c r="AE93">
        <x:v>0.10000000149011612</x:v>
      </x:c>
    </x:row>
    <x:row r="94">
      <x:c r="A94" t="s">
        <x:v>346</x:v>
      </x:c>
      <x:c r="B94" s="1" t="s">
        <x:v>36</x:v>
      </x:c>
      <x:c r="C94" t="s">
        <x:v>347</x:v>
      </x:c>
      <x:c r="D94" t="s">
        <x:v>348</x:v>
      </x:c>
      <x:c r="E94" t="s">
        <x:v>349</x:v>
      </x:c>
      <x:c r="F94" t="s">
        <x:v>350</x:v>
      </x:c>
      <x:c r="G94" t="s">
        <x:v>351</x:v>
      </x:c>
      <x:c r="H94" t="s">
        <x:v>42</x:v>
      </x:c>
      <x:c r="I94" t="s">
        <x:v>42</x:v>
      </x:c>
      <x:c r="J94" t="s">
        <x:v>42</x:v>
      </x:c>
      <x:c r="K94" t="s">
        <x:v>42</x:v>
      </x:c>
      <x:c r="L94" t="s">
        <x:v>42</x:v>
      </x:c>
      <x:c r="M94" t="s">
        <x:v>42</x:v>
      </x:c>
      <x:c r="N94" t="s">
        <x:v>42</x:v>
      </x:c>
      <x:c r="O94" s="1" t="s">
        <x:v>51</x:v>
      </x:c>
      <x:c r="P94">
        <x:v>7</x:v>
      </x:c>
      <x:c r="Q94">
        <x:v>1.5</x:v>
      </x:c>
      <x:c r="R94">
        <x:v>5</x:v>
      </x:c>
      <x:c r="S94">
        <x:v>0.10000000149011612</x:v>
      </x:c>
      <x:c r="T94">
        <x:v>0</x:v>
      </x:c>
      <x:c r="U94">
        <x:v>0</x:v>
      </x:c>
      <x:c r="V94">
        <x:v>0</x:v>
      </x:c>
      <x:c r="W94">
        <x:v>0</x:v>
      </x:c>
      <x:c r="X94">
        <x:v>0</x:v>
      </x:c>
      <x:c r="Y94">
        <x:v>0</x:v>
      </x:c>
      <x:c r="Z94">
        <x:v>0</x:v>
      </x:c>
      <x:c r="AA94">
        <x:v>0</x:v>
      </x:c>
      <x:c r="AB94">
        <x:v>0</x:v>
      </x:c>
      <x:c r="AC94">
        <x:v>0</x:v>
      </x:c>
      <x:c r="AD94">
        <x:v>0</x:v>
      </x:c>
      <x:c r="AE94">
        <x:v>0</x:v>
      </x:c>
    </x:row>
    <x:row r="95">
      <x:c r="A95" t="s">
        <x:v>352</x:v>
      </x:c>
      <x:c r="B95" s="1" t="s">
        <x:v>36</x:v>
      </x:c>
      <x:c r="C95" t="s">
        <x:v>353</x:v>
      </x:c>
      <x:c r="D95" t="s">
        <x:v>354</x:v>
      </x:c>
      <x:c r="E95" t="s">
        <x:v>355</x:v>
      </x:c>
      <x:c r="F95" t="s">
        <x:v>356</x:v>
      </x:c>
      <x:c r="G95" t="s">
        <x:v>357</x:v>
      </x:c>
      <x:c r="H95" t="s">
        <x:v>42</x:v>
      </x:c>
      <x:c r="I95" t="s">
        <x:v>42</x:v>
      </x:c>
      <x:c r="J95" t="s">
        <x:v>42</x:v>
      </x:c>
      <x:c r="K95" t="s">
        <x:v>42</x:v>
      </x:c>
      <x:c r="L95" t="s">
        <x:v>42</x:v>
      </x:c>
      <x:c r="M95" t="s">
        <x:v>42</x:v>
      </x:c>
      <x:c r="N95" t="s">
        <x:v>42</x:v>
      </x:c>
      <x:c r="O95" s="1" t="s">
        <x:v>51</x:v>
      </x:c>
      <x:c r="P95">
        <x:v>7</x:v>
      </x:c>
      <x:c r="Q95">
        <x:v>2.5</x:v>
      </x:c>
      <x:c r="R95">
        <x:v>5</x:v>
      </x:c>
      <x:c r="S95">
        <x:v>0.20000000298023224</x:v>
      </x:c>
      <x:c r="T95">
        <x:v>0</x:v>
      </x:c>
      <x:c r="U95">
        <x:v>0</x:v>
      </x:c>
      <x:c r="V95">
        <x:v>0</x:v>
      </x:c>
      <x:c r="W95">
        <x:v>0</x:v>
      </x:c>
      <x:c r="X95">
        <x:v>0</x:v>
      </x:c>
      <x:c r="Y95">
        <x:v>0</x:v>
      </x:c>
      <x:c r="Z95">
        <x:v>0</x:v>
      </x:c>
      <x:c r="AA95">
        <x:v>0</x:v>
      </x:c>
      <x:c r="AB95">
        <x:v>0</x:v>
      </x:c>
      <x:c r="AC95">
        <x:v>0</x:v>
      </x:c>
      <x:c r="AD95">
        <x:v>0</x:v>
      </x:c>
      <x:c r="AE95">
        <x:v>0</x:v>
      </x:c>
    </x:row>
    <x:row r="96">
      <x:c r="A96" t="s">
        <x:v>358</x:v>
      </x:c>
      <x:c r="B96" s="1" t="s">
        <x:v>36</x:v>
      </x:c>
      <x:c r="C96" t="s">
        <x:v>42</x:v>
      </x:c>
      <x:c r="D96" t="s">
        <x:v>42</x:v>
      </x:c>
      <x:c r="E96" t="s">
        <x:v>42</x:v>
      </x:c>
      <x:c r="F96" t="s">
        <x:v>42</x:v>
      </x:c>
      <x:c r="G96" t="s">
        <x:v>42</x:v>
      </x:c>
      <x:c r="H96" t="s">
        <x:v>42</x:v>
      </x:c>
      <x:c r="I96" t="s">
        <x:v>42</x:v>
      </x:c>
      <x:c r="J96" t="s">
        <x:v>359</x:v>
      </x:c>
      <x:c r="K96" t="s">
        <x:v>360</x:v>
      </x:c>
      <x:c r="L96" t="s">
        <x:v>361</x:v>
      </x:c>
      <x:c r="M96" t="s">
        <x:v>362</x:v>
      </x:c>
      <x:c r="N96" t="s">
        <x:v>42</x:v>
      </x:c>
      <x:c r="O96" s="1" t="s">
        <x:v>363</x:v>
      </x:c>
      <x:c r="P96">
        <x:v>6</x:v>
      </x:c>
      <x:c r="Q96">
        <x:v>0.10000000149011612</x:v>
      </x:c>
      <x:c r="R96">
        <x:v>7</x:v>
      </x:c>
      <x:c r="S96">
        <x:v>0.10000000149011612</x:v>
      </x:c>
      <x:c r="T96">
        <x:v>6</x:v>
      </x:c>
      <x:c r="U96">
        <x:v>0.20000000298023224</x:v>
      </x:c>
      <x:c r="V96">
        <x:v>7</x:v>
      </x:c>
      <x:c r="W96">
        <x:v>0.20000000298023224</x:v>
      </x:c>
      <x:c r="X96">
        <x:v>16</x:v>
      </x:c>
      <x:c r="Y96">
        <x:v>0.20000000298023224</x:v>
      </x:c>
      <x:c r="Z96">
        <x:v>0</x:v>
      </x:c>
      <x:c r="AA96">
        <x:v>0</x:v>
      </x:c>
      <x:c r="AB96">
        <x:v>0</x:v>
      </x:c>
      <x:c r="AC96">
        <x:v>0</x:v>
      </x:c>
      <x:c r="AD96">
        <x:v>0</x:v>
      </x:c>
      <x:c r="AE96">
        <x:v>0</x:v>
      </x:c>
    </x:row>
    <x:row r="97">
      <x:c r="A97" t="s">
        <x:v>364</x:v>
      </x:c>
      <x:c r="B97" s="1" t="s">
        <x:v>36</x:v>
      </x:c>
      <x:c r="C97" t="s">
        <x:v>42</x:v>
      </x:c>
      <x:c r="D97" t="s">
        <x:v>42</x:v>
      </x:c>
      <x:c r="E97" t="s">
        <x:v>42</x:v>
      </x:c>
      <x:c r="F97" t="s">
        <x:v>42</x:v>
      </x:c>
      <x:c r="G97" t="s">
        <x:v>42</x:v>
      </x:c>
      <x:c r="H97" t="s">
        <x:v>42</x:v>
      </x:c>
      <x:c r="I97" t="s">
        <x:v>42</x:v>
      </x:c>
      <x:c r="J97" t="s">
        <x:v>42</x:v>
      </x:c>
      <x:c r="K97" t="s">
        <x:v>42</x:v>
      </x:c>
      <x:c r="L97" t="s">
        <x:v>42</x:v>
      </x:c>
      <x:c r="M97" t="s">
        <x:v>42</x:v>
      </x:c>
      <x:c r="N97" t="s">
        <x:v>42</x:v>
      </x:c>
      <x:c r="O97" s="1" t="s">
        <x:v>131</x:v>
      </x:c>
      <x:c r="P97">
        <x:v>0</x:v>
      </x:c>
      <x:c r="Q97">
        <x:v>0</x:v>
      </x:c>
      <x:c r="R97">
        <x:v>0</x:v>
      </x:c>
      <x:c r="S97">
        <x:v>0</x:v>
      </x:c>
      <x:c r="T97">
        <x:v>0</x:v>
      </x:c>
      <x:c r="U97">
        <x:v>0</x:v>
      </x:c>
      <x:c r="V97">
        <x:v>0</x:v>
      </x:c>
      <x:c r="W97">
        <x:v>0</x:v>
      </x:c>
      <x:c r="X97">
        <x:v>0</x:v>
      </x:c>
      <x:c r="Y97">
        <x:v>0</x:v>
      </x:c>
      <x:c r="Z97">
        <x:v>0</x:v>
      </x:c>
      <x:c r="AA97">
        <x:v>0</x:v>
      </x:c>
      <x:c r="AB97">
        <x:v>0</x:v>
      </x:c>
      <x:c r="AC97">
        <x:v>0</x:v>
      </x:c>
      <x:c r="AD97">
        <x:v>0</x:v>
      </x:c>
      <x:c r="AE97">
        <x:v>0</x:v>
      </x:c>
    </x:row>
    <x:row r="98">
      <x:c r="A98" t="s">
        <x:v>365</x:v>
      </x:c>
      <x:c r="B98" s="1" t="s">
        <x:v>36</x:v>
      </x:c>
      <x:c r="C98" t="s">
        <x:v>366</x:v>
      </x:c>
      <x:c r="D98" t="s">
        <x:v>367</x:v>
      </x:c>
      <x:c r="E98" t="s">
        <x:v>368</x:v>
      </x:c>
      <x:c r="F98" t="s">
        <x:v>369</x:v>
      </x:c>
      <x:c r="G98" t="s">
        <x:v>370</x:v>
      </x:c>
      <x:c r="H98" t="s">
        <x:v>42</x:v>
      </x:c>
      <x:c r="I98" t="s">
        <x:v>42</x:v>
      </x:c>
      <x:c r="J98" t="s">
        <x:v>42</x:v>
      </x:c>
      <x:c r="K98" t="s">
        <x:v>42</x:v>
      </x:c>
      <x:c r="L98" t="s">
        <x:v>42</x:v>
      </x:c>
      <x:c r="M98" t="s">
        <x:v>42</x:v>
      </x:c>
      <x:c r="N98" t="s">
        <x:v>42</x:v>
      </x:c>
      <x:c r="O98" s="1" t="s">
        <x:v>129</x:v>
      </x:c>
      <x:c r="P98">
        <x:v>6</x:v>
      </x:c>
      <x:c r="Q98">
        <x:v>0.34999999403953552</x:v>
      </x:c>
      <x:c r="R98">
        <x:v>4</x:v>
      </x:c>
      <x:c r="S98">
        <x:v>40</x:v>
      </x:c>
      <x:c r="T98">
        <x:v>12</x:v>
      </x:c>
      <x:c r="U98">
        <x:v>1</x:v>
      </x:c>
      <x:c r="V98">
        <x:v>3</x:v>
      </x:c>
      <x:c r="W98">
        <x:v>40</x:v>
      </x:c>
      <x:c r="X98">
        <x:v>20</x:v>
      </x:c>
      <x:c r="Y98">
        <x:v>30</x:v>
      </x:c>
      <x:c r="Z98">
        <x:v>34</x:v>
      </x:c>
      <x:c r="AA98">
        <x:v>1000</x:v>
      </x:c>
      <x:c r="AB98">
        <x:v>0</x:v>
      </x:c>
      <x:c r="AC98">
        <x:v>0</x:v>
      </x:c>
      <x:c r="AD98">
        <x:v>0</x:v>
      </x:c>
      <x:c r="AE98">
        <x:v>0</x:v>
      </x:c>
    </x:row>
    <x:row r="99">
      <x:c r="A99" t="s">
        <x:v>371</x:v>
      </x:c>
      <x:c r="B99" s="1" t="s">
        <x:v>36</x:v>
      </x:c>
      <x:c r="C99" t="s">
        <x:v>372</x:v>
      </x:c>
      <x:c r="D99" t="s">
        <x:v>373</x:v>
      </x:c>
      <x:c r="E99" t="s">
        <x:v>374</x:v>
      </x:c>
      <x:c r="F99" t="s">
        <x:v>375</x:v>
      </x:c>
      <x:c r="G99" t="s">
        <x:v>376</x:v>
      </x:c>
      <x:c r="H99" t="s">
        <x:v>42</x:v>
      </x:c>
      <x:c r="I99" t="s">
        <x:v>42</x:v>
      </x:c>
      <x:c r="J99" t="s">
        <x:v>42</x:v>
      </x:c>
      <x:c r="K99" t="s">
        <x:v>42</x:v>
      </x:c>
      <x:c r="L99" t="s">
        <x:v>345</x:v>
      </x:c>
      <x:c r="M99" t="s">
        <x:v>345</x:v>
      </x:c>
      <x:c r="N99" t="s">
        <x:v>42</x:v>
      </x:c>
      <x:c r="O99" s="1" t="s">
        <x:v>44</x:v>
      </x:c>
      <x:c r="P99">
        <x:v>7</x:v>
      </x:c>
      <x:c r="Q99">
        <x:v>0.20000000298023224</x:v>
      </x:c>
      <x:c r="R99">
        <x:v>4</x:v>
      </x:c>
      <x:c r="S99">
        <x:v>20</x:v>
      </x:c>
      <x:c r="T99">
        <x:v>29</x:v>
      </x:c>
      <x:c r="U99">
        <x:v>20</x:v>
      </x:c>
      <x:c r="V99">
        <x:v>34</x:v>
      </x:c>
      <x:c r="W99">
        <x:v>10</x:v>
      </x:c>
      <x:c r="X99">
        <x:v>34</x:v>
      </x:c>
      <x:c r="Y99">
        <x:v>10</x:v>
      </x:c>
      <x:c r="Z99">
        <x:v>6</x:v>
      </x:c>
      <x:c r="AA99">
        <x:v>0.10000000149011612</x:v>
      </x:c>
      <x:c r="AB99">
        <x:v>7</x:v>
      </x:c>
      <x:c r="AC99">
        <x:v>0.10000000149011612</x:v>
      </x:c>
      <x:c r="AD99">
        <x:v>5</x:v>
      </x:c>
      <x:c r="AE99">
        <x:v>0.10000000149011612</x:v>
      </x:c>
    </x:row>
    <x:row r="100">
      <x:c r="A100" t="s">
        <x:v>377</x:v>
      </x:c>
      <x:c r="B100" s="1" t="s">
        <x:v>36</x:v>
      </x:c>
      <x:c r="C100" t="s">
        <x:v>42</x:v>
      </x:c>
      <x:c r="D100" t="s">
        <x:v>42</x:v>
      </x:c>
      <x:c r="E100" t="s">
        <x:v>42</x:v>
      </x:c>
      <x:c r="F100" t="s">
        <x:v>42</x:v>
      </x:c>
      <x:c r="G100" t="s">
        <x:v>42</x:v>
      </x:c>
      <x:c r="H100" t="s">
        <x:v>42</x:v>
      </x:c>
      <x:c r="I100" t="s">
        <x:v>42</x:v>
      </x:c>
      <x:c r="J100" t="s">
        <x:v>42</x:v>
      </x:c>
      <x:c r="K100" t="s">
        <x:v>42</x:v>
      </x:c>
      <x:c r="L100" t="s">
        <x:v>42</x:v>
      </x:c>
      <x:c r="M100" t="s">
        <x:v>42</x:v>
      </x:c>
      <x:c r="N100" t="s">
        <x:v>42</x:v>
      </x:c>
      <x:c r="O100" s="1" t="s">
        <x:v>131</x:v>
      </x:c>
      <x:c r="P100">
        <x:v>0</x:v>
      </x:c>
      <x:c r="Q100">
        <x:v>0</x:v>
      </x:c>
      <x:c r="R100">
        <x:v>0</x:v>
      </x:c>
      <x:c r="S100">
        <x:v>0</x:v>
      </x:c>
      <x:c r="T100">
        <x:v>0</x:v>
      </x:c>
      <x:c r="U100">
        <x:v>0</x:v>
      </x:c>
      <x:c r="V100">
        <x:v>0</x:v>
      </x:c>
      <x:c r="W100">
        <x:v>0</x:v>
      </x:c>
      <x:c r="X100">
        <x:v>0</x:v>
      </x:c>
      <x:c r="Y100">
        <x:v>0</x:v>
      </x:c>
      <x:c r="Z100">
        <x:v>0</x:v>
      </x:c>
      <x:c r="AA100">
        <x:v>0</x:v>
      </x:c>
      <x:c r="AB100">
        <x:v>0</x:v>
      </x:c>
      <x:c r="AC100">
        <x:v>0</x:v>
      </x:c>
      <x:c r="AD100">
        <x:v>0</x:v>
      </x:c>
      <x:c r="AE100">
        <x:v>0</x:v>
      </x:c>
    </x:row>
    <x:row r="101">
      <x:c r="A101" t="s">
        <x:v>378</x:v>
      </x:c>
      <x:c r="B101" s="1" t="s">
        <x:v>36</x:v>
      </x:c>
      <x:c r="C101" t="s">
        <x:v>42</x:v>
      </x:c>
      <x:c r="D101" t="s">
        <x:v>42</x:v>
      </x:c>
      <x:c r="E101" t="s">
        <x:v>42</x:v>
      </x:c>
      <x:c r="F101" t="s">
        <x:v>42</x:v>
      </x:c>
      <x:c r="G101" t="s">
        <x:v>42</x:v>
      </x:c>
      <x:c r="H101" t="s">
        <x:v>42</x:v>
      </x:c>
      <x:c r="I101" t="s">
        <x:v>42</x:v>
      </x:c>
      <x:c r="J101" t="s">
        <x:v>42</x:v>
      </x:c>
      <x:c r="K101" t="s">
        <x:v>42</x:v>
      </x:c>
      <x:c r="L101" t="s">
        <x:v>42</x:v>
      </x:c>
      <x:c r="M101" t="s">
        <x:v>42</x:v>
      </x:c>
      <x:c r="N101" t="s">
        <x:v>42</x:v>
      </x:c>
      <x:c r="O101" s="1" t="s">
        <x:v>131</x:v>
      </x:c>
      <x:c r="P101">
        <x:v>0</x:v>
      </x:c>
      <x:c r="Q101">
        <x:v>0</x:v>
      </x:c>
      <x:c r="R101">
        <x:v>0</x:v>
      </x:c>
      <x:c r="S101">
        <x:v>0</x:v>
      </x:c>
      <x:c r="T101">
        <x:v>0</x:v>
      </x:c>
      <x:c r="U101">
        <x:v>0</x:v>
      </x:c>
      <x:c r="V101">
        <x:v>0</x:v>
      </x:c>
      <x:c r="W101">
        <x:v>0</x:v>
      </x:c>
      <x:c r="X101">
        <x:v>0</x:v>
      </x:c>
      <x:c r="Y101">
        <x:v>0</x:v>
      </x:c>
      <x:c r="Z101">
        <x:v>0</x:v>
      </x:c>
      <x:c r="AA101">
        <x:v>0</x:v>
      </x:c>
      <x:c r="AB101">
        <x:v>0</x:v>
      </x:c>
      <x:c r="AC101">
        <x:v>0</x:v>
      </x:c>
      <x:c r="AD101">
        <x:v>0</x:v>
      </x:c>
      <x:c r="AE101">
        <x:v>0</x:v>
      </x:c>
    </x:row>
    <x:row r="102">
      <x:c r="A102" t="s">
        <x:v>379</x:v>
      </x:c>
      <x:c r="B102" s="1" t="s">
        <x:v>36</x:v>
      </x:c>
      <x:c r="C102" t="s">
        <x:v>42</x:v>
      </x:c>
      <x:c r="D102" t="s">
        <x:v>42</x:v>
      </x:c>
      <x:c r="E102" t="s">
        <x:v>42</x:v>
      </x:c>
      <x:c r="F102" t="s">
        <x:v>42</x:v>
      </x:c>
      <x:c r="G102" t="s">
        <x:v>42</x:v>
      </x:c>
      <x:c r="H102" t="s">
        <x:v>42</x:v>
      </x:c>
      <x:c r="I102" t="s">
        <x:v>42</x:v>
      </x:c>
      <x:c r="J102" t="s">
        <x:v>42</x:v>
      </x:c>
      <x:c r="K102" t="s">
        <x:v>42</x:v>
      </x:c>
      <x:c r="L102" t="s">
        <x:v>42</x:v>
      </x:c>
      <x:c r="M102" t="s">
        <x:v>42</x:v>
      </x:c>
      <x:c r="N102" t="s">
        <x:v>42</x:v>
      </x:c>
      <x:c r="O102" s="1" t="s">
        <x:v>131</x:v>
      </x:c>
      <x:c r="P102">
        <x:v>0</x:v>
      </x:c>
      <x:c r="Q102">
        <x:v>0</x:v>
      </x:c>
      <x:c r="R102">
        <x:v>0</x:v>
      </x:c>
      <x:c r="S102">
        <x:v>0</x:v>
      </x:c>
      <x:c r="T102">
        <x:v>0</x:v>
      </x:c>
      <x:c r="U102">
        <x:v>0</x:v>
      </x:c>
      <x:c r="V102">
        <x:v>0</x:v>
      </x:c>
      <x:c r="W102">
        <x:v>0</x:v>
      </x:c>
      <x:c r="X102">
        <x:v>0</x:v>
      </x:c>
      <x:c r="Y102">
        <x:v>0</x:v>
      </x:c>
      <x:c r="Z102">
        <x:v>0</x:v>
      </x:c>
      <x:c r="AA102">
        <x:v>0</x:v>
      </x:c>
      <x:c r="AB102">
        <x:v>0</x:v>
      </x:c>
      <x:c r="AC102">
        <x:v>0</x:v>
      </x:c>
      <x:c r="AD102">
        <x:v>0</x:v>
      </x:c>
      <x:c r="AE102">
        <x:v>0</x:v>
      </x:c>
    </x:row>
    <x:row r="103">
      <x:c r="A103" t="s">
        <x:v>380</x:v>
      </x:c>
      <x:c r="B103" s="1" t="s">
        <x:v>36</x:v>
      </x:c>
      <x:c r="C103" t="s">
        <x:v>42</x:v>
      </x:c>
      <x:c r="D103" t="s">
        <x:v>42</x:v>
      </x:c>
      <x:c r="E103" t="s">
        <x:v>42</x:v>
      </x:c>
      <x:c r="F103" t="s">
        <x:v>42</x:v>
      </x:c>
      <x:c r="G103" t="s">
        <x:v>42</x:v>
      </x:c>
      <x:c r="H103" t="s">
        <x:v>42</x:v>
      </x:c>
      <x:c r="I103" t="s">
        <x:v>42</x:v>
      </x:c>
      <x:c r="J103" t="s">
        <x:v>42</x:v>
      </x:c>
      <x:c r="K103" t="s">
        <x:v>42</x:v>
      </x:c>
      <x:c r="L103" t="s">
        <x:v>42</x:v>
      </x:c>
      <x:c r="M103" t="s">
        <x:v>42</x:v>
      </x:c>
      <x:c r="N103" t="s">
        <x:v>42</x:v>
      </x:c>
      <x:c r="O103" s="1" t="s">
        <x:v>131</x:v>
      </x:c>
      <x:c r="P103">
        <x:v>0</x:v>
      </x:c>
      <x:c r="Q103">
        <x:v>0</x:v>
      </x:c>
      <x:c r="R103">
        <x:v>0</x:v>
      </x:c>
      <x:c r="S103">
        <x:v>0</x:v>
      </x:c>
      <x:c r="T103">
        <x:v>0</x:v>
      </x:c>
      <x:c r="U103">
        <x:v>0</x:v>
      </x:c>
      <x:c r="V103">
        <x:v>0</x:v>
      </x:c>
      <x:c r="W103">
        <x:v>0</x:v>
      </x:c>
      <x:c r="X103">
        <x:v>0</x:v>
      </x:c>
      <x:c r="Y103">
        <x:v>0</x:v>
      </x:c>
      <x:c r="Z103">
        <x:v>0</x:v>
      </x:c>
      <x:c r="AA103">
        <x:v>0</x:v>
      </x:c>
      <x:c r="AB103">
        <x:v>0</x:v>
      </x:c>
      <x:c r="AC103">
        <x:v>0</x:v>
      </x:c>
      <x:c r="AD103">
        <x:v>0</x:v>
      </x:c>
      <x:c r="AE103">
        <x:v>0</x:v>
      </x:c>
    </x:row>
    <x:row r="104">
      <x:c r="A104" t="s">
        <x:v>381</x:v>
      </x:c>
      <x:c r="B104" s="1" t="s">
        <x:v>36</x:v>
      </x:c>
      <x:c r="C104" t="s">
        <x:v>42</x:v>
      </x:c>
      <x:c r="D104" t="s">
        <x:v>42</x:v>
      </x:c>
      <x:c r="E104" t="s">
        <x:v>42</x:v>
      </x:c>
      <x:c r="F104" t="s">
        <x:v>42</x:v>
      </x:c>
      <x:c r="G104" t="s">
        <x:v>42</x:v>
      </x:c>
      <x:c r="H104" t="s">
        <x:v>42</x:v>
      </x:c>
      <x:c r="I104" t="s">
        <x:v>42</x:v>
      </x:c>
      <x:c r="J104" t="s">
        <x:v>42</x:v>
      </x:c>
      <x:c r="K104" t="s">
        <x:v>42</x:v>
      </x:c>
      <x:c r="L104" t="s">
        <x:v>42</x:v>
      </x:c>
      <x:c r="M104" t="s">
        <x:v>42</x:v>
      </x:c>
      <x:c r="N104" t="s">
        <x:v>42</x:v>
      </x:c>
      <x:c r="O104" s="1" t="s">
        <x:v>131</x:v>
      </x:c>
      <x:c r="P104">
        <x:v>0</x:v>
      </x:c>
      <x:c r="Q104">
        <x:v>0</x:v>
      </x:c>
      <x:c r="R104">
        <x:v>0</x:v>
      </x:c>
      <x:c r="S104">
        <x:v>0</x:v>
      </x:c>
      <x:c r="T104">
        <x:v>0</x:v>
      </x:c>
      <x:c r="U104">
        <x:v>0</x:v>
      </x:c>
      <x:c r="V104">
        <x:v>0</x:v>
      </x:c>
      <x:c r="W104">
        <x:v>0</x:v>
      </x:c>
      <x:c r="X104">
        <x:v>0</x:v>
      </x:c>
      <x:c r="Y104">
        <x:v>0</x:v>
      </x:c>
      <x:c r="Z104">
        <x:v>0</x:v>
      </x:c>
      <x:c r="AA104">
        <x:v>0</x:v>
      </x:c>
      <x:c r="AB104">
        <x:v>0</x:v>
      </x:c>
      <x:c r="AC104">
        <x:v>0</x:v>
      </x:c>
      <x:c r="AD104">
        <x:v>0</x:v>
      </x:c>
      <x:c r="AE104">
        <x:v>0</x:v>
      </x:c>
    </x:row>
    <x:row r="105">
      <x:c r="A105" t="s">
        <x:v>382</x:v>
      </x:c>
      <x:c r="B105" s="1" t="s">
        <x:v>36</x:v>
      </x:c>
      <x:c r="C105" t="s">
        <x:v>42</x:v>
      </x:c>
      <x:c r="D105" t="s">
        <x:v>42</x:v>
      </x:c>
      <x:c r="E105" t="s">
        <x:v>42</x:v>
      </x:c>
      <x:c r="F105" t="s">
        <x:v>42</x:v>
      </x:c>
      <x:c r="G105" t="s">
        <x:v>42</x:v>
      </x:c>
      <x:c r="H105" t="s">
        <x:v>42</x:v>
      </x:c>
      <x:c r="I105" t="s">
        <x:v>42</x:v>
      </x:c>
      <x:c r="J105" t="s">
        <x:v>42</x:v>
      </x:c>
      <x:c r="K105" t="s">
        <x:v>42</x:v>
      </x:c>
      <x:c r="L105" t="s">
        <x:v>42</x:v>
      </x:c>
      <x:c r="M105" t="s">
        <x:v>42</x:v>
      </x:c>
      <x:c r="N105" t="s">
        <x:v>42</x:v>
      </x:c>
      <x:c r="O105" s="1" t="s">
        <x:v>131</x:v>
      </x:c>
      <x:c r="P105">
        <x:v>0</x:v>
      </x:c>
      <x:c r="Q105">
        <x:v>0</x:v>
      </x:c>
      <x:c r="R105">
        <x:v>0</x:v>
      </x:c>
      <x:c r="S105">
        <x:v>0</x:v>
      </x:c>
      <x:c r="T105">
        <x:v>0</x:v>
      </x:c>
      <x:c r="U105">
        <x:v>0</x:v>
      </x:c>
      <x:c r="V105">
        <x:v>0</x:v>
      </x:c>
      <x:c r="W105">
        <x:v>0</x:v>
      </x:c>
      <x:c r="X105">
        <x:v>0</x:v>
      </x:c>
      <x:c r="Y105">
        <x:v>0</x:v>
      </x:c>
      <x:c r="Z105">
        <x:v>0</x:v>
      </x:c>
      <x:c r="AA105">
        <x:v>0</x:v>
      </x:c>
      <x:c r="AB105">
        <x:v>0</x:v>
      </x:c>
      <x:c r="AC105">
        <x:v>0</x:v>
      </x:c>
      <x:c r="AD105">
        <x:v>0</x:v>
      </x:c>
      <x:c r="AE105">
        <x:v>0</x:v>
      </x:c>
    </x:row>
    <x:row r="106">
      <x:c r="A106" t="s">
        <x:v>383</x:v>
      </x:c>
      <x:c r="B106" s="1" t="s">
        <x:v>36</x:v>
      </x:c>
      <x:c r="C106" t="s">
        <x:v>42</x:v>
      </x:c>
      <x:c r="D106" t="s">
        <x:v>42</x:v>
      </x:c>
      <x:c r="E106" t="s">
        <x:v>42</x:v>
      </x:c>
      <x:c r="F106" t="s">
        <x:v>42</x:v>
      </x:c>
      <x:c r="G106" t="s">
        <x:v>42</x:v>
      </x:c>
      <x:c r="H106" t="s">
        <x:v>42</x:v>
      </x:c>
      <x:c r="I106" t="s">
        <x:v>42</x:v>
      </x:c>
      <x:c r="J106" t="s">
        <x:v>42</x:v>
      </x:c>
      <x:c r="K106" t="s">
        <x:v>42</x:v>
      </x:c>
      <x:c r="L106" t="s">
        <x:v>42</x:v>
      </x:c>
      <x:c r="M106" t="s">
        <x:v>42</x:v>
      </x:c>
      <x:c r="N106" t="s">
        <x:v>42</x:v>
      </x:c>
      <x:c r="O106" s="1" t="s">
        <x:v>131</x:v>
      </x:c>
      <x:c r="P106">
        <x:v>0</x:v>
      </x:c>
      <x:c r="Q106">
        <x:v>0</x:v>
      </x:c>
      <x:c r="R106">
        <x:v>0</x:v>
      </x:c>
      <x:c r="S106">
        <x:v>0</x:v>
      </x:c>
      <x:c r="T106">
        <x:v>0</x:v>
      </x:c>
      <x:c r="U106">
        <x:v>0</x:v>
      </x:c>
      <x:c r="V106">
        <x:v>0</x:v>
      </x:c>
      <x:c r="W106">
        <x:v>0</x:v>
      </x:c>
      <x:c r="X106">
        <x:v>0</x:v>
      </x:c>
      <x:c r="Y106">
        <x:v>0</x:v>
      </x:c>
      <x:c r="Z106">
        <x:v>0</x:v>
      </x:c>
      <x:c r="AA106">
        <x:v>0</x:v>
      </x:c>
      <x:c r="AB106">
        <x:v>0</x:v>
      </x:c>
      <x:c r="AC106">
        <x:v>0</x:v>
      </x:c>
      <x:c r="AD106">
        <x:v>0</x:v>
      </x:c>
      <x:c r="AE106">
        <x:v>0</x:v>
      </x:c>
    </x:row>
    <x:row r="107">
      <x:c r="A107" t="s">
        <x:v>384</x:v>
      </x:c>
      <x:c r="B107" s="1" t="s">
        <x:v>36</x:v>
      </x:c>
      <x:c r="C107" t="s">
        <x:v>42</x:v>
      </x:c>
      <x:c r="D107" t="s">
        <x:v>42</x:v>
      </x:c>
      <x:c r="E107" t="s">
        <x:v>42</x:v>
      </x:c>
      <x:c r="F107" t="s">
        <x:v>42</x:v>
      </x:c>
      <x:c r="G107" t="s">
        <x:v>42</x:v>
      </x:c>
      <x:c r="H107" t="s">
        <x:v>42</x:v>
      </x:c>
      <x:c r="I107" t="s">
        <x:v>42</x:v>
      </x:c>
      <x:c r="J107" t="s">
        <x:v>42</x:v>
      </x:c>
      <x:c r="K107" t="s">
        <x:v>42</x:v>
      </x:c>
      <x:c r="L107" t="s">
        <x:v>42</x:v>
      </x:c>
      <x:c r="M107" t="s">
        <x:v>42</x:v>
      </x:c>
      <x:c r="N107" t="s">
        <x:v>42</x:v>
      </x:c>
      <x:c r="O107" s="1" t="s">
        <x:v>131</x:v>
      </x:c>
      <x:c r="P107">
        <x:v>0</x:v>
      </x:c>
      <x:c r="Q107">
        <x:v>0</x:v>
      </x:c>
      <x:c r="R107">
        <x:v>0</x:v>
      </x:c>
      <x:c r="S107">
        <x:v>0</x:v>
      </x:c>
      <x:c r="T107">
        <x:v>0</x:v>
      </x:c>
      <x:c r="U107">
        <x:v>0</x:v>
      </x:c>
      <x:c r="V107">
        <x:v>0</x:v>
      </x:c>
      <x:c r="W107">
        <x:v>0</x:v>
      </x:c>
      <x:c r="X107">
        <x:v>0</x:v>
      </x:c>
      <x:c r="Y107">
        <x:v>0</x:v>
      </x:c>
      <x:c r="Z107">
        <x:v>0</x:v>
      </x:c>
      <x:c r="AA107">
        <x:v>0</x:v>
      </x:c>
      <x:c r="AB107">
        <x:v>0</x:v>
      </x:c>
      <x:c r="AC107">
        <x:v>0</x:v>
      </x:c>
      <x:c r="AD107">
        <x:v>0</x:v>
      </x:c>
      <x:c r="AE107">
        <x:v>0</x:v>
      </x:c>
    </x:row>
    <x:row r="108">
      <x:c r="A108" t="s">
        <x:v>385</x:v>
      </x:c>
      <x:c r="B108" s="1" t="s">
        <x:v>36</x:v>
      </x:c>
      <x:c r="C108" t="s">
        <x:v>42</x:v>
      </x:c>
      <x:c r="D108" t="s">
        <x:v>42</x:v>
      </x:c>
      <x:c r="E108" t="s">
        <x:v>42</x:v>
      </x:c>
      <x:c r="F108" t="s">
        <x:v>42</x:v>
      </x:c>
      <x:c r="G108" t="s">
        <x:v>42</x:v>
      </x:c>
      <x:c r="H108" t="s">
        <x:v>42</x:v>
      </x:c>
      <x:c r="I108" t="s">
        <x:v>42</x:v>
      </x:c>
      <x:c r="J108" t="s">
        <x:v>42</x:v>
      </x:c>
      <x:c r="K108" t="s">
        <x:v>42</x:v>
      </x:c>
      <x:c r="L108" t="s">
        <x:v>42</x:v>
      </x:c>
      <x:c r="M108" t="s">
        <x:v>42</x:v>
      </x:c>
      <x:c r="N108" t="s">
        <x:v>42</x:v>
      </x:c>
      <x:c r="O108" s="1" t="s">
        <x:v>131</x:v>
      </x:c>
      <x:c r="P108">
        <x:v>0</x:v>
      </x:c>
      <x:c r="Q108">
        <x:v>0</x:v>
      </x:c>
      <x:c r="R108">
        <x:v>0</x:v>
      </x:c>
      <x:c r="S108">
        <x:v>0</x:v>
      </x:c>
      <x:c r="T108">
        <x:v>0</x:v>
      </x:c>
      <x:c r="U108">
        <x:v>0</x:v>
      </x:c>
      <x:c r="V108">
        <x:v>0</x:v>
      </x:c>
      <x:c r="W108">
        <x:v>0</x:v>
      </x:c>
      <x:c r="X108">
        <x:v>0</x:v>
      </x:c>
      <x:c r="Y108">
        <x:v>0</x:v>
      </x:c>
      <x:c r="Z108">
        <x:v>0</x:v>
      </x:c>
      <x:c r="AA108">
        <x:v>0</x:v>
      </x:c>
      <x:c r="AB108">
        <x:v>0</x:v>
      </x:c>
      <x:c r="AC108">
        <x:v>0</x:v>
      </x:c>
      <x:c r="AD108">
        <x:v>0</x:v>
      </x:c>
      <x:c r="AE108">
        <x:v>0</x:v>
      </x:c>
    </x:row>
    <x:row r="109">
      <x:c r="A109" t="s">
        <x:v>386</x:v>
      </x:c>
      <x:c r="B109" s="1" t="s">
        <x:v>36</x:v>
      </x:c>
      <x:c r="C109" t="s">
        <x:v>42</x:v>
      </x:c>
      <x:c r="D109" t="s">
        <x:v>42</x:v>
      </x:c>
      <x:c r="E109" t="s">
        <x:v>42</x:v>
      </x:c>
      <x:c r="F109" t="s">
        <x:v>42</x:v>
      </x:c>
      <x:c r="G109" t="s">
        <x:v>42</x:v>
      </x:c>
      <x:c r="H109" t="s">
        <x:v>42</x:v>
      </x:c>
      <x:c r="I109" t="s">
        <x:v>42</x:v>
      </x:c>
      <x:c r="J109" t="s">
        <x:v>42</x:v>
      </x:c>
      <x:c r="K109" t="s">
        <x:v>42</x:v>
      </x:c>
      <x:c r="L109" t="s">
        <x:v>42</x:v>
      </x:c>
      <x:c r="M109" t="s">
        <x:v>42</x:v>
      </x:c>
      <x:c r="N109" t="s">
        <x:v>42</x:v>
      </x:c>
      <x:c r="O109" s="1" t="s">
        <x:v>131</x:v>
      </x:c>
      <x:c r="P109">
        <x:v>0</x:v>
      </x:c>
      <x:c r="Q109">
        <x:v>0</x:v>
      </x:c>
      <x:c r="R109">
        <x:v>0</x:v>
      </x:c>
      <x:c r="S109">
        <x:v>0</x:v>
      </x:c>
      <x:c r="T109">
        <x:v>0</x:v>
      </x:c>
      <x:c r="U109">
        <x:v>0</x:v>
      </x:c>
      <x:c r="V109">
        <x:v>0</x:v>
      </x:c>
      <x:c r="W109">
        <x:v>0</x:v>
      </x:c>
      <x:c r="X109">
        <x:v>0</x:v>
      </x:c>
      <x:c r="Y109">
        <x:v>0</x:v>
      </x:c>
      <x:c r="Z109">
        <x:v>0</x:v>
      </x:c>
      <x:c r="AA109">
        <x:v>0</x:v>
      </x:c>
      <x:c r="AB109">
        <x:v>0</x:v>
      </x:c>
      <x:c r="AC109">
        <x:v>0</x:v>
      </x:c>
      <x:c r="AD109">
        <x:v>0</x:v>
      </x:c>
      <x:c r="AE109">
        <x:v>0</x:v>
      </x:c>
    </x:row>
    <x:row r="110">
      <x:c r="A110" t="s">
        <x:v>387</x:v>
      </x:c>
      <x:c r="B110" s="1" t="s">
        <x:v>36</x:v>
      </x:c>
      <x:c r="C110" t="s">
        <x:v>42</x:v>
      </x:c>
      <x:c r="D110" t="s">
        <x:v>42</x:v>
      </x:c>
      <x:c r="E110" t="s">
        <x:v>42</x:v>
      </x:c>
      <x:c r="F110" t="s">
        <x:v>42</x:v>
      </x:c>
      <x:c r="G110" t="s">
        <x:v>42</x:v>
      </x:c>
      <x:c r="H110" t="s">
        <x:v>42</x:v>
      </x:c>
      <x:c r="I110" t="s">
        <x:v>42</x:v>
      </x:c>
      <x:c r="J110" t="s">
        <x:v>42</x:v>
      </x:c>
      <x:c r="K110" t="s">
        <x:v>42</x:v>
      </x:c>
      <x:c r="L110" t="s">
        <x:v>42</x:v>
      </x:c>
      <x:c r="M110" t="s">
        <x:v>42</x:v>
      </x:c>
      <x:c r="N110" t="s">
        <x:v>42</x:v>
      </x:c>
      <x:c r="O110" s="1" t="s">
        <x:v>131</x:v>
      </x:c>
      <x:c r="P110">
        <x:v>0</x:v>
      </x:c>
      <x:c r="Q110">
        <x:v>0</x:v>
      </x:c>
      <x:c r="R110">
        <x:v>0</x:v>
      </x:c>
      <x:c r="S110">
        <x:v>0</x:v>
      </x:c>
      <x:c r="T110">
        <x:v>0</x:v>
      </x:c>
      <x:c r="U110">
        <x:v>0</x:v>
      </x:c>
      <x:c r="V110">
        <x:v>0</x:v>
      </x:c>
      <x:c r="W110">
        <x:v>0</x:v>
      </x:c>
      <x:c r="X110">
        <x:v>0</x:v>
      </x:c>
      <x:c r="Y110">
        <x:v>0</x:v>
      </x:c>
      <x:c r="Z110">
        <x:v>0</x:v>
      </x:c>
      <x:c r="AA110">
        <x:v>0</x:v>
      </x:c>
      <x:c r="AB110">
        <x:v>0</x:v>
      </x:c>
      <x:c r="AC110">
        <x:v>0</x:v>
      </x:c>
      <x:c r="AD110">
        <x:v>0</x:v>
      </x:c>
      <x:c r="AE110">
        <x:v>0</x:v>
      </x:c>
    </x:row>
    <x:row r="111">
      <x:c r="A111" t="s">
        <x:v>388</x:v>
      </x:c>
      <x:c r="B111" s="1" t="s">
        <x:v>36</x:v>
      </x:c>
      <x:c r="C111" t="s">
        <x:v>42</x:v>
      </x:c>
      <x:c r="D111" t="s">
        <x:v>42</x:v>
      </x:c>
      <x:c r="E111" t="s">
        <x:v>42</x:v>
      </x:c>
      <x:c r="F111" t="s">
        <x:v>42</x:v>
      </x:c>
      <x:c r="G111" t="s">
        <x:v>42</x:v>
      </x:c>
      <x:c r="H111" t="s">
        <x:v>42</x:v>
      </x:c>
      <x:c r="I111" t="s">
        <x:v>42</x:v>
      </x:c>
      <x:c r="J111" t="s">
        <x:v>42</x:v>
      </x:c>
      <x:c r="K111" t="s">
        <x:v>42</x:v>
      </x:c>
      <x:c r="L111" t="s">
        <x:v>42</x:v>
      </x:c>
      <x:c r="M111" t="s">
        <x:v>42</x:v>
      </x:c>
      <x:c r="N111" t="s">
        <x:v>42</x:v>
      </x:c>
      <x:c r="O111" s="1" t="s">
        <x:v>131</x:v>
      </x:c>
      <x:c r="P111">
        <x:v>0</x:v>
      </x:c>
      <x:c r="Q111">
        <x:v>0</x:v>
      </x:c>
      <x:c r="R111">
        <x:v>0</x:v>
      </x:c>
      <x:c r="S111">
        <x:v>0</x:v>
      </x:c>
      <x:c r="T111">
        <x:v>0</x:v>
      </x:c>
      <x:c r="U111">
        <x:v>0</x:v>
      </x:c>
      <x:c r="V111">
        <x:v>0</x:v>
      </x:c>
      <x:c r="W111">
        <x:v>0</x:v>
      </x:c>
      <x:c r="X111">
        <x:v>0</x:v>
      </x:c>
      <x:c r="Y111">
        <x:v>0</x:v>
      </x:c>
      <x:c r="Z111">
        <x:v>0</x:v>
      </x:c>
      <x:c r="AA111">
        <x:v>0</x:v>
      </x:c>
      <x:c r="AB111">
        <x:v>0</x:v>
      </x:c>
      <x:c r="AC111">
        <x:v>0</x:v>
      </x:c>
      <x:c r="AD111">
        <x:v>0</x:v>
      </x:c>
      <x:c r="AE111">
        <x:v>0</x:v>
      </x:c>
    </x:row>
    <x:row r="112">
      <x:c r="A112" t="s">
        <x:v>389</x:v>
      </x:c>
      <x:c r="B112" s="1" t="s">
        <x:v>36</x:v>
      </x:c>
      <x:c r="C112" t="s">
        <x:v>42</x:v>
      </x:c>
      <x:c r="D112" t="s">
        <x:v>42</x:v>
      </x:c>
      <x:c r="E112" t="s">
        <x:v>42</x:v>
      </x:c>
      <x:c r="F112" t="s">
        <x:v>42</x:v>
      </x:c>
      <x:c r="G112" t="s">
        <x:v>42</x:v>
      </x:c>
      <x:c r="H112" t="s">
        <x:v>42</x:v>
      </x:c>
      <x:c r="I112" t="s">
        <x:v>42</x:v>
      </x:c>
      <x:c r="J112" t="s">
        <x:v>42</x:v>
      </x:c>
      <x:c r="K112" t="s">
        <x:v>42</x:v>
      </x:c>
      <x:c r="L112" t="s">
        <x:v>42</x:v>
      </x:c>
      <x:c r="M112" t="s">
        <x:v>42</x:v>
      </x:c>
      <x:c r="N112" t="s">
        <x:v>42</x:v>
      </x:c>
      <x:c r="O112" s="1" t="s">
        <x:v>131</x:v>
      </x:c>
      <x:c r="P112">
        <x:v>0</x:v>
      </x:c>
      <x:c r="Q112">
        <x:v>0</x:v>
      </x:c>
      <x:c r="R112">
        <x:v>0</x:v>
      </x:c>
      <x:c r="S112">
        <x:v>0</x:v>
      </x:c>
      <x:c r="T112">
        <x:v>0</x:v>
      </x:c>
      <x:c r="U112">
        <x:v>0</x:v>
      </x:c>
      <x:c r="V112">
        <x:v>0</x:v>
      </x:c>
      <x:c r="W112">
        <x:v>0</x:v>
      </x:c>
      <x:c r="X112">
        <x:v>0</x:v>
      </x:c>
      <x:c r="Y112">
        <x:v>0</x:v>
      </x:c>
      <x:c r="Z112">
        <x:v>0</x:v>
      </x:c>
      <x:c r="AA112">
        <x:v>0</x:v>
      </x:c>
      <x:c r="AB112">
        <x:v>0</x:v>
      </x:c>
      <x:c r="AC112">
        <x:v>0</x:v>
      </x:c>
      <x:c r="AD112">
        <x:v>0</x:v>
      </x:c>
      <x:c r="AE112">
        <x:v>0</x:v>
      </x:c>
    </x:row>
    <x:row r="113">
      <x:c r="A113" t="s">
        <x:v>390</x:v>
      </x:c>
      <x:c r="B113" s="1" t="s">
        <x:v>36</x:v>
      </x:c>
      <x:c r="C113" t="s">
        <x:v>42</x:v>
      </x:c>
      <x:c r="D113" t="s">
        <x:v>42</x:v>
      </x:c>
      <x:c r="E113" t="s">
        <x:v>42</x:v>
      </x:c>
      <x:c r="F113" t="s">
        <x:v>42</x:v>
      </x:c>
      <x:c r="G113" t="s">
        <x:v>42</x:v>
      </x:c>
      <x:c r="H113" t="s">
        <x:v>42</x:v>
      </x:c>
      <x:c r="I113" t="s">
        <x:v>42</x:v>
      </x:c>
      <x:c r="J113" t="s">
        <x:v>42</x:v>
      </x:c>
      <x:c r="K113" t="s">
        <x:v>42</x:v>
      </x:c>
      <x:c r="L113" t="s">
        <x:v>42</x:v>
      </x:c>
      <x:c r="M113" t="s">
        <x:v>42</x:v>
      </x:c>
      <x:c r="N113" t="s">
        <x:v>42</x:v>
      </x:c>
      <x:c r="O113" s="1" t="s">
        <x:v>131</x:v>
      </x:c>
      <x:c r="P113">
        <x:v>0</x:v>
      </x:c>
      <x:c r="Q113">
        <x:v>0</x:v>
      </x:c>
      <x:c r="R113">
        <x:v>0</x:v>
      </x:c>
      <x:c r="S113">
        <x:v>0</x:v>
      </x:c>
      <x:c r="T113">
        <x:v>0</x:v>
      </x:c>
      <x:c r="U113">
        <x:v>0</x:v>
      </x:c>
      <x:c r="V113">
        <x:v>0</x:v>
      </x:c>
      <x:c r="W113">
        <x:v>0</x:v>
      </x:c>
      <x:c r="X113">
        <x:v>0</x:v>
      </x:c>
      <x:c r="Y113">
        <x:v>0</x:v>
      </x:c>
      <x:c r="Z113">
        <x:v>0</x:v>
      </x:c>
      <x:c r="AA113">
        <x:v>0</x:v>
      </x:c>
      <x:c r="AB113">
        <x:v>0</x:v>
      </x:c>
      <x:c r="AC113">
        <x:v>0</x:v>
      </x:c>
      <x:c r="AD113">
        <x:v>0</x:v>
      </x:c>
      <x:c r="AE113">
        <x:v>0</x:v>
      </x:c>
    </x:row>
    <x:row r="114">
      <x:c r="A114" t="s">
        <x:v>391</x:v>
      </x:c>
      <x:c r="B114" s="1" t="s">
        <x:v>36</x:v>
      </x:c>
      <x:c r="C114" t="s">
        <x:v>42</x:v>
      </x:c>
      <x:c r="D114" t="s">
        <x:v>42</x:v>
      </x:c>
      <x:c r="E114" t="s">
        <x:v>42</x:v>
      </x:c>
      <x:c r="F114" t="s">
        <x:v>42</x:v>
      </x:c>
      <x:c r="G114" t="s">
        <x:v>42</x:v>
      </x:c>
      <x:c r="H114" t="s">
        <x:v>42</x:v>
      </x:c>
      <x:c r="I114" t="s">
        <x:v>42</x:v>
      </x:c>
      <x:c r="J114" t="s">
        <x:v>42</x:v>
      </x:c>
      <x:c r="K114" t="s">
        <x:v>42</x:v>
      </x:c>
      <x:c r="L114" t="s">
        <x:v>42</x:v>
      </x:c>
      <x:c r="M114" t="s">
        <x:v>42</x:v>
      </x:c>
      <x:c r="N114" t="s">
        <x:v>42</x:v>
      </x:c>
      <x:c r="O114" s="1" t="s">
        <x:v>131</x:v>
      </x:c>
      <x:c r="P114">
        <x:v>0</x:v>
      </x:c>
      <x:c r="Q114">
        <x:v>0</x:v>
      </x:c>
      <x:c r="R114">
        <x:v>0</x:v>
      </x:c>
      <x:c r="S114">
        <x:v>0</x:v>
      </x:c>
      <x:c r="T114">
        <x:v>0</x:v>
      </x:c>
      <x:c r="U114">
        <x:v>0</x:v>
      </x:c>
      <x:c r="V114">
        <x:v>0</x:v>
      </x:c>
      <x:c r="W114">
        <x:v>0</x:v>
      </x:c>
      <x:c r="X114">
        <x:v>0</x:v>
      </x:c>
      <x:c r="Y114">
        <x:v>0</x:v>
      </x:c>
      <x:c r="Z114">
        <x:v>0</x:v>
      </x:c>
      <x:c r="AA114">
        <x:v>0</x:v>
      </x:c>
      <x:c r="AB114">
        <x:v>0</x:v>
      </x:c>
      <x:c r="AC114">
        <x:v>0</x:v>
      </x:c>
      <x:c r="AD114">
        <x:v>0</x:v>
      </x:c>
      <x:c r="AE114">
        <x:v>0</x:v>
      </x:c>
    </x:row>
    <x:row r="115">
      <x:c r="A115" t="s">
        <x:v>392</x:v>
      </x:c>
      <x:c r="B115" s="1" t="s">
        <x:v>36</x:v>
      </x:c>
      <x:c r="C115" t="s">
        <x:v>42</x:v>
      </x:c>
      <x:c r="D115" t="s">
        <x:v>42</x:v>
      </x:c>
      <x:c r="E115" t="s">
        <x:v>42</x:v>
      </x:c>
      <x:c r="F115" t="s">
        <x:v>42</x:v>
      </x:c>
      <x:c r="G115" t="s">
        <x:v>42</x:v>
      </x:c>
      <x:c r="H115" t="s">
        <x:v>42</x:v>
      </x:c>
      <x:c r="I115" t="s">
        <x:v>42</x:v>
      </x:c>
      <x:c r="J115" t="s">
        <x:v>42</x:v>
      </x:c>
      <x:c r="K115" t="s">
        <x:v>42</x:v>
      </x:c>
      <x:c r="L115" t="s">
        <x:v>42</x:v>
      </x:c>
      <x:c r="M115" t="s">
        <x:v>42</x:v>
      </x:c>
      <x:c r="N115" t="s">
        <x:v>42</x:v>
      </x:c>
      <x:c r="O115" s="1" t="s">
        <x:v>131</x:v>
      </x:c>
      <x:c r="P115">
        <x:v>0</x:v>
      </x:c>
      <x:c r="Q115">
        <x:v>0</x:v>
      </x:c>
      <x:c r="R115">
        <x:v>0</x:v>
      </x:c>
      <x:c r="S115">
        <x:v>0</x:v>
      </x:c>
      <x:c r="T115">
        <x:v>0</x:v>
      </x:c>
      <x:c r="U115">
        <x:v>0</x:v>
      </x:c>
      <x:c r="V115">
        <x:v>0</x:v>
      </x:c>
      <x:c r="W115">
        <x:v>0</x:v>
      </x:c>
      <x:c r="X115">
        <x:v>0</x:v>
      </x:c>
      <x:c r="Y115">
        <x:v>0</x:v>
      </x:c>
      <x:c r="Z115">
        <x:v>0</x:v>
      </x:c>
      <x:c r="AA115">
        <x:v>0</x:v>
      </x:c>
      <x:c r="AB115">
        <x:v>0</x:v>
      </x:c>
      <x:c r="AC115">
        <x:v>0</x:v>
      </x:c>
      <x:c r="AD115">
        <x:v>0</x:v>
      </x:c>
      <x:c r="AE115">
        <x:v>0</x:v>
      </x:c>
    </x:row>
    <x:row r="116">
      <x:c r="A116" t="s">
        <x:v>393</x:v>
      </x:c>
      <x:c r="B116" s="1" t="s">
        <x:v>36</x:v>
      </x:c>
      <x:c r="C116" t="s">
        <x:v>42</x:v>
      </x:c>
      <x:c r="D116" t="s">
        <x:v>42</x:v>
      </x:c>
      <x:c r="E116" t="s">
        <x:v>42</x:v>
      </x:c>
      <x:c r="F116" t="s">
        <x:v>42</x:v>
      </x:c>
      <x:c r="G116" t="s">
        <x:v>42</x:v>
      </x:c>
      <x:c r="H116" t="s">
        <x:v>42</x:v>
      </x:c>
      <x:c r="I116" t="s">
        <x:v>42</x:v>
      </x:c>
      <x:c r="J116" t="s">
        <x:v>42</x:v>
      </x:c>
      <x:c r="K116" t="s">
        <x:v>42</x:v>
      </x:c>
      <x:c r="L116" t="s">
        <x:v>42</x:v>
      </x:c>
      <x:c r="M116" t="s">
        <x:v>42</x:v>
      </x:c>
      <x:c r="N116" t="s">
        <x:v>42</x:v>
      </x:c>
      <x:c r="O116" s="1" t="s">
        <x:v>131</x:v>
      </x:c>
      <x:c r="P116">
        <x:v>0</x:v>
      </x:c>
      <x:c r="Q116">
        <x:v>0</x:v>
      </x:c>
      <x:c r="R116">
        <x:v>0</x:v>
      </x:c>
      <x:c r="S116">
        <x:v>0</x:v>
      </x:c>
      <x:c r="T116">
        <x:v>0</x:v>
      </x:c>
      <x:c r="U116">
        <x:v>0</x:v>
      </x:c>
      <x:c r="V116">
        <x:v>0</x:v>
      </x:c>
      <x:c r="W116">
        <x:v>0</x:v>
      </x:c>
      <x:c r="X116">
        <x:v>0</x:v>
      </x:c>
      <x:c r="Y116">
        <x:v>0</x:v>
      </x:c>
      <x:c r="Z116">
        <x:v>0</x:v>
      </x:c>
      <x:c r="AA116">
        <x:v>0</x:v>
      </x:c>
      <x:c r="AB116">
        <x:v>0</x:v>
      </x:c>
      <x:c r="AC116">
        <x:v>0</x:v>
      </x:c>
      <x:c r="AD116">
        <x:v>0</x:v>
      </x:c>
      <x:c r="AE116">
        <x:v>0</x:v>
      </x:c>
    </x:row>
    <x:row r="117">
      <x:c r="A117" t="s">
        <x:v>394</x:v>
      </x:c>
      <x:c r="B117" s="1" t="s">
        <x:v>36</x:v>
      </x:c>
      <x:c r="C117" t="s">
        <x:v>42</x:v>
      </x:c>
      <x:c r="D117" t="s">
        <x:v>42</x:v>
      </x:c>
      <x:c r="E117" t="s">
        <x:v>42</x:v>
      </x:c>
      <x:c r="F117" t="s">
        <x:v>42</x:v>
      </x:c>
      <x:c r="G117" t="s">
        <x:v>42</x:v>
      </x:c>
      <x:c r="H117" t="s">
        <x:v>42</x:v>
      </x:c>
      <x:c r="I117" t="s">
        <x:v>42</x:v>
      </x:c>
      <x:c r="J117" t="s">
        <x:v>42</x:v>
      </x:c>
      <x:c r="K117" t="s">
        <x:v>42</x:v>
      </x:c>
      <x:c r="L117" t="s">
        <x:v>42</x:v>
      </x:c>
      <x:c r="M117" t="s">
        <x:v>42</x:v>
      </x:c>
      <x:c r="N117" t="s">
        <x:v>42</x:v>
      </x:c>
      <x:c r="O117" s="1" t="s">
        <x:v>131</x:v>
      </x:c>
      <x:c r="P117">
        <x:v>0</x:v>
      </x:c>
      <x:c r="Q117">
        <x:v>0</x:v>
      </x:c>
      <x:c r="R117">
        <x:v>0</x:v>
      </x:c>
      <x:c r="S117">
        <x:v>0</x:v>
      </x:c>
      <x:c r="T117">
        <x:v>0</x:v>
      </x:c>
      <x:c r="U117">
        <x:v>0</x:v>
      </x:c>
      <x:c r="V117">
        <x:v>0</x:v>
      </x:c>
      <x:c r="W117">
        <x:v>0</x:v>
      </x:c>
      <x:c r="X117">
        <x:v>0</x:v>
      </x:c>
      <x:c r="Y117">
        <x:v>0</x:v>
      </x:c>
      <x:c r="Z117">
        <x:v>0</x:v>
      </x:c>
      <x:c r="AA117">
        <x:v>0</x:v>
      </x:c>
      <x:c r="AB117">
        <x:v>0</x:v>
      </x:c>
      <x:c r="AC117">
        <x:v>0</x:v>
      </x:c>
      <x:c r="AD117">
        <x:v>0</x:v>
      </x:c>
      <x:c r="AE117">
        <x:v>0</x:v>
      </x:c>
    </x:row>
    <x:row r="118">
      <x:c r="A118" t="s">
        <x:v>395</x:v>
      </x:c>
      <x:c r="B118" s="1" t="s">
        <x:v>36</x:v>
      </x:c>
      <x:c r="C118" t="s">
        <x:v>42</x:v>
      </x:c>
      <x:c r="D118" t="s">
        <x:v>42</x:v>
      </x:c>
      <x:c r="E118" t="s">
        <x:v>42</x:v>
      </x:c>
      <x:c r="F118" t="s">
        <x:v>42</x:v>
      </x:c>
      <x:c r="G118" t="s">
        <x:v>42</x:v>
      </x:c>
      <x:c r="H118" t="s">
        <x:v>42</x:v>
      </x:c>
      <x:c r="I118" t="s">
        <x:v>42</x:v>
      </x:c>
      <x:c r="J118" t="s">
        <x:v>42</x:v>
      </x:c>
      <x:c r="K118" t="s">
        <x:v>42</x:v>
      </x:c>
      <x:c r="L118" t="s">
        <x:v>42</x:v>
      </x:c>
      <x:c r="M118" t="s">
        <x:v>42</x:v>
      </x:c>
      <x:c r="N118" t="s">
        <x:v>42</x:v>
      </x:c>
      <x:c r="O118" s="1" t="s">
        <x:v>131</x:v>
      </x:c>
      <x:c r="P118">
        <x:v>0</x:v>
      </x:c>
      <x:c r="Q118">
        <x:v>0</x:v>
      </x:c>
      <x:c r="R118">
        <x:v>0</x:v>
      </x:c>
      <x:c r="S118">
        <x:v>0</x:v>
      </x:c>
      <x:c r="T118">
        <x:v>0</x:v>
      </x:c>
      <x:c r="U118">
        <x:v>0</x:v>
      </x:c>
      <x:c r="V118">
        <x:v>0</x:v>
      </x:c>
      <x:c r="W118">
        <x:v>0</x:v>
      </x:c>
      <x:c r="X118">
        <x:v>0</x:v>
      </x:c>
      <x:c r="Y118">
        <x:v>0</x:v>
      </x:c>
      <x:c r="Z118">
        <x:v>0</x:v>
      </x:c>
      <x:c r="AA118">
        <x:v>0</x:v>
      </x:c>
      <x:c r="AB118">
        <x:v>0</x:v>
      </x:c>
      <x:c r="AC118">
        <x:v>0</x:v>
      </x:c>
      <x:c r="AD118">
        <x:v>0</x:v>
      </x:c>
      <x:c r="AE118">
        <x:v>0</x:v>
      </x:c>
    </x:row>
    <x:row r="119">
      <x:c r="A119" t="s">
        <x:v>396</x:v>
      </x:c>
      <x:c r="B119" s="1" t="s">
        <x:v>36</x:v>
      </x:c>
      <x:c r="C119" t="s">
        <x:v>42</x:v>
      </x:c>
      <x:c r="D119" t="s">
        <x:v>42</x:v>
      </x:c>
      <x:c r="E119" t="s">
        <x:v>42</x:v>
      </x:c>
      <x:c r="F119" t="s">
        <x:v>42</x:v>
      </x:c>
      <x:c r="G119" t="s">
        <x:v>42</x:v>
      </x:c>
      <x:c r="H119" t="s">
        <x:v>42</x:v>
      </x:c>
      <x:c r="I119" t="s">
        <x:v>42</x:v>
      </x:c>
      <x:c r="J119" t="s">
        <x:v>42</x:v>
      </x:c>
      <x:c r="K119" t="s">
        <x:v>42</x:v>
      </x:c>
      <x:c r="L119" t="s">
        <x:v>42</x:v>
      </x:c>
      <x:c r="M119" t="s">
        <x:v>42</x:v>
      </x:c>
      <x:c r="N119" t="s">
        <x:v>42</x:v>
      </x:c>
      <x:c r="O119" s="1" t="s">
        <x:v>131</x:v>
      </x:c>
      <x:c r="P119">
        <x:v>0</x:v>
      </x:c>
      <x:c r="Q119">
        <x:v>0</x:v>
      </x:c>
      <x:c r="R119">
        <x:v>0</x:v>
      </x:c>
      <x:c r="S119">
        <x:v>0</x:v>
      </x:c>
      <x:c r="T119">
        <x:v>0</x:v>
      </x:c>
      <x:c r="U119">
        <x:v>0</x:v>
      </x:c>
      <x:c r="V119">
        <x:v>0</x:v>
      </x:c>
      <x:c r="W119">
        <x:v>0</x:v>
      </x:c>
      <x:c r="X119">
        <x:v>0</x:v>
      </x:c>
      <x:c r="Y119">
        <x:v>0</x:v>
      </x:c>
      <x:c r="Z119">
        <x:v>0</x:v>
      </x:c>
      <x:c r="AA119">
        <x:v>0</x:v>
      </x:c>
      <x:c r="AB119">
        <x:v>0</x:v>
      </x:c>
      <x:c r="AC119">
        <x:v>0</x:v>
      </x:c>
      <x:c r="AD119">
        <x:v>0</x:v>
      </x:c>
      <x:c r="AE119">
        <x:v>0</x:v>
      </x:c>
    </x:row>
    <x:row r="120">
      <x:c r="A120" t="s">
        <x:v>397</x:v>
      </x:c>
      <x:c r="B120" s="1" t="s">
        <x:v>36</x:v>
      </x:c>
      <x:c r="C120" t="s">
        <x:v>42</x:v>
      </x:c>
      <x:c r="D120" t="s">
        <x:v>42</x:v>
      </x:c>
      <x:c r="E120" t="s">
        <x:v>42</x:v>
      </x:c>
      <x:c r="F120" t="s">
        <x:v>42</x:v>
      </x:c>
      <x:c r="G120" t="s">
        <x:v>42</x:v>
      </x:c>
      <x:c r="H120" t="s">
        <x:v>42</x:v>
      </x:c>
      <x:c r="I120" t="s">
        <x:v>42</x:v>
      </x:c>
      <x:c r="J120" t="s">
        <x:v>42</x:v>
      </x:c>
      <x:c r="K120" t="s">
        <x:v>42</x:v>
      </x:c>
      <x:c r="L120" t="s">
        <x:v>42</x:v>
      </x:c>
      <x:c r="M120" t="s">
        <x:v>42</x:v>
      </x:c>
      <x:c r="N120" t="s">
        <x:v>42</x:v>
      </x:c>
      <x:c r="O120" s="1" t="s">
        <x:v>131</x:v>
      </x:c>
      <x:c r="P120">
        <x:v>0</x:v>
      </x:c>
      <x:c r="Q120">
        <x:v>0</x:v>
      </x:c>
      <x:c r="R120">
        <x:v>0</x:v>
      </x:c>
      <x:c r="S120">
        <x:v>0</x:v>
      </x:c>
      <x:c r="T120">
        <x:v>0</x:v>
      </x:c>
      <x:c r="U120">
        <x:v>0</x:v>
      </x:c>
      <x:c r="V120">
        <x:v>0</x:v>
      </x:c>
      <x:c r="W120">
        <x:v>0</x:v>
      </x:c>
      <x:c r="X120">
        <x:v>0</x:v>
      </x:c>
      <x:c r="Y120">
        <x:v>0</x:v>
      </x:c>
      <x:c r="Z120">
        <x:v>0</x:v>
      </x:c>
      <x:c r="AA120">
        <x:v>0</x:v>
      </x:c>
      <x:c r="AB120">
        <x:v>0</x:v>
      </x:c>
      <x:c r="AC120">
        <x:v>0</x:v>
      </x:c>
      <x:c r="AD120">
        <x:v>0</x:v>
      </x:c>
      <x:c r="AE120">
        <x:v>0</x:v>
      </x:c>
    </x:row>
    <x:row r="121">
      <x:c r="A121" t="s">
        <x:v>398</x:v>
      </x:c>
      <x:c r="B121" s="1" t="s">
        <x:v>36</x:v>
      </x:c>
      <x:c r="C121" t="s">
        <x:v>42</x:v>
      </x:c>
      <x:c r="D121" t="s">
        <x:v>42</x:v>
      </x:c>
      <x:c r="E121" t="s">
        <x:v>42</x:v>
      </x:c>
      <x:c r="F121" t="s">
        <x:v>42</x:v>
      </x:c>
      <x:c r="G121" t="s">
        <x:v>42</x:v>
      </x:c>
      <x:c r="H121" t="s">
        <x:v>42</x:v>
      </x:c>
      <x:c r="I121" t="s">
        <x:v>42</x:v>
      </x:c>
      <x:c r="J121" t="s">
        <x:v>42</x:v>
      </x:c>
      <x:c r="K121" t="s">
        <x:v>42</x:v>
      </x:c>
      <x:c r="L121" t="s">
        <x:v>42</x:v>
      </x:c>
      <x:c r="M121" t="s">
        <x:v>42</x:v>
      </x:c>
      <x:c r="N121" t="s">
        <x:v>42</x:v>
      </x:c>
      <x:c r="O121" s="1" t="s">
        <x:v>131</x:v>
      </x:c>
      <x:c r="P121">
        <x:v>0</x:v>
      </x:c>
      <x:c r="Q121">
        <x:v>0</x:v>
      </x:c>
      <x:c r="R121">
        <x:v>0</x:v>
      </x:c>
      <x:c r="S121">
        <x:v>0</x:v>
      </x:c>
      <x:c r="T121">
        <x:v>0</x:v>
      </x:c>
      <x:c r="U121">
        <x:v>0</x:v>
      </x:c>
      <x:c r="V121">
        <x:v>0</x:v>
      </x:c>
      <x:c r="W121">
        <x:v>0</x:v>
      </x:c>
      <x:c r="X121">
        <x:v>0</x:v>
      </x:c>
      <x:c r="Y121">
        <x:v>0</x:v>
      </x:c>
      <x:c r="Z121">
        <x:v>0</x:v>
      </x:c>
      <x:c r="AA121">
        <x:v>0</x:v>
      </x:c>
      <x:c r="AB121">
        <x:v>0</x:v>
      </x:c>
      <x:c r="AC121">
        <x:v>0</x:v>
      </x:c>
      <x:c r="AD121">
        <x:v>0</x:v>
      </x:c>
      <x:c r="AE121">
        <x:v>0</x:v>
      </x:c>
    </x:row>
    <x:row r="122">
      <x:c r="A122" t="s">
        <x:v>399</x:v>
      </x:c>
      <x:c r="B122" s="1" t="s">
        <x:v>36</x:v>
      </x:c>
      <x:c r="C122" t="s">
        <x:v>42</x:v>
      </x:c>
      <x:c r="D122" t="s">
        <x:v>42</x:v>
      </x:c>
      <x:c r="E122" t="s">
        <x:v>42</x:v>
      </x:c>
      <x:c r="F122" t="s">
        <x:v>42</x:v>
      </x:c>
      <x:c r="G122" t="s">
        <x:v>42</x:v>
      </x:c>
      <x:c r="H122" t="s">
        <x:v>42</x:v>
      </x:c>
      <x:c r="I122" t="s">
        <x:v>42</x:v>
      </x:c>
      <x:c r="J122" t="s">
        <x:v>42</x:v>
      </x:c>
      <x:c r="K122" t="s">
        <x:v>42</x:v>
      </x:c>
      <x:c r="L122" t="s">
        <x:v>42</x:v>
      </x:c>
      <x:c r="M122" t="s">
        <x:v>42</x:v>
      </x:c>
      <x:c r="N122" t="s">
        <x:v>42</x:v>
      </x:c>
      <x:c r="O122" s="1" t="s">
        <x:v>131</x:v>
      </x:c>
      <x:c r="P122">
        <x:v>0</x:v>
      </x:c>
      <x:c r="Q122">
        <x:v>0</x:v>
      </x:c>
      <x:c r="R122">
        <x:v>0</x:v>
      </x:c>
      <x:c r="S122">
        <x:v>0</x:v>
      </x:c>
      <x:c r="T122">
        <x:v>0</x:v>
      </x:c>
      <x:c r="U122">
        <x:v>0</x:v>
      </x:c>
      <x:c r="V122">
        <x:v>0</x:v>
      </x:c>
      <x:c r="W122">
        <x:v>0</x:v>
      </x:c>
      <x:c r="X122">
        <x:v>0</x:v>
      </x:c>
      <x:c r="Y122">
        <x:v>0</x:v>
      </x:c>
      <x:c r="Z122">
        <x:v>0</x:v>
      </x:c>
      <x:c r="AA122">
        <x:v>0</x:v>
      </x:c>
      <x:c r="AB122">
        <x:v>0</x:v>
      </x:c>
      <x:c r="AC122">
        <x:v>0</x:v>
      </x:c>
      <x:c r="AD122">
        <x:v>0</x:v>
      </x:c>
      <x:c r="AE122">
        <x:v>0</x:v>
      </x:c>
    </x:row>
    <x:row r="123">
      <x:c r="A123" t="s">
        <x:v>400</x:v>
      </x:c>
      <x:c r="B123" s="1" t="s">
        <x:v>146</x:v>
      </x:c>
      <x:c r="C123" t="s">
        <x:v>401</x:v>
      </x:c>
      <x:c r="D123" t="s">
        <x:v>402</x:v>
      </x:c>
      <x:c r="E123" t="s">
        <x:v>403</x:v>
      </x:c>
      <x:c r="F123" t="s">
        <x:v>404</x:v>
      </x:c>
      <x:c r="G123" t="s">
        <x:v>405</x:v>
      </x:c>
      <x:c r="H123" t="s">
        <x:v>42</x:v>
      </x:c>
      <x:c r="I123" t="s">
        <x:v>42</x:v>
      </x:c>
      <x:c r="J123" t="s">
        <x:v>406</x:v>
      </x:c>
      <x:c r="K123" t="s">
        <x:v>406</x:v>
      </x:c>
      <x:c r="L123" t="s">
        <x:v>42</x:v>
      </x:c>
      <x:c r="M123" t="s">
        <x:v>42</x:v>
      </x:c>
      <x:c r="N123" t="s">
        <x:v>42</x:v>
      </x:c>
      <x:c r="O123" s="1" t="s">
        <x:v>44</x:v>
      </x:c>
      <x:c r="P123">
        <x:v>7</x:v>
      </x:c>
      <x:c r="Q123">
        <x:v>0.20000000298023224</x:v>
      </x:c>
      <x:c r="R123">
        <x:v>4</x:v>
      </x:c>
      <x:c r="S123">
        <x:v>20</x:v>
      </x:c>
      <x:c r="T123">
        <x:v>29</x:v>
      </x:c>
      <x:c r="U123">
        <x:v>20</x:v>
      </x:c>
      <x:c r="V123">
        <x:v>34</x:v>
      </x:c>
      <x:c r="W123">
        <x:v>10</x:v>
      </x:c>
      <x:c r="X123">
        <x:v>34</x:v>
      </x:c>
      <x:c r="Y123">
        <x:v>10</x:v>
      </x:c>
      <x:c r="Z123">
        <x:v>6</x:v>
      </x:c>
      <x:c r="AA123">
        <x:v>0.10000000149011612</x:v>
      </x:c>
      <x:c r="AB123">
        <x:v>7</x:v>
      </x:c>
      <x:c r="AC123">
        <x:v>0.10000000149011612</x:v>
      </x:c>
      <x:c r="AD123">
        <x:v>5</x:v>
      </x:c>
      <x:c r="AE123">
        <x:v>0.10000000149011612</x:v>
      </x:c>
    </x:row>
    <x:row r="124">
      <x:c r="A124" t="s">
        <x:v>407</x:v>
      </x:c>
      <x:c r="B124" s="1" t="s">
        <x:v>146</x:v>
      </x:c>
      <x:c r="C124" t="s">
        <x:v>408</x:v>
      </x:c>
      <x:c r="D124" t="s">
        <x:v>409</x:v>
      </x:c>
      <x:c r="E124" t="s">
        <x:v>410</x:v>
      </x:c>
      <x:c r="F124" t="s">
        <x:v>411</x:v>
      </x:c>
      <x:c r="G124" t="s">
        <x:v>412</x:v>
      </x:c>
      <x:c r="H124" t="s">
        <x:v>42</x:v>
      </x:c>
      <x:c r="I124" t="s">
        <x:v>42</x:v>
      </x:c>
      <x:c r="J124" t="s">
        <x:v>42</x:v>
      </x:c>
      <x:c r="K124" t="s">
        <x:v>42</x:v>
      </x:c>
      <x:c r="L124" t="s">
        <x:v>42</x:v>
      </x:c>
      <x:c r="M124" t="s">
        <x:v>42</x:v>
      </x:c>
      <x:c r="N124" t="s">
        <x:v>42</x:v>
      </x:c>
      <x:c r="O124" s="1" t="s">
        <x:v>51</x:v>
      </x:c>
      <x:c r="P124">
        <x:v>7</x:v>
      </x:c>
      <x:c r="Q124">
        <x:v>1.5</x:v>
      </x:c>
      <x:c r="R124">
        <x:v>5</x:v>
      </x:c>
      <x:c r="S124">
        <x:v>0.10000000149011612</x:v>
      </x:c>
      <x:c r="T124">
        <x:v>0</x:v>
      </x:c>
      <x:c r="U124">
        <x:v>0</x:v>
      </x:c>
      <x:c r="V124">
        <x:v>0</x:v>
      </x:c>
      <x:c r="W124">
        <x:v>0</x:v>
      </x:c>
      <x:c r="X124">
        <x:v>0</x:v>
      </x:c>
      <x:c r="Y124">
        <x:v>0</x:v>
      </x:c>
      <x:c r="Z124">
        <x:v>0</x:v>
      </x:c>
      <x:c r="AA124">
        <x:v>0</x:v>
      </x:c>
      <x:c r="AB124">
        <x:v>0</x:v>
      </x:c>
      <x:c r="AC124">
        <x:v>0</x:v>
      </x:c>
      <x:c r="AD124">
        <x:v>0</x:v>
      </x:c>
      <x:c r="AE124">
        <x:v>0</x:v>
      </x:c>
    </x:row>
    <x:row r="125">
      <x:c r="A125" t="s">
        <x:v>413</x:v>
      </x:c>
      <x:c r="B125" s="1" t="s">
        <x:v>146</x:v>
      </x:c>
      <x:c r="C125" t="s">
        <x:v>414</x:v>
      </x:c>
      <x:c r="D125" t="s">
        <x:v>415</x:v>
      </x:c>
      <x:c r="E125" t="s">
        <x:v>416</x:v>
      </x:c>
      <x:c r="F125" t="s">
        <x:v>417</x:v>
      </x:c>
      <x:c r="G125" t="s">
        <x:v>418</x:v>
      </x:c>
      <x:c r="H125" t="s">
        <x:v>42</x:v>
      </x:c>
      <x:c r="I125" t="s">
        <x:v>42</x:v>
      </x:c>
      <x:c r="J125" t="s">
        <x:v>42</x:v>
      </x:c>
      <x:c r="K125" t="s">
        <x:v>42</x:v>
      </x:c>
      <x:c r="L125" t="s">
        <x:v>42</x:v>
      </x:c>
      <x:c r="M125" t="s">
        <x:v>42</x:v>
      </x:c>
      <x:c r="N125" t="s">
        <x:v>42</x:v>
      </x:c>
      <x:c r="O125" s="1" t="s">
        <x:v>51</x:v>
      </x:c>
      <x:c r="P125">
        <x:v>7</x:v>
      </x:c>
      <x:c r="Q125">
        <x:v>2.5</x:v>
      </x:c>
      <x:c r="R125">
        <x:v>5</x:v>
      </x:c>
      <x:c r="S125">
        <x:v>0.20000000298023224</x:v>
      </x:c>
      <x:c r="T125">
        <x:v>0</x:v>
      </x:c>
      <x:c r="U125">
        <x:v>0</x:v>
      </x:c>
      <x:c r="V125">
        <x:v>0</x:v>
      </x:c>
      <x:c r="W125">
        <x:v>0</x:v>
      </x:c>
      <x:c r="X125">
        <x:v>0</x:v>
      </x:c>
      <x:c r="Y125">
        <x:v>0</x:v>
      </x:c>
      <x:c r="Z125">
        <x:v>0</x:v>
      </x:c>
      <x:c r="AA125">
        <x:v>0</x:v>
      </x:c>
      <x:c r="AB125">
        <x:v>0</x:v>
      </x:c>
      <x:c r="AC125">
        <x:v>0</x:v>
      </x:c>
      <x:c r="AD125">
        <x:v>0</x:v>
      </x:c>
      <x:c r="AE125">
        <x:v>0</x:v>
      </x:c>
    </x:row>
    <x:row r="126">
      <x:c r="A126" t="s">
        <x:v>419</x:v>
      </x:c>
      <x:c r="B126" s="1" t="s">
        <x:v>146</x:v>
      </x:c>
      <x:c r="C126" t="s">
        <x:v>42</x:v>
      </x:c>
      <x:c r="D126" t="s">
        <x:v>42</x:v>
      </x:c>
      <x:c r="E126" t="s">
        <x:v>42</x:v>
      </x:c>
      <x:c r="F126" t="s">
        <x:v>42</x:v>
      </x:c>
      <x:c r="G126" t="s">
        <x:v>42</x:v>
      </x:c>
      <x:c r="H126" t="s">
        <x:v>42</x:v>
      </x:c>
      <x:c r="I126" t="s">
        <x:v>42</x:v>
      </x:c>
      <x:c r="J126" t="s">
        <x:v>359</x:v>
      </x:c>
      <x:c r="K126" t="s">
        <x:v>360</x:v>
      </x:c>
      <x:c r="L126" t="s">
        <x:v>361</x:v>
      </x:c>
      <x:c r="M126" t="s">
        <x:v>362</x:v>
      </x:c>
      <x:c r="N126" t="s">
        <x:v>42</x:v>
      </x:c>
      <x:c r="O126" s="1" t="s">
        <x:v>363</x:v>
      </x:c>
      <x:c r="P126">
        <x:v>6</x:v>
      </x:c>
      <x:c r="Q126">
        <x:v>0.10000000149011612</x:v>
      </x:c>
      <x:c r="R126">
        <x:v>7</x:v>
      </x:c>
      <x:c r="S126">
        <x:v>0.10000000149011612</x:v>
      </x:c>
      <x:c r="T126">
        <x:v>6</x:v>
      </x:c>
      <x:c r="U126">
        <x:v>0.20000000298023224</x:v>
      </x:c>
      <x:c r="V126">
        <x:v>7</x:v>
      </x:c>
      <x:c r="W126">
        <x:v>0.20000000298023224</x:v>
      </x:c>
      <x:c r="X126">
        <x:v>16</x:v>
      </x:c>
      <x:c r="Y126">
        <x:v>0.20000000298023224</x:v>
      </x:c>
      <x:c r="Z126">
        <x:v>0</x:v>
      </x:c>
      <x:c r="AA126">
        <x:v>0</x:v>
      </x:c>
      <x:c r="AB126">
        <x:v>0</x:v>
      </x:c>
      <x:c r="AC126">
        <x:v>0</x:v>
      </x:c>
      <x:c r="AD126">
        <x:v>0</x:v>
      </x:c>
      <x:c r="AE126">
        <x:v>0</x:v>
      </x:c>
    </x:row>
    <x:row r="127">
      <x:c r="A127" t="s">
        <x:v>420</x:v>
      </x:c>
      <x:c r="B127" s="1" t="s">
        <x:v>146</x:v>
      </x:c>
      <x:c r="C127" t="s">
        <x:v>42</x:v>
      </x:c>
      <x:c r="D127" t="s">
        <x:v>42</x:v>
      </x:c>
      <x:c r="E127" t="s">
        <x:v>42</x:v>
      </x:c>
      <x:c r="F127" t="s">
        <x:v>42</x:v>
      </x:c>
      <x:c r="G127" t="s">
        <x:v>42</x:v>
      </x:c>
      <x:c r="H127" t="s">
        <x:v>42</x:v>
      </x:c>
      <x:c r="I127" t="s">
        <x:v>42</x:v>
      </x:c>
      <x:c r="J127" t="s">
        <x:v>42</x:v>
      </x:c>
      <x:c r="K127" t="s">
        <x:v>42</x:v>
      </x:c>
      <x:c r="L127" t="s">
        <x:v>42</x:v>
      </x:c>
      <x:c r="M127" t="s">
        <x:v>42</x:v>
      </x:c>
      <x:c r="N127" t="s">
        <x:v>42</x:v>
      </x:c>
      <x:c r="O127" s="1" t="s">
        <x:v>131</x:v>
      </x:c>
      <x:c r="P127">
        <x:v>0</x:v>
      </x:c>
      <x:c r="Q127">
        <x:v>0</x:v>
      </x:c>
      <x:c r="R127">
        <x:v>0</x:v>
      </x:c>
      <x:c r="S127">
        <x:v>0</x:v>
      </x:c>
      <x:c r="T127">
        <x:v>0</x:v>
      </x:c>
      <x:c r="U127">
        <x:v>0</x:v>
      </x:c>
      <x:c r="V127">
        <x:v>0</x:v>
      </x:c>
      <x:c r="W127">
        <x:v>0</x:v>
      </x:c>
      <x:c r="X127">
        <x:v>0</x:v>
      </x:c>
      <x:c r="Y127">
        <x:v>0</x:v>
      </x:c>
      <x:c r="Z127">
        <x:v>0</x:v>
      </x:c>
      <x:c r="AA127">
        <x:v>0</x:v>
      </x:c>
      <x:c r="AB127">
        <x:v>0</x:v>
      </x:c>
      <x:c r="AC127">
        <x:v>0</x:v>
      </x:c>
      <x:c r="AD127">
        <x:v>0</x:v>
      </x:c>
      <x:c r="AE127">
        <x:v>0</x:v>
      </x:c>
    </x:row>
    <x:row r="128">
      <x:c r="A128" t="s">
        <x:v>421</x:v>
      </x:c>
      <x:c r="B128" s="1" t="s">
        <x:v>146</x:v>
      </x:c>
      <x:c r="C128" t="s">
        <x:v>422</x:v>
      </x:c>
      <x:c r="D128" t="s">
        <x:v>423</x:v>
      </x:c>
      <x:c r="E128" t="s">
        <x:v>424</x:v>
      </x:c>
      <x:c r="F128" t="s">
        <x:v>425</x:v>
      </x:c>
      <x:c r="G128" t="s">
        <x:v>426</x:v>
      </x:c>
      <x:c r="H128" t="s">
        <x:v>42</x:v>
      </x:c>
      <x:c r="I128" t="s">
        <x:v>42</x:v>
      </x:c>
      <x:c r="J128" t="s">
        <x:v>42</x:v>
      </x:c>
      <x:c r="K128" t="s">
        <x:v>42</x:v>
      </x:c>
      <x:c r="L128" t="s">
        <x:v>42</x:v>
      </x:c>
      <x:c r="M128" t="s">
        <x:v>42</x:v>
      </x:c>
      <x:c r="N128" t="s">
        <x:v>42</x:v>
      </x:c>
      <x:c r="O128" s="1" t="s">
        <x:v>129</x:v>
      </x:c>
      <x:c r="P128">
        <x:v>6</x:v>
      </x:c>
      <x:c r="Q128">
        <x:v>0.34999999403953552</x:v>
      </x:c>
      <x:c r="R128">
        <x:v>4</x:v>
      </x:c>
      <x:c r="S128">
        <x:v>40</x:v>
      </x:c>
      <x:c r="T128">
        <x:v>12</x:v>
      </x:c>
      <x:c r="U128">
        <x:v>1</x:v>
      </x:c>
      <x:c r="V128">
        <x:v>3</x:v>
      </x:c>
      <x:c r="W128">
        <x:v>40</x:v>
      </x:c>
      <x:c r="X128">
        <x:v>20</x:v>
      </x:c>
      <x:c r="Y128">
        <x:v>30</x:v>
      </x:c>
      <x:c r="Z128">
        <x:v>34</x:v>
      </x:c>
      <x:c r="AA128">
        <x:v>1000</x:v>
      </x:c>
      <x:c r="AB128">
        <x:v>0</x:v>
      </x:c>
      <x:c r="AC128">
        <x:v>0</x:v>
      </x:c>
      <x:c r="AD128">
        <x:v>0</x:v>
      </x:c>
      <x:c r="AE128">
        <x:v>0</x:v>
      </x:c>
    </x:row>
    <x:row r="129">
      <x:c r="A129" t="s">
        <x:v>427</x:v>
      </x:c>
      <x:c r="B129" s="1" t="s">
        <x:v>146</x:v>
      </x:c>
      <x:c r="C129" t="s">
        <x:v>428</x:v>
      </x:c>
      <x:c r="D129" t="s">
        <x:v>429</x:v>
      </x:c>
      <x:c r="E129" t="s">
        <x:v>430</x:v>
      </x:c>
      <x:c r="F129" t="s">
        <x:v>431</x:v>
      </x:c>
      <x:c r="G129" t="s">
        <x:v>432</x:v>
      </x:c>
      <x:c r="H129" t="s">
        <x:v>42</x:v>
      </x:c>
      <x:c r="I129" t="s">
        <x:v>42</x:v>
      </x:c>
      <x:c r="J129" t="s">
        <x:v>406</x:v>
      </x:c>
      <x:c r="K129" t="s">
        <x:v>406</x:v>
      </x:c>
      <x:c r="L129" t="s">
        <x:v>42</x:v>
      </x:c>
      <x:c r="M129" t="s">
        <x:v>42</x:v>
      </x:c>
      <x:c r="N129" t="s">
        <x:v>42</x:v>
      </x:c>
      <x:c r="O129" s="1" t="s">
        <x:v>44</x:v>
      </x:c>
      <x:c r="P129">
        <x:v>7</x:v>
      </x:c>
      <x:c r="Q129">
        <x:v>0.20000000298023224</x:v>
      </x:c>
      <x:c r="R129">
        <x:v>4</x:v>
      </x:c>
      <x:c r="S129">
        <x:v>20</x:v>
      </x:c>
      <x:c r="T129">
        <x:v>29</x:v>
      </x:c>
      <x:c r="U129">
        <x:v>20</x:v>
      </x:c>
      <x:c r="V129">
        <x:v>34</x:v>
      </x:c>
      <x:c r="W129">
        <x:v>10</x:v>
      </x:c>
      <x:c r="X129">
        <x:v>34</x:v>
      </x:c>
      <x:c r="Y129">
        <x:v>10</x:v>
      </x:c>
      <x:c r="Z129">
        <x:v>6</x:v>
      </x:c>
      <x:c r="AA129">
        <x:v>0.10000000149011612</x:v>
      </x:c>
      <x:c r="AB129">
        <x:v>7</x:v>
      </x:c>
      <x:c r="AC129">
        <x:v>0.10000000149011612</x:v>
      </x:c>
      <x:c r="AD129">
        <x:v>5</x:v>
      </x:c>
      <x:c r="AE129">
        <x:v>0.10000000149011612</x:v>
      </x:c>
    </x:row>
    <x:row r="130">
      <x:c r="A130" t="s">
        <x:v>433</x:v>
      </x:c>
      <x:c r="B130" s="1" t="s">
        <x:v>146</x:v>
      </x:c>
      <x:c r="C130" t="s">
        <x:v>42</x:v>
      </x:c>
      <x:c r="D130" t="s">
        <x:v>42</x:v>
      </x:c>
      <x:c r="E130" t="s">
        <x:v>42</x:v>
      </x:c>
      <x:c r="F130" t="s">
        <x:v>42</x:v>
      </x:c>
      <x:c r="G130" t="s">
        <x:v>42</x:v>
      </x:c>
      <x:c r="H130" t="s">
        <x:v>42</x:v>
      </x:c>
      <x:c r="I130" t="s">
        <x:v>42</x:v>
      </x:c>
      <x:c r="J130" t="s">
        <x:v>42</x:v>
      </x:c>
      <x:c r="K130" t="s">
        <x:v>42</x:v>
      </x:c>
      <x:c r="L130" t="s">
        <x:v>42</x:v>
      </x:c>
      <x:c r="M130" t="s">
        <x:v>42</x:v>
      </x:c>
      <x:c r="N130" t="s">
        <x:v>42</x:v>
      </x:c>
      <x:c r="O130" s="1" t="s">
        <x:v>131</x:v>
      </x:c>
      <x:c r="P130">
        <x:v>0</x:v>
      </x:c>
      <x:c r="Q130">
        <x:v>0</x:v>
      </x:c>
      <x:c r="R130">
        <x:v>0</x:v>
      </x:c>
      <x:c r="S130">
        <x:v>0</x:v>
      </x:c>
      <x:c r="T130">
        <x:v>0</x:v>
      </x:c>
      <x:c r="U130">
        <x:v>0</x:v>
      </x:c>
      <x:c r="V130">
        <x:v>0</x:v>
      </x:c>
      <x:c r="W130">
        <x:v>0</x:v>
      </x:c>
      <x:c r="X130">
        <x:v>0</x:v>
      </x:c>
      <x:c r="Y130">
        <x:v>0</x:v>
      </x:c>
      <x:c r="Z130">
        <x:v>0</x:v>
      </x:c>
      <x:c r="AA130">
        <x:v>0</x:v>
      </x:c>
      <x:c r="AB130">
        <x:v>0</x:v>
      </x:c>
      <x:c r="AC130">
        <x:v>0</x:v>
      </x:c>
      <x:c r="AD130">
        <x:v>0</x:v>
      </x:c>
      <x:c r="AE130">
        <x:v>0</x:v>
      </x:c>
    </x:row>
    <x:row r="131">
      <x:c r="A131" t="s">
        <x:v>434</x:v>
      </x:c>
      <x:c r="B131" s="1" t="s">
        <x:v>146</x:v>
      </x:c>
      <x:c r="C131" t="s">
        <x:v>42</x:v>
      </x:c>
      <x:c r="D131" t="s">
        <x:v>42</x:v>
      </x:c>
      <x:c r="E131" t="s">
        <x:v>42</x:v>
      </x:c>
      <x:c r="F131" t="s">
        <x:v>42</x:v>
      </x:c>
      <x:c r="G131" t="s">
        <x:v>42</x:v>
      </x:c>
      <x:c r="H131" t="s">
        <x:v>42</x:v>
      </x:c>
      <x:c r="I131" t="s">
        <x:v>42</x:v>
      </x:c>
      <x:c r="J131" t="s">
        <x:v>42</x:v>
      </x:c>
      <x:c r="K131" t="s">
        <x:v>42</x:v>
      </x:c>
      <x:c r="L131" t="s">
        <x:v>42</x:v>
      </x:c>
      <x:c r="M131" t="s">
        <x:v>42</x:v>
      </x:c>
      <x:c r="N131" t="s">
        <x:v>42</x:v>
      </x:c>
      <x:c r="O131" s="1" t="s">
        <x:v>131</x:v>
      </x:c>
      <x:c r="P131">
        <x:v>0</x:v>
      </x:c>
      <x:c r="Q131">
        <x:v>0</x:v>
      </x:c>
      <x:c r="R131">
        <x:v>0</x:v>
      </x:c>
      <x:c r="S131">
        <x:v>0</x:v>
      </x:c>
      <x:c r="T131">
        <x:v>0</x:v>
      </x:c>
      <x:c r="U131">
        <x:v>0</x:v>
      </x:c>
      <x:c r="V131">
        <x:v>0</x:v>
      </x:c>
      <x:c r="W131">
        <x:v>0</x:v>
      </x:c>
      <x:c r="X131">
        <x:v>0</x:v>
      </x:c>
      <x:c r="Y131">
        <x:v>0</x:v>
      </x:c>
      <x:c r="Z131">
        <x:v>0</x:v>
      </x:c>
      <x:c r="AA131">
        <x:v>0</x:v>
      </x:c>
      <x:c r="AB131">
        <x:v>0</x:v>
      </x:c>
      <x:c r="AC131">
        <x:v>0</x:v>
      </x:c>
      <x:c r="AD131">
        <x:v>0</x:v>
      </x:c>
      <x:c r="AE131">
        <x:v>0</x:v>
      </x:c>
    </x:row>
    <x:row r="132">
      <x:c r="A132" t="s">
        <x:v>435</x:v>
      </x:c>
      <x:c r="B132" s="1" t="s">
        <x:v>146</x:v>
      </x:c>
      <x:c r="C132" t="s">
        <x:v>42</x:v>
      </x:c>
      <x:c r="D132" t="s">
        <x:v>42</x:v>
      </x:c>
      <x:c r="E132" t="s">
        <x:v>42</x:v>
      </x:c>
      <x:c r="F132" t="s">
        <x:v>42</x:v>
      </x:c>
      <x:c r="G132" t="s">
        <x:v>42</x:v>
      </x:c>
      <x:c r="H132" t="s">
        <x:v>42</x:v>
      </x:c>
      <x:c r="I132" t="s">
        <x:v>42</x:v>
      </x:c>
      <x:c r="J132" t="s">
        <x:v>42</x:v>
      </x:c>
      <x:c r="K132" t="s">
        <x:v>42</x:v>
      </x:c>
      <x:c r="L132" t="s">
        <x:v>42</x:v>
      </x:c>
      <x:c r="M132" t="s">
        <x:v>42</x:v>
      </x:c>
      <x:c r="N132" t="s">
        <x:v>42</x:v>
      </x:c>
      <x:c r="O132" s="1" t="s">
        <x:v>131</x:v>
      </x:c>
      <x:c r="P132">
        <x:v>0</x:v>
      </x:c>
      <x:c r="Q132">
        <x:v>0</x:v>
      </x:c>
      <x:c r="R132">
        <x:v>0</x:v>
      </x:c>
      <x:c r="S132">
        <x:v>0</x:v>
      </x:c>
      <x:c r="T132">
        <x:v>0</x:v>
      </x:c>
      <x:c r="U132">
        <x:v>0</x:v>
      </x:c>
      <x:c r="V132">
        <x:v>0</x:v>
      </x:c>
      <x:c r="W132">
        <x:v>0</x:v>
      </x:c>
      <x:c r="X132">
        <x:v>0</x:v>
      </x:c>
      <x:c r="Y132">
        <x:v>0</x:v>
      </x:c>
      <x:c r="Z132">
        <x:v>0</x:v>
      </x:c>
      <x:c r="AA132">
        <x:v>0</x:v>
      </x:c>
      <x:c r="AB132">
        <x:v>0</x:v>
      </x:c>
      <x:c r="AC132">
        <x:v>0</x:v>
      </x:c>
      <x:c r="AD132">
        <x:v>0</x:v>
      </x:c>
      <x:c r="AE132">
        <x:v>0</x:v>
      </x:c>
    </x:row>
    <x:row r="133">
      <x:c r="A133" t="s">
        <x:v>436</x:v>
      </x:c>
      <x:c r="B133" s="1" t="s">
        <x:v>146</x:v>
      </x:c>
      <x:c r="C133" t="s">
        <x:v>42</x:v>
      </x:c>
      <x:c r="D133" t="s">
        <x:v>42</x:v>
      </x:c>
      <x:c r="E133" t="s">
        <x:v>42</x:v>
      </x:c>
      <x:c r="F133" t="s">
        <x:v>42</x:v>
      </x:c>
      <x:c r="G133" t="s">
        <x:v>42</x:v>
      </x:c>
      <x:c r="H133" t="s">
        <x:v>42</x:v>
      </x:c>
      <x:c r="I133" t="s">
        <x:v>42</x:v>
      </x:c>
      <x:c r="J133" t="s">
        <x:v>42</x:v>
      </x:c>
      <x:c r="K133" t="s">
        <x:v>42</x:v>
      </x:c>
      <x:c r="L133" t="s">
        <x:v>42</x:v>
      </x:c>
      <x:c r="M133" t="s">
        <x:v>42</x:v>
      </x:c>
      <x:c r="N133" t="s">
        <x:v>42</x:v>
      </x:c>
      <x:c r="O133" s="1" t="s">
        <x:v>131</x:v>
      </x:c>
      <x:c r="P133">
        <x:v>0</x:v>
      </x:c>
      <x:c r="Q133">
        <x:v>0</x:v>
      </x:c>
      <x:c r="R133">
        <x:v>0</x:v>
      </x:c>
      <x:c r="S133">
        <x:v>0</x:v>
      </x:c>
      <x:c r="T133">
        <x:v>0</x:v>
      </x:c>
      <x:c r="U133">
        <x:v>0</x:v>
      </x:c>
      <x:c r="V133">
        <x:v>0</x:v>
      </x:c>
      <x:c r="W133">
        <x:v>0</x:v>
      </x:c>
      <x:c r="X133">
        <x:v>0</x:v>
      </x:c>
      <x:c r="Y133">
        <x:v>0</x:v>
      </x:c>
      <x:c r="Z133">
        <x:v>0</x:v>
      </x:c>
      <x:c r="AA133">
        <x:v>0</x:v>
      </x:c>
      <x:c r="AB133">
        <x:v>0</x:v>
      </x:c>
      <x:c r="AC133">
        <x:v>0</x:v>
      </x:c>
      <x:c r="AD133">
        <x:v>0</x:v>
      </x:c>
      <x:c r="AE133">
        <x:v>0</x:v>
      </x:c>
    </x:row>
    <x:row r="134">
      <x:c r="A134" t="s">
        <x:v>437</x:v>
      </x:c>
      <x:c r="B134" s="1" t="s">
        <x:v>146</x:v>
      </x:c>
      <x:c r="C134" t="s">
        <x:v>42</x:v>
      </x:c>
      <x:c r="D134" t="s">
        <x:v>42</x:v>
      </x:c>
      <x:c r="E134" t="s">
        <x:v>42</x:v>
      </x:c>
      <x:c r="F134" t="s">
        <x:v>42</x:v>
      </x:c>
      <x:c r="G134" t="s">
        <x:v>42</x:v>
      </x:c>
      <x:c r="H134" t="s">
        <x:v>42</x:v>
      </x:c>
      <x:c r="I134" t="s">
        <x:v>42</x:v>
      </x:c>
      <x:c r="J134" t="s">
        <x:v>42</x:v>
      </x:c>
      <x:c r="K134" t="s">
        <x:v>42</x:v>
      </x:c>
      <x:c r="L134" t="s">
        <x:v>42</x:v>
      </x:c>
      <x:c r="M134" t="s">
        <x:v>42</x:v>
      </x:c>
      <x:c r="N134" t="s">
        <x:v>42</x:v>
      </x:c>
      <x:c r="O134" s="1" t="s">
        <x:v>131</x:v>
      </x:c>
      <x:c r="P134">
        <x:v>0</x:v>
      </x:c>
      <x:c r="Q134">
        <x:v>0</x:v>
      </x:c>
      <x:c r="R134">
        <x:v>0</x:v>
      </x:c>
      <x:c r="S134">
        <x:v>0</x:v>
      </x:c>
      <x:c r="T134">
        <x:v>0</x:v>
      </x:c>
      <x:c r="U134">
        <x:v>0</x:v>
      </x:c>
      <x:c r="V134">
        <x:v>0</x:v>
      </x:c>
      <x:c r="W134">
        <x:v>0</x:v>
      </x:c>
      <x:c r="X134">
        <x:v>0</x:v>
      </x:c>
      <x:c r="Y134">
        <x:v>0</x:v>
      </x:c>
      <x:c r="Z134">
        <x:v>0</x:v>
      </x:c>
      <x:c r="AA134">
        <x:v>0</x:v>
      </x:c>
      <x:c r="AB134">
        <x:v>0</x:v>
      </x:c>
      <x:c r="AC134">
        <x:v>0</x:v>
      </x:c>
      <x:c r="AD134">
        <x:v>0</x:v>
      </x:c>
      <x:c r="AE134">
        <x:v>0</x:v>
      </x:c>
    </x:row>
    <x:row r="135">
      <x:c r="A135" t="s">
        <x:v>438</x:v>
      </x:c>
      <x:c r="B135" s="1" t="s">
        <x:v>146</x:v>
      </x:c>
      <x:c r="C135" t="s">
        <x:v>42</x:v>
      </x:c>
      <x:c r="D135" t="s">
        <x:v>42</x:v>
      </x:c>
      <x:c r="E135" t="s">
        <x:v>42</x:v>
      </x:c>
      <x:c r="F135" t="s">
        <x:v>42</x:v>
      </x:c>
      <x:c r="G135" t="s">
        <x:v>42</x:v>
      </x:c>
      <x:c r="H135" t="s">
        <x:v>42</x:v>
      </x:c>
      <x:c r="I135" t="s">
        <x:v>42</x:v>
      </x:c>
      <x:c r="J135" t="s">
        <x:v>42</x:v>
      </x:c>
      <x:c r="K135" t="s">
        <x:v>42</x:v>
      </x:c>
      <x:c r="L135" t="s">
        <x:v>42</x:v>
      </x:c>
      <x:c r="M135" t="s">
        <x:v>42</x:v>
      </x:c>
      <x:c r="N135" t="s">
        <x:v>42</x:v>
      </x:c>
      <x:c r="O135" s="1" t="s">
        <x:v>131</x:v>
      </x:c>
      <x:c r="P135">
        <x:v>0</x:v>
      </x:c>
      <x:c r="Q135">
        <x:v>0</x:v>
      </x:c>
      <x:c r="R135">
        <x:v>0</x:v>
      </x:c>
      <x:c r="S135">
        <x:v>0</x:v>
      </x:c>
      <x:c r="T135">
        <x:v>0</x:v>
      </x:c>
      <x:c r="U135">
        <x:v>0</x:v>
      </x:c>
      <x:c r="V135">
        <x:v>0</x:v>
      </x:c>
      <x:c r="W135">
        <x:v>0</x:v>
      </x:c>
      <x:c r="X135">
        <x:v>0</x:v>
      </x:c>
      <x:c r="Y135">
        <x:v>0</x:v>
      </x:c>
      <x:c r="Z135">
        <x:v>0</x:v>
      </x:c>
      <x:c r="AA135">
        <x:v>0</x:v>
      </x:c>
      <x:c r="AB135">
        <x:v>0</x:v>
      </x:c>
      <x:c r="AC135">
        <x:v>0</x:v>
      </x:c>
      <x:c r="AD135">
        <x:v>0</x:v>
      </x:c>
      <x:c r="AE135">
        <x:v>0</x:v>
      </x:c>
    </x:row>
    <x:row r="136">
      <x:c r="A136" t="s">
        <x:v>439</x:v>
      </x:c>
      <x:c r="B136" s="1" t="s">
        <x:v>146</x:v>
      </x:c>
      <x:c r="C136" t="s">
        <x:v>42</x:v>
      </x:c>
      <x:c r="D136" t="s">
        <x:v>42</x:v>
      </x:c>
      <x:c r="E136" t="s">
        <x:v>42</x:v>
      </x:c>
      <x:c r="F136" t="s">
        <x:v>42</x:v>
      </x:c>
      <x:c r="G136" t="s">
        <x:v>42</x:v>
      </x:c>
      <x:c r="H136" t="s">
        <x:v>42</x:v>
      </x:c>
      <x:c r="I136" t="s">
        <x:v>42</x:v>
      </x:c>
      <x:c r="J136" t="s">
        <x:v>42</x:v>
      </x:c>
      <x:c r="K136" t="s">
        <x:v>42</x:v>
      </x:c>
      <x:c r="L136" t="s">
        <x:v>42</x:v>
      </x:c>
      <x:c r="M136" t="s">
        <x:v>42</x:v>
      </x:c>
      <x:c r="N136" t="s">
        <x:v>42</x:v>
      </x:c>
      <x:c r="O136" s="1" t="s">
        <x:v>131</x:v>
      </x:c>
      <x:c r="P136">
        <x:v>0</x:v>
      </x:c>
      <x:c r="Q136">
        <x:v>0</x:v>
      </x:c>
      <x:c r="R136">
        <x:v>0</x:v>
      </x:c>
      <x:c r="S136">
        <x:v>0</x:v>
      </x:c>
      <x:c r="T136">
        <x:v>0</x:v>
      </x:c>
      <x:c r="U136">
        <x:v>0</x:v>
      </x:c>
      <x:c r="V136">
        <x:v>0</x:v>
      </x:c>
      <x:c r="W136">
        <x:v>0</x:v>
      </x:c>
      <x:c r="X136">
        <x:v>0</x:v>
      </x:c>
      <x:c r="Y136">
        <x:v>0</x:v>
      </x:c>
      <x:c r="Z136">
        <x:v>0</x:v>
      </x:c>
      <x:c r="AA136">
        <x:v>0</x:v>
      </x:c>
      <x:c r="AB136">
        <x:v>0</x:v>
      </x:c>
      <x:c r="AC136">
        <x:v>0</x:v>
      </x:c>
      <x:c r="AD136">
        <x:v>0</x:v>
      </x:c>
      <x:c r="AE136">
        <x:v>0</x:v>
      </x:c>
    </x:row>
    <x:row r="137">
      <x:c r="A137" t="s">
        <x:v>440</x:v>
      </x:c>
      <x:c r="B137" s="1" t="s">
        <x:v>146</x:v>
      </x:c>
      <x:c r="C137" t="s">
        <x:v>42</x:v>
      </x:c>
      <x:c r="D137" t="s">
        <x:v>42</x:v>
      </x:c>
      <x:c r="E137" t="s">
        <x:v>42</x:v>
      </x:c>
      <x:c r="F137" t="s">
        <x:v>42</x:v>
      </x:c>
      <x:c r="G137" t="s">
        <x:v>42</x:v>
      </x:c>
      <x:c r="H137" t="s">
        <x:v>42</x:v>
      </x:c>
      <x:c r="I137" t="s">
        <x:v>42</x:v>
      </x:c>
      <x:c r="J137" t="s">
        <x:v>42</x:v>
      </x:c>
      <x:c r="K137" t="s">
        <x:v>42</x:v>
      </x:c>
      <x:c r="L137" t="s">
        <x:v>42</x:v>
      </x:c>
      <x:c r="M137" t="s">
        <x:v>42</x:v>
      </x:c>
      <x:c r="N137" t="s">
        <x:v>42</x:v>
      </x:c>
      <x:c r="O137" s="1" t="s">
        <x:v>131</x:v>
      </x:c>
      <x:c r="P137">
        <x:v>0</x:v>
      </x:c>
      <x:c r="Q137">
        <x:v>0</x:v>
      </x:c>
      <x:c r="R137">
        <x:v>0</x:v>
      </x:c>
      <x:c r="S137">
        <x:v>0</x:v>
      </x:c>
      <x:c r="T137">
        <x:v>0</x:v>
      </x:c>
      <x:c r="U137">
        <x:v>0</x:v>
      </x:c>
      <x:c r="V137">
        <x:v>0</x:v>
      </x:c>
      <x:c r="W137">
        <x:v>0</x:v>
      </x:c>
      <x:c r="X137">
        <x:v>0</x:v>
      </x:c>
      <x:c r="Y137">
        <x:v>0</x:v>
      </x:c>
      <x:c r="Z137">
        <x:v>0</x:v>
      </x:c>
      <x:c r="AA137">
        <x:v>0</x:v>
      </x:c>
      <x:c r="AB137">
        <x:v>0</x:v>
      </x:c>
      <x:c r="AC137">
        <x:v>0</x:v>
      </x:c>
      <x:c r="AD137">
        <x:v>0</x:v>
      </x:c>
      <x:c r="AE137">
        <x:v>0</x:v>
      </x:c>
    </x:row>
    <x:row r="138">
      <x:c r="A138" t="s">
        <x:v>441</x:v>
      </x:c>
      <x:c r="B138" s="1" t="s">
        <x:v>146</x:v>
      </x:c>
      <x:c r="C138" t="s">
        <x:v>42</x:v>
      </x:c>
      <x:c r="D138" t="s">
        <x:v>42</x:v>
      </x:c>
      <x:c r="E138" t="s">
        <x:v>42</x:v>
      </x:c>
      <x:c r="F138" t="s">
        <x:v>42</x:v>
      </x:c>
      <x:c r="G138" t="s">
        <x:v>42</x:v>
      </x:c>
      <x:c r="H138" t="s">
        <x:v>42</x:v>
      </x:c>
      <x:c r="I138" t="s">
        <x:v>42</x:v>
      </x:c>
      <x:c r="J138" t="s">
        <x:v>42</x:v>
      </x:c>
      <x:c r="K138" t="s">
        <x:v>42</x:v>
      </x:c>
      <x:c r="L138" t="s">
        <x:v>42</x:v>
      </x:c>
      <x:c r="M138" t="s">
        <x:v>42</x:v>
      </x:c>
      <x:c r="N138" t="s">
        <x:v>42</x:v>
      </x:c>
      <x:c r="O138" s="1" t="s">
        <x:v>131</x:v>
      </x:c>
      <x:c r="P138">
        <x:v>0</x:v>
      </x:c>
      <x:c r="Q138">
        <x:v>0</x:v>
      </x:c>
      <x:c r="R138">
        <x:v>0</x:v>
      </x:c>
      <x:c r="S138">
        <x:v>0</x:v>
      </x:c>
      <x:c r="T138">
        <x:v>0</x:v>
      </x:c>
      <x:c r="U138">
        <x:v>0</x:v>
      </x:c>
      <x:c r="V138">
        <x:v>0</x:v>
      </x:c>
      <x:c r="W138">
        <x:v>0</x:v>
      </x:c>
      <x:c r="X138">
        <x:v>0</x:v>
      </x:c>
      <x:c r="Y138">
        <x:v>0</x:v>
      </x:c>
      <x:c r="Z138">
        <x:v>0</x:v>
      </x:c>
      <x:c r="AA138">
        <x:v>0</x:v>
      </x:c>
      <x:c r="AB138">
        <x:v>0</x:v>
      </x:c>
      <x:c r="AC138">
        <x:v>0</x:v>
      </x:c>
      <x:c r="AD138">
        <x:v>0</x:v>
      </x:c>
      <x:c r="AE138">
        <x:v>0</x:v>
      </x:c>
    </x:row>
    <x:row r="139">
      <x:c r="A139" t="s">
        <x:v>442</x:v>
      </x:c>
      <x:c r="B139" s="1" t="s">
        <x:v>146</x:v>
      </x:c>
      <x:c r="C139" t="s">
        <x:v>42</x:v>
      </x:c>
      <x:c r="D139" t="s">
        <x:v>42</x:v>
      </x:c>
      <x:c r="E139" t="s">
        <x:v>42</x:v>
      </x:c>
      <x:c r="F139" t="s">
        <x:v>42</x:v>
      </x:c>
      <x:c r="G139" t="s">
        <x:v>42</x:v>
      </x:c>
      <x:c r="H139" t="s">
        <x:v>42</x:v>
      </x:c>
      <x:c r="I139" t="s">
        <x:v>42</x:v>
      </x:c>
      <x:c r="J139" t="s">
        <x:v>42</x:v>
      </x:c>
      <x:c r="K139" t="s">
        <x:v>42</x:v>
      </x:c>
      <x:c r="L139" t="s">
        <x:v>42</x:v>
      </x:c>
      <x:c r="M139" t="s">
        <x:v>42</x:v>
      </x:c>
      <x:c r="N139" t="s">
        <x:v>42</x:v>
      </x:c>
      <x:c r="O139" s="1" t="s">
        <x:v>131</x:v>
      </x:c>
      <x:c r="P139">
        <x:v>0</x:v>
      </x:c>
      <x:c r="Q139">
        <x:v>0</x:v>
      </x:c>
      <x:c r="R139">
        <x:v>0</x:v>
      </x:c>
      <x:c r="S139">
        <x:v>0</x:v>
      </x:c>
      <x:c r="T139">
        <x:v>0</x:v>
      </x:c>
      <x:c r="U139">
        <x:v>0</x:v>
      </x:c>
      <x:c r="V139">
        <x:v>0</x:v>
      </x:c>
      <x:c r="W139">
        <x:v>0</x:v>
      </x:c>
      <x:c r="X139">
        <x:v>0</x:v>
      </x:c>
      <x:c r="Y139">
        <x:v>0</x:v>
      </x:c>
      <x:c r="Z139">
        <x:v>0</x:v>
      </x:c>
      <x:c r="AA139">
        <x:v>0</x:v>
      </x:c>
      <x:c r="AB139">
        <x:v>0</x:v>
      </x:c>
      <x:c r="AC139">
        <x:v>0</x:v>
      </x:c>
      <x:c r="AD139">
        <x:v>0</x:v>
      </x:c>
      <x:c r="AE139">
        <x:v>0</x:v>
      </x:c>
    </x:row>
    <x:row r="140">
      <x:c r="A140" t="s">
        <x:v>443</x:v>
      </x:c>
      <x:c r="B140" s="1" t="s">
        <x:v>146</x:v>
      </x:c>
      <x:c r="C140" t="s">
        <x:v>42</x:v>
      </x:c>
      <x:c r="D140" t="s">
        <x:v>42</x:v>
      </x:c>
      <x:c r="E140" t="s">
        <x:v>42</x:v>
      </x:c>
      <x:c r="F140" t="s">
        <x:v>42</x:v>
      </x:c>
      <x:c r="G140" t="s">
        <x:v>42</x:v>
      </x:c>
      <x:c r="H140" t="s">
        <x:v>42</x:v>
      </x:c>
      <x:c r="I140" t="s">
        <x:v>42</x:v>
      </x:c>
      <x:c r="J140" t="s">
        <x:v>42</x:v>
      </x:c>
      <x:c r="K140" t="s">
        <x:v>42</x:v>
      </x:c>
      <x:c r="L140" t="s">
        <x:v>42</x:v>
      </x:c>
      <x:c r="M140" t="s">
        <x:v>42</x:v>
      </x:c>
      <x:c r="N140" t="s">
        <x:v>42</x:v>
      </x:c>
      <x:c r="O140" s="1" t="s">
        <x:v>131</x:v>
      </x:c>
      <x:c r="P140">
        <x:v>0</x:v>
      </x:c>
      <x:c r="Q140">
        <x:v>0</x:v>
      </x:c>
      <x:c r="R140">
        <x:v>0</x:v>
      </x:c>
      <x:c r="S140">
        <x:v>0</x:v>
      </x:c>
      <x:c r="T140">
        <x:v>0</x:v>
      </x:c>
      <x:c r="U140">
        <x:v>0</x:v>
      </x:c>
      <x:c r="V140">
        <x:v>0</x:v>
      </x:c>
      <x:c r="W140">
        <x:v>0</x:v>
      </x:c>
      <x:c r="X140">
        <x:v>0</x:v>
      </x:c>
      <x:c r="Y140">
        <x:v>0</x:v>
      </x:c>
      <x:c r="Z140">
        <x:v>0</x:v>
      </x:c>
      <x:c r="AA140">
        <x:v>0</x:v>
      </x:c>
      <x:c r="AB140">
        <x:v>0</x:v>
      </x:c>
      <x:c r="AC140">
        <x:v>0</x:v>
      </x:c>
      <x:c r="AD140">
        <x:v>0</x:v>
      </x:c>
      <x:c r="AE140">
        <x:v>0</x:v>
      </x:c>
    </x:row>
    <x:row r="141">
      <x:c r="A141" t="s">
        <x:v>444</x:v>
      </x:c>
      <x:c r="B141" s="1" t="s">
        <x:v>146</x:v>
      </x:c>
      <x:c r="C141" t="s">
        <x:v>42</x:v>
      </x:c>
      <x:c r="D141" t="s">
        <x:v>42</x:v>
      </x:c>
      <x:c r="E141" t="s">
        <x:v>42</x:v>
      </x:c>
      <x:c r="F141" t="s">
        <x:v>42</x:v>
      </x:c>
      <x:c r="G141" t="s">
        <x:v>42</x:v>
      </x:c>
      <x:c r="H141" t="s">
        <x:v>42</x:v>
      </x:c>
      <x:c r="I141" t="s">
        <x:v>42</x:v>
      </x:c>
      <x:c r="J141" t="s">
        <x:v>42</x:v>
      </x:c>
      <x:c r="K141" t="s">
        <x:v>42</x:v>
      </x:c>
      <x:c r="L141" t="s">
        <x:v>42</x:v>
      </x:c>
      <x:c r="M141" t="s">
        <x:v>42</x:v>
      </x:c>
      <x:c r="N141" t="s">
        <x:v>42</x:v>
      </x:c>
      <x:c r="O141" s="1" t="s">
        <x:v>131</x:v>
      </x:c>
      <x:c r="P141">
        <x:v>0</x:v>
      </x:c>
      <x:c r="Q141">
        <x:v>0</x:v>
      </x:c>
      <x:c r="R141">
        <x:v>0</x:v>
      </x:c>
      <x:c r="S141">
        <x:v>0</x:v>
      </x:c>
      <x:c r="T141">
        <x:v>0</x:v>
      </x:c>
      <x:c r="U141">
        <x:v>0</x:v>
      </x:c>
      <x:c r="V141">
        <x:v>0</x:v>
      </x:c>
      <x:c r="W141">
        <x:v>0</x:v>
      </x:c>
      <x:c r="X141">
        <x:v>0</x:v>
      </x:c>
      <x:c r="Y141">
        <x:v>0</x:v>
      </x:c>
      <x:c r="Z141">
        <x:v>0</x:v>
      </x:c>
      <x:c r="AA141">
        <x:v>0</x:v>
      </x:c>
      <x:c r="AB141">
        <x:v>0</x:v>
      </x:c>
      <x:c r="AC141">
        <x:v>0</x:v>
      </x:c>
      <x:c r="AD141">
        <x:v>0</x:v>
      </x:c>
      <x:c r="AE141">
        <x:v>0</x:v>
      </x:c>
    </x:row>
    <x:row r="142">
      <x:c r="A142" t="s">
        <x:v>445</x:v>
      </x:c>
      <x:c r="B142" s="1" t="s">
        <x:v>146</x:v>
      </x:c>
      <x:c r="C142" t="s">
        <x:v>42</x:v>
      </x:c>
      <x:c r="D142" t="s">
        <x:v>42</x:v>
      </x:c>
      <x:c r="E142" t="s">
        <x:v>42</x:v>
      </x:c>
      <x:c r="F142" t="s">
        <x:v>42</x:v>
      </x:c>
      <x:c r="G142" t="s">
        <x:v>42</x:v>
      </x:c>
      <x:c r="H142" t="s">
        <x:v>42</x:v>
      </x:c>
      <x:c r="I142" t="s">
        <x:v>42</x:v>
      </x:c>
      <x:c r="J142" t="s">
        <x:v>42</x:v>
      </x:c>
      <x:c r="K142" t="s">
        <x:v>42</x:v>
      </x:c>
      <x:c r="L142" t="s">
        <x:v>42</x:v>
      </x:c>
      <x:c r="M142" t="s">
        <x:v>42</x:v>
      </x:c>
      <x:c r="N142" t="s">
        <x:v>42</x:v>
      </x:c>
      <x:c r="O142" s="1" t="s">
        <x:v>131</x:v>
      </x:c>
      <x:c r="P142">
        <x:v>0</x:v>
      </x:c>
      <x:c r="Q142">
        <x:v>0</x:v>
      </x:c>
      <x:c r="R142">
        <x:v>0</x:v>
      </x:c>
      <x:c r="S142">
        <x:v>0</x:v>
      </x:c>
      <x:c r="T142">
        <x:v>0</x:v>
      </x:c>
      <x:c r="U142">
        <x:v>0</x:v>
      </x:c>
      <x:c r="V142">
        <x:v>0</x:v>
      </x:c>
      <x:c r="W142">
        <x:v>0</x:v>
      </x:c>
      <x:c r="X142">
        <x:v>0</x:v>
      </x:c>
      <x:c r="Y142">
        <x:v>0</x:v>
      </x:c>
      <x:c r="Z142">
        <x:v>0</x:v>
      </x:c>
      <x:c r="AA142">
        <x:v>0</x:v>
      </x:c>
      <x:c r="AB142">
        <x:v>0</x:v>
      </x:c>
      <x:c r="AC142">
        <x:v>0</x:v>
      </x:c>
      <x:c r="AD142">
        <x:v>0</x:v>
      </x:c>
      <x:c r="AE142">
        <x:v>0</x:v>
      </x:c>
    </x:row>
    <x:row r="143">
      <x:c r="A143" t="s">
        <x:v>446</x:v>
      </x:c>
      <x:c r="B143" s="1" t="s">
        <x:v>146</x:v>
      </x:c>
      <x:c r="C143" t="s">
        <x:v>42</x:v>
      </x:c>
      <x:c r="D143" t="s">
        <x:v>42</x:v>
      </x:c>
      <x:c r="E143" t="s">
        <x:v>42</x:v>
      </x:c>
      <x:c r="F143" t="s">
        <x:v>42</x:v>
      </x:c>
      <x:c r="G143" t="s">
        <x:v>42</x:v>
      </x:c>
      <x:c r="H143" t="s">
        <x:v>42</x:v>
      </x:c>
      <x:c r="I143" t="s">
        <x:v>42</x:v>
      </x:c>
      <x:c r="J143" t="s">
        <x:v>42</x:v>
      </x:c>
      <x:c r="K143" t="s">
        <x:v>42</x:v>
      </x:c>
      <x:c r="L143" t="s">
        <x:v>42</x:v>
      </x:c>
      <x:c r="M143" t="s">
        <x:v>42</x:v>
      </x:c>
      <x:c r="N143" t="s">
        <x:v>42</x:v>
      </x:c>
      <x:c r="O143" s="1" t="s">
        <x:v>131</x:v>
      </x:c>
      <x:c r="P143">
        <x:v>0</x:v>
      </x:c>
      <x:c r="Q143">
        <x:v>0</x:v>
      </x:c>
      <x:c r="R143">
        <x:v>0</x:v>
      </x:c>
      <x:c r="S143">
        <x:v>0</x:v>
      </x:c>
      <x:c r="T143">
        <x:v>0</x:v>
      </x:c>
      <x:c r="U143">
        <x:v>0</x:v>
      </x:c>
      <x:c r="V143">
        <x:v>0</x:v>
      </x:c>
      <x:c r="W143">
        <x:v>0</x:v>
      </x:c>
      <x:c r="X143">
        <x:v>0</x:v>
      </x:c>
      <x:c r="Y143">
        <x:v>0</x:v>
      </x:c>
      <x:c r="Z143">
        <x:v>0</x:v>
      </x:c>
      <x:c r="AA143">
        <x:v>0</x:v>
      </x:c>
      <x:c r="AB143">
        <x:v>0</x:v>
      </x:c>
      <x:c r="AC143">
        <x:v>0</x:v>
      </x:c>
      <x:c r="AD143">
        <x:v>0</x:v>
      </x:c>
      <x:c r="AE143">
        <x:v>0</x:v>
      </x:c>
    </x:row>
    <x:row r="144">
      <x:c r="A144" t="s">
        <x:v>447</x:v>
      </x:c>
      <x:c r="B144" s="1" t="s">
        <x:v>146</x:v>
      </x:c>
      <x:c r="C144" t="s">
        <x:v>42</x:v>
      </x:c>
      <x:c r="D144" t="s">
        <x:v>42</x:v>
      </x:c>
      <x:c r="E144" t="s">
        <x:v>42</x:v>
      </x:c>
      <x:c r="F144" t="s">
        <x:v>42</x:v>
      </x:c>
      <x:c r="G144" t="s">
        <x:v>42</x:v>
      </x:c>
      <x:c r="H144" t="s">
        <x:v>42</x:v>
      </x:c>
      <x:c r="I144" t="s">
        <x:v>42</x:v>
      </x:c>
      <x:c r="J144" t="s">
        <x:v>42</x:v>
      </x:c>
      <x:c r="K144" t="s">
        <x:v>42</x:v>
      </x:c>
      <x:c r="L144" t="s">
        <x:v>42</x:v>
      </x:c>
      <x:c r="M144" t="s">
        <x:v>42</x:v>
      </x:c>
      <x:c r="N144" t="s">
        <x:v>42</x:v>
      </x:c>
      <x:c r="O144" s="1" t="s">
        <x:v>131</x:v>
      </x:c>
      <x:c r="P144">
        <x:v>0</x:v>
      </x:c>
      <x:c r="Q144">
        <x:v>0</x:v>
      </x:c>
      <x:c r="R144">
        <x:v>0</x:v>
      </x:c>
      <x:c r="S144">
        <x:v>0</x:v>
      </x:c>
      <x:c r="T144">
        <x:v>0</x:v>
      </x:c>
      <x:c r="U144">
        <x:v>0</x:v>
      </x:c>
      <x:c r="V144">
        <x:v>0</x:v>
      </x:c>
      <x:c r="W144">
        <x:v>0</x:v>
      </x:c>
      <x:c r="X144">
        <x:v>0</x:v>
      </x:c>
      <x:c r="Y144">
        <x:v>0</x:v>
      </x:c>
      <x:c r="Z144">
        <x:v>0</x:v>
      </x:c>
      <x:c r="AA144">
        <x:v>0</x:v>
      </x:c>
      <x:c r="AB144">
        <x:v>0</x:v>
      </x:c>
      <x:c r="AC144">
        <x:v>0</x:v>
      </x:c>
      <x:c r="AD144">
        <x:v>0</x:v>
      </x:c>
      <x:c r="AE144">
        <x:v>0</x:v>
      </x:c>
    </x:row>
    <x:row r="145">
      <x:c r="A145" t="s">
        <x:v>448</x:v>
      </x:c>
      <x:c r="B145" s="1" t="s">
        <x:v>146</x:v>
      </x:c>
      <x:c r="C145" t="s">
        <x:v>42</x:v>
      </x:c>
      <x:c r="D145" t="s">
        <x:v>42</x:v>
      </x:c>
      <x:c r="E145" t="s">
        <x:v>42</x:v>
      </x:c>
      <x:c r="F145" t="s">
        <x:v>42</x:v>
      </x:c>
      <x:c r="G145" t="s">
        <x:v>42</x:v>
      </x:c>
      <x:c r="H145" t="s">
        <x:v>42</x:v>
      </x:c>
      <x:c r="I145" t="s">
        <x:v>42</x:v>
      </x:c>
      <x:c r="J145" t="s">
        <x:v>42</x:v>
      </x:c>
      <x:c r="K145" t="s">
        <x:v>42</x:v>
      </x:c>
      <x:c r="L145" t="s">
        <x:v>42</x:v>
      </x:c>
      <x:c r="M145" t="s">
        <x:v>42</x:v>
      </x:c>
      <x:c r="N145" t="s">
        <x:v>42</x:v>
      </x:c>
      <x:c r="O145" s="1" t="s">
        <x:v>131</x:v>
      </x:c>
      <x:c r="P145">
        <x:v>0</x:v>
      </x:c>
      <x:c r="Q145">
        <x:v>0</x:v>
      </x:c>
      <x:c r="R145">
        <x:v>0</x:v>
      </x:c>
      <x:c r="S145">
        <x:v>0</x:v>
      </x:c>
      <x:c r="T145">
        <x:v>0</x:v>
      </x:c>
      <x:c r="U145">
        <x:v>0</x:v>
      </x:c>
      <x:c r="V145">
        <x:v>0</x:v>
      </x:c>
      <x:c r="W145">
        <x:v>0</x:v>
      </x:c>
      <x:c r="X145">
        <x:v>0</x:v>
      </x:c>
      <x:c r="Y145">
        <x:v>0</x:v>
      </x:c>
      <x:c r="Z145">
        <x:v>0</x:v>
      </x:c>
      <x:c r="AA145">
        <x:v>0</x:v>
      </x:c>
      <x:c r="AB145">
        <x:v>0</x:v>
      </x:c>
      <x:c r="AC145">
        <x:v>0</x:v>
      </x:c>
      <x:c r="AD145">
        <x:v>0</x:v>
      </x:c>
      <x:c r="AE145">
        <x:v>0</x:v>
      </x:c>
    </x:row>
    <x:row r="146">
      <x:c r="A146" t="s">
        <x:v>449</x:v>
      </x:c>
      <x:c r="B146" s="1" t="s">
        <x:v>146</x:v>
      </x:c>
      <x:c r="C146" t="s">
        <x:v>42</x:v>
      </x:c>
      <x:c r="D146" t="s">
        <x:v>42</x:v>
      </x:c>
      <x:c r="E146" t="s">
        <x:v>42</x:v>
      </x:c>
      <x:c r="F146" t="s">
        <x:v>42</x:v>
      </x:c>
      <x:c r="G146" t="s">
        <x:v>42</x:v>
      </x:c>
      <x:c r="H146" t="s">
        <x:v>42</x:v>
      </x:c>
      <x:c r="I146" t="s">
        <x:v>42</x:v>
      </x:c>
      <x:c r="J146" t="s">
        <x:v>42</x:v>
      </x:c>
      <x:c r="K146" t="s">
        <x:v>42</x:v>
      </x:c>
      <x:c r="L146" t="s">
        <x:v>42</x:v>
      </x:c>
      <x:c r="M146" t="s">
        <x:v>42</x:v>
      </x:c>
      <x:c r="N146" t="s">
        <x:v>42</x:v>
      </x:c>
      <x:c r="O146" s="1" t="s">
        <x:v>131</x:v>
      </x:c>
      <x:c r="P146">
        <x:v>0</x:v>
      </x:c>
      <x:c r="Q146">
        <x:v>0</x:v>
      </x:c>
      <x:c r="R146">
        <x:v>0</x:v>
      </x:c>
      <x:c r="S146">
        <x:v>0</x:v>
      </x:c>
      <x:c r="T146">
        <x:v>0</x:v>
      </x:c>
      <x:c r="U146">
        <x:v>0</x:v>
      </x:c>
      <x:c r="V146">
        <x:v>0</x:v>
      </x:c>
      <x:c r="W146">
        <x:v>0</x:v>
      </x:c>
      <x:c r="X146">
        <x:v>0</x:v>
      </x:c>
      <x:c r="Y146">
        <x:v>0</x:v>
      </x:c>
      <x:c r="Z146">
        <x:v>0</x:v>
      </x:c>
      <x:c r="AA146">
        <x:v>0</x:v>
      </x:c>
      <x:c r="AB146">
        <x:v>0</x:v>
      </x:c>
      <x:c r="AC146">
        <x:v>0</x:v>
      </x:c>
      <x:c r="AD146">
        <x:v>0</x:v>
      </x:c>
      <x:c r="AE146">
        <x:v>0</x:v>
      </x:c>
    </x:row>
    <x:row r="147">
      <x:c r="A147" t="s">
        <x:v>450</x:v>
      </x:c>
      <x:c r="B147" s="1" t="s">
        <x:v>146</x:v>
      </x:c>
      <x:c r="C147" t="s">
        <x:v>42</x:v>
      </x:c>
      <x:c r="D147" t="s">
        <x:v>42</x:v>
      </x:c>
      <x:c r="E147" t="s">
        <x:v>42</x:v>
      </x:c>
      <x:c r="F147" t="s">
        <x:v>42</x:v>
      </x:c>
      <x:c r="G147" t="s">
        <x:v>42</x:v>
      </x:c>
      <x:c r="H147" t="s">
        <x:v>42</x:v>
      </x:c>
      <x:c r="I147" t="s">
        <x:v>42</x:v>
      </x:c>
      <x:c r="J147" t="s">
        <x:v>42</x:v>
      </x:c>
      <x:c r="K147" t="s">
        <x:v>42</x:v>
      </x:c>
      <x:c r="L147" t="s">
        <x:v>42</x:v>
      </x:c>
      <x:c r="M147" t="s">
        <x:v>42</x:v>
      </x:c>
      <x:c r="N147" t="s">
        <x:v>42</x:v>
      </x:c>
      <x:c r="O147" s="1" t="s">
        <x:v>131</x:v>
      </x:c>
      <x:c r="P147">
        <x:v>0</x:v>
      </x:c>
      <x:c r="Q147">
        <x:v>0</x:v>
      </x:c>
      <x:c r="R147">
        <x:v>0</x:v>
      </x:c>
      <x:c r="S147">
        <x:v>0</x:v>
      </x:c>
      <x:c r="T147">
        <x:v>0</x:v>
      </x:c>
      <x:c r="U147">
        <x:v>0</x:v>
      </x:c>
      <x:c r="V147">
        <x:v>0</x:v>
      </x:c>
      <x:c r="W147">
        <x:v>0</x:v>
      </x:c>
      <x:c r="X147">
        <x:v>0</x:v>
      </x:c>
      <x:c r="Y147">
        <x:v>0</x:v>
      </x:c>
      <x:c r="Z147">
        <x:v>0</x:v>
      </x:c>
      <x:c r="AA147">
        <x:v>0</x:v>
      </x:c>
      <x:c r="AB147">
        <x:v>0</x:v>
      </x:c>
      <x:c r="AC147">
        <x:v>0</x:v>
      </x:c>
      <x:c r="AD147">
        <x:v>0</x:v>
      </x:c>
      <x:c r="AE147">
        <x:v>0</x:v>
      </x:c>
    </x:row>
    <x:row r="148">
      <x:c r="A148" t="s">
        <x:v>451</x:v>
      </x:c>
      <x:c r="B148" s="1" t="s">
        <x:v>146</x:v>
      </x:c>
      <x:c r="C148" t="s">
        <x:v>42</x:v>
      </x:c>
      <x:c r="D148" t="s">
        <x:v>42</x:v>
      </x:c>
      <x:c r="E148" t="s">
        <x:v>42</x:v>
      </x:c>
      <x:c r="F148" t="s">
        <x:v>42</x:v>
      </x:c>
      <x:c r="G148" t="s">
        <x:v>42</x:v>
      </x:c>
      <x:c r="H148" t="s">
        <x:v>42</x:v>
      </x:c>
      <x:c r="I148" t="s">
        <x:v>42</x:v>
      </x:c>
      <x:c r="J148" t="s">
        <x:v>42</x:v>
      </x:c>
      <x:c r="K148" t="s">
        <x:v>42</x:v>
      </x:c>
      <x:c r="L148" t="s">
        <x:v>42</x:v>
      </x:c>
      <x:c r="M148" t="s">
        <x:v>42</x:v>
      </x:c>
      <x:c r="N148" t="s">
        <x:v>42</x:v>
      </x:c>
      <x:c r="O148" s="1" t="s">
        <x:v>131</x:v>
      </x:c>
      <x:c r="P148">
        <x:v>0</x:v>
      </x:c>
      <x:c r="Q148">
        <x:v>0</x:v>
      </x:c>
      <x:c r="R148">
        <x:v>0</x:v>
      </x:c>
      <x:c r="S148">
        <x:v>0</x:v>
      </x:c>
      <x:c r="T148">
        <x:v>0</x:v>
      </x:c>
      <x:c r="U148">
        <x:v>0</x:v>
      </x:c>
      <x:c r="V148">
        <x:v>0</x:v>
      </x:c>
      <x:c r="W148">
        <x:v>0</x:v>
      </x:c>
      <x:c r="X148">
        <x:v>0</x:v>
      </x:c>
      <x:c r="Y148">
        <x:v>0</x:v>
      </x:c>
      <x:c r="Z148">
        <x:v>0</x:v>
      </x:c>
      <x:c r="AA148">
        <x:v>0</x:v>
      </x:c>
      <x:c r="AB148">
        <x:v>0</x:v>
      </x:c>
      <x:c r="AC148">
        <x:v>0</x:v>
      </x:c>
      <x:c r="AD148">
        <x:v>0</x:v>
      </x:c>
      <x:c r="AE148">
        <x:v>0</x:v>
      </x:c>
    </x:row>
    <x:row r="149">
      <x:c r="A149" t="s">
        <x:v>452</x:v>
      </x:c>
      <x:c r="B149" s="1" t="s">
        <x:v>146</x:v>
      </x:c>
      <x:c r="C149" t="s">
        <x:v>42</x:v>
      </x:c>
      <x:c r="D149" t="s">
        <x:v>42</x:v>
      </x:c>
      <x:c r="E149" t="s">
        <x:v>42</x:v>
      </x:c>
      <x:c r="F149" t="s">
        <x:v>42</x:v>
      </x:c>
      <x:c r="G149" t="s">
        <x:v>42</x:v>
      </x:c>
      <x:c r="H149" t="s">
        <x:v>42</x:v>
      </x:c>
      <x:c r="I149" t="s">
        <x:v>42</x:v>
      </x:c>
      <x:c r="J149" t="s">
        <x:v>42</x:v>
      </x:c>
      <x:c r="K149" t="s">
        <x:v>42</x:v>
      </x:c>
      <x:c r="L149" t="s">
        <x:v>42</x:v>
      </x:c>
      <x:c r="M149" t="s">
        <x:v>42</x:v>
      </x:c>
      <x:c r="N149" t="s">
        <x:v>42</x:v>
      </x:c>
      <x:c r="O149" s="1" t="s">
        <x:v>131</x:v>
      </x:c>
      <x:c r="P149">
        <x:v>0</x:v>
      </x:c>
      <x:c r="Q149">
        <x:v>0</x:v>
      </x:c>
      <x:c r="R149">
        <x:v>0</x:v>
      </x:c>
      <x:c r="S149">
        <x:v>0</x:v>
      </x:c>
      <x:c r="T149">
        <x:v>0</x:v>
      </x:c>
      <x:c r="U149">
        <x:v>0</x:v>
      </x:c>
      <x:c r="V149">
        <x:v>0</x:v>
      </x:c>
      <x:c r="W149">
        <x:v>0</x:v>
      </x:c>
      <x:c r="X149">
        <x:v>0</x:v>
      </x:c>
      <x:c r="Y149">
        <x:v>0</x:v>
      </x:c>
      <x:c r="Z149">
        <x:v>0</x:v>
      </x:c>
      <x:c r="AA149">
        <x:v>0</x:v>
      </x:c>
      <x:c r="AB149">
        <x:v>0</x:v>
      </x:c>
      <x:c r="AC149">
        <x:v>0</x:v>
      </x:c>
      <x:c r="AD149">
        <x:v>0</x:v>
      </x:c>
      <x:c r="AE149">
        <x:v>0</x:v>
      </x:c>
    </x:row>
    <x:row r="150">
      <x:c r="A150" t="s">
        <x:v>453</x:v>
      </x:c>
      <x:c r="B150" s="1" t="s">
        <x:v>146</x:v>
      </x:c>
      <x:c r="C150" t="s">
        <x:v>42</x:v>
      </x:c>
      <x:c r="D150" t="s">
        <x:v>42</x:v>
      </x:c>
      <x:c r="E150" t="s">
        <x:v>42</x:v>
      </x:c>
      <x:c r="F150" t="s">
        <x:v>42</x:v>
      </x:c>
      <x:c r="G150" t="s">
        <x:v>42</x:v>
      </x:c>
      <x:c r="H150" t="s">
        <x:v>42</x:v>
      </x:c>
      <x:c r="I150" t="s">
        <x:v>42</x:v>
      </x:c>
      <x:c r="J150" t="s">
        <x:v>42</x:v>
      </x:c>
      <x:c r="K150" t="s">
        <x:v>42</x:v>
      </x:c>
      <x:c r="L150" t="s">
        <x:v>42</x:v>
      </x:c>
      <x:c r="M150" t="s">
        <x:v>42</x:v>
      </x:c>
      <x:c r="N150" t="s">
        <x:v>42</x:v>
      </x:c>
      <x:c r="O150" s="1" t="s">
        <x:v>131</x:v>
      </x:c>
      <x:c r="P150">
        <x:v>0</x:v>
      </x:c>
      <x:c r="Q150">
        <x:v>0</x:v>
      </x:c>
      <x:c r="R150">
        <x:v>0</x:v>
      </x:c>
      <x:c r="S150">
        <x:v>0</x:v>
      </x:c>
      <x:c r="T150">
        <x:v>0</x:v>
      </x:c>
      <x:c r="U150">
        <x:v>0</x:v>
      </x:c>
      <x:c r="V150">
        <x:v>0</x:v>
      </x:c>
      <x:c r="W150">
        <x:v>0</x:v>
      </x:c>
      <x:c r="X150">
        <x:v>0</x:v>
      </x:c>
      <x:c r="Y150">
        <x:v>0</x:v>
      </x:c>
      <x:c r="Z150">
        <x:v>0</x:v>
      </x:c>
      <x:c r="AA150">
        <x:v>0</x:v>
      </x:c>
      <x:c r="AB150">
        <x:v>0</x:v>
      </x:c>
      <x:c r="AC150">
        <x:v>0</x:v>
      </x:c>
      <x:c r="AD150">
        <x:v>0</x:v>
      </x:c>
      <x:c r="AE150">
        <x:v>0</x:v>
      </x:c>
    </x:row>
    <x:row r="151">
      <x:c r="A151" t="s">
        <x:v>454</x:v>
      </x:c>
      <x:c r="B151" s="1" t="s">
        <x:v>146</x:v>
      </x:c>
      <x:c r="C151" t="s">
        <x:v>42</x:v>
      </x:c>
      <x:c r="D151" t="s">
        <x:v>42</x:v>
      </x:c>
      <x:c r="E151" t="s">
        <x:v>42</x:v>
      </x:c>
      <x:c r="F151" t="s">
        <x:v>42</x:v>
      </x:c>
      <x:c r="G151" t="s">
        <x:v>42</x:v>
      </x:c>
      <x:c r="H151" t="s">
        <x:v>42</x:v>
      </x:c>
      <x:c r="I151" t="s">
        <x:v>42</x:v>
      </x:c>
      <x:c r="J151" t="s">
        <x:v>42</x:v>
      </x:c>
      <x:c r="K151" t="s">
        <x:v>42</x:v>
      </x:c>
      <x:c r="L151" t="s">
        <x:v>42</x:v>
      </x:c>
      <x:c r="M151" t="s">
        <x:v>42</x:v>
      </x:c>
      <x:c r="N151" t="s">
        <x:v>42</x:v>
      </x:c>
      <x:c r="O151" s="1" t="s">
        <x:v>131</x:v>
      </x:c>
      <x:c r="P151">
        <x:v>0</x:v>
      </x:c>
      <x:c r="Q151">
        <x:v>0</x:v>
      </x:c>
      <x:c r="R151">
        <x:v>0</x:v>
      </x:c>
      <x:c r="S151">
        <x:v>0</x:v>
      </x:c>
      <x:c r="T151">
        <x:v>0</x:v>
      </x:c>
      <x:c r="U151">
        <x:v>0</x:v>
      </x:c>
      <x:c r="V151">
        <x:v>0</x:v>
      </x:c>
      <x:c r="W151">
        <x:v>0</x:v>
      </x:c>
      <x:c r="X151">
        <x:v>0</x:v>
      </x:c>
      <x:c r="Y151">
        <x:v>0</x:v>
      </x:c>
      <x:c r="Z151">
        <x:v>0</x:v>
      </x:c>
      <x:c r="AA151">
        <x:v>0</x:v>
      </x:c>
      <x:c r="AB151">
        <x:v>0</x:v>
      </x:c>
      <x:c r="AC151">
        <x:v>0</x:v>
      </x:c>
      <x:c r="AD151">
        <x:v>0</x:v>
      </x:c>
      <x:c r="AE151">
        <x:v>0</x:v>
      </x:c>
    </x:row>
    <x:row r="152">
      <x:c r="A152" t="s">
        <x:v>455</x:v>
      </x:c>
      <x:c r="B152" s="1" t="s">
        <x:v>146</x:v>
      </x:c>
      <x:c r="C152" t="s">
        <x:v>42</x:v>
      </x:c>
      <x:c r="D152" t="s">
        <x:v>42</x:v>
      </x:c>
      <x:c r="E152" t="s">
        <x:v>42</x:v>
      </x:c>
      <x:c r="F152" t="s">
        <x:v>42</x:v>
      </x:c>
      <x:c r="G152" t="s">
        <x:v>42</x:v>
      </x:c>
      <x:c r="H152" t="s">
        <x:v>42</x:v>
      </x:c>
      <x:c r="I152" t="s">
        <x:v>42</x:v>
      </x:c>
      <x:c r="J152" t="s">
        <x:v>42</x:v>
      </x:c>
      <x:c r="K152" t="s">
        <x:v>42</x:v>
      </x:c>
      <x:c r="L152" t="s">
        <x:v>42</x:v>
      </x:c>
      <x:c r="M152" t="s">
        <x:v>42</x:v>
      </x:c>
      <x:c r="N152" t="s">
        <x:v>42</x:v>
      </x:c>
      <x:c r="O152" s="1" t="s">
        <x:v>131</x:v>
      </x:c>
      <x:c r="P152">
        <x:v>0</x:v>
      </x:c>
      <x:c r="Q152">
        <x:v>0</x:v>
      </x:c>
      <x:c r="R152">
        <x:v>0</x:v>
      </x:c>
      <x:c r="S152">
        <x:v>0</x:v>
      </x:c>
      <x:c r="T152">
        <x:v>0</x:v>
      </x:c>
      <x:c r="U152">
        <x:v>0</x:v>
      </x:c>
      <x:c r="V152">
        <x:v>0</x:v>
      </x:c>
      <x:c r="W152">
        <x:v>0</x:v>
      </x:c>
      <x:c r="X152">
        <x:v>0</x:v>
      </x:c>
      <x:c r="Y152">
        <x:v>0</x:v>
      </x:c>
      <x:c r="Z152">
        <x:v>0</x:v>
      </x:c>
      <x:c r="AA152">
        <x:v>0</x:v>
      </x:c>
      <x:c r="AB152">
        <x:v>0</x:v>
      </x:c>
      <x:c r="AC152">
        <x:v>0</x:v>
      </x:c>
      <x:c r="AD152">
        <x:v>0</x:v>
      </x:c>
      <x:c r="AE152">
        <x:v>0</x:v>
      </x:c>
    </x:row>
    <x:row r="153">
      <x:c r="A153" t="s">
        <x:v>456</x:v>
      </x:c>
      <x:c r="B153" s="1" t="s">
        <x:v>243</x:v>
      </x:c>
      <x:c r="C153" t="s">
        <x:v>457</x:v>
      </x:c>
      <x:c r="D153" t="s">
        <x:v>458</x:v>
      </x:c>
      <x:c r="E153" t="s">
        <x:v>459</x:v>
      </x:c>
      <x:c r="F153" t="s">
        <x:v>460</x:v>
      </x:c>
      <x:c r="G153" t="s">
        <x:v>461</x:v>
      </x:c>
      <x:c r="H153" t="s">
        <x:v>42</x:v>
      </x:c>
      <x:c r="I153" t="s">
        <x:v>42</x:v>
      </x:c>
      <x:c r="J153" t="s">
        <x:v>42</x:v>
      </x:c>
      <x:c r="K153" t="s">
        <x:v>42</x:v>
      </x:c>
      <x:c r="L153" t="s">
        <x:v>462</x:v>
      </x:c>
      <x:c r="M153" t="s">
        <x:v>462</x:v>
      </x:c>
      <x:c r="N153" t="s">
        <x:v>42</x:v>
      </x:c>
      <x:c r="O153" s="1" t="s">
        <x:v>44</x:v>
      </x:c>
      <x:c r="P153">
        <x:v>7</x:v>
      </x:c>
      <x:c r="Q153">
        <x:v>0.20000000298023224</x:v>
      </x:c>
      <x:c r="R153">
        <x:v>4</x:v>
      </x:c>
      <x:c r="S153">
        <x:v>20</x:v>
      </x:c>
      <x:c r="T153">
        <x:v>29</x:v>
      </x:c>
      <x:c r="U153">
        <x:v>20</x:v>
      </x:c>
      <x:c r="V153">
        <x:v>34</x:v>
      </x:c>
      <x:c r="W153">
        <x:v>10</x:v>
      </x:c>
      <x:c r="X153">
        <x:v>34</x:v>
      </x:c>
      <x:c r="Y153">
        <x:v>10</x:v>
      </x:c>
      <x:c r="Z153">
        <x:v>6</x:v>
      </x:c>
      <x:c r="AA153">
        <x:v>0.10000000149011612</x:v>
      </x:c>
      <x:c r="AB153">
        <x:v>7</x:v>
      </x:c>
      <x:c r="AC153">
        <x:v>0.10000000149011612</x:v>
      </x:c>
      <x:c r="AD153">
        <x:v>5</x:v>
      </x:c>
      <x:c r="AE153">
        <x:v>0.10000000149011612</x:v>
      </x:c>
    </x:row>
    <x:row r="154">
      <x:c r="A154" t="s">
        <x:v>463</x:v>
      </x:c>
      <x:c r="B154" s="1" t="s">
        <x:v>243</x:v>
      </x:c>
      <x:c r="C154" t="s">
        <x:v>464</x:v>
      </x:c>
      <x:c r="D154" t="s">
        <x:v>465</x:v>
      </x:c>
      <x:c r="E154" t="s">
        <x:v>466</x:v>
      </x:c>
      <x:c r="F154" t="s">
        <x:v>467</x:v>
      </x:c>
      <x:c r="G154" t="s">
        <x:v>468</x:v>
      </x:c>
      <x:c r="H154" t="s">
        <x:v>42</x:v>
      </x:c>
      <x:c r="I154" t="s">
        <x:v>42</x:v>
      </x:c>
      <x:c r="J154" t="s">
        <x:v>42</x:v>
      </x:c>
      <x:c r="K154" t="s">
        <x:v>42</x:v>
      </x:c>
      <x:c r="L154" t="s">
        <x:v>42</x:v>
      </x:c>
      <x:c r="M154" t="s">
        <x:v>42</x:v>
      </x:c>
      <x:c r="N154" t="s">
        <x:v>42</x:v>
      </x:c>
      <x:c r="O154" s="1" t="s">
        <x:v>51</x:v>
      </x:c>
      <x:c r="P154">
        <x:v>7</x:v>
      </x:c>
      <x:c r="Q154">
        <x:v>1.5</x:v>
      </x:c>
      <x:c r="R154">
        <x:v>5</x:v>
      </x:c>
      <x:c r="S154">
        <x:v>0.10000000149011612</x:v>
      </x:c>
      <x:c r="T154">
        <x:v>0</x:v>
      </x:c>
      <x:c r="U154">
        <x:v>0</x:v>
      </x:c>
      <x:c r="V154">
        <x:v>0</x:v>
      </x:c>
      <x:c r="W154">
        <x:v>0</x:v>
      </x:c>
      <x:c r="X154">
        <x:v>0</x:v>
      </x:c>
      <x:c r="Y154">
        <x:v>0</x:v>
      </x:c>
      <x:c r="Z154">
        <x:v>0</x:v>
      </x:c>
      <x:c r="AA154">
        <x:v>0</x:v>
      </x:c>
      <x:c r="AB154">
        <x:v>0</x:v>
      </x:c>
      <x:c r="AC154">
        <x:v>0</x:v>
      </x:c>
      <x:c r="AD154">
        <x:v>0</x:v>
      </x:c>
      <x:c r="AE154">
        <x:v>0</x:v>
      </x:c>
    </x:row>
    <x:row r="155">
      <x:c r="A155" t="s">
        <x:v>469</x:v>
      </x:c>
      <x:c r="B155" s="1" t="s">
        <x:v>243</x:v>
      </x:c>
      <x:c r="C155" t="s">
        <x:v>470</x:v>
      </x:c>
      <x:c r="D155" t="s">
        <x:v>471</x:v>
      </x:c>
      <x:c r="E155" t="s">
        <x:v>472</x:v>
      </x:c>
      <x:c r="F155" t="s">
        <x:v>473</x:v>
      </x:c>
      <x:c r="G155" t="s">
        <x:v>474</x:v>
      </x:c>
      <x:c r="H155" t="s">
        <x:v>42</x:v>
      </x:c>
      <x:c r="I155" t="s">
        <x:v>42</x:v>
      </x:c>
      <x:c r="J155" t="s">
        <x:v>42</x:v>
      </x:c>
      <x:c r="K155" t="s">
        <x:v>42</x:v>
      </x:c>
      <x:c r="L155" t="s">
        <x:v>42</x:v>
      </x:c>
      <x:c r="M155" t="s">
        <x:v>42</x:v>
      </x:c>
      <x:c r="N155" t="s">
        <x:v>42</x:v>
      </x:c>
      <x:c r="O155" s="1" t="s">
        <x:v>51</x:v>
      </x:c>
      <x:c r="P155">
        <x:v>7</x:v>
      </x:c>
      <x:c r="Q155">
        <x:v>2.5</x:v>
      </x:c>
      <x:c r="R155">
        <x:v>5</x:v>
      </x:c>
      <x:c r="S155">
        <x:v>0.20000000298023224</x:v>
      </x:c>
      <x:c r="T155">
        <x:v>0</x:v>
      </x:c>
      <x:c r="U155">
        <x:v>0</x:v>
      </x:c>
      <x:c r="V155">
        <x:v>0</x:v>
      </x:c>
      <x:c r="W155">
        <x:v>0</x:v>
      </x:c>
      <x:c r="X155">
        <x:v>0</x:v>
      </x:c>
      <x:c r="Y155">
        <x:v>0</x:v>
      </x:c>
      <x:c r="Z155">
        <x:v>0</x:v>
      </x:c>
      <x:c r="AA155">
        <x:v>0</x:v>
      </x:c>
      <x:c r="AB155">
        <x:v>0</x:v>
      </x:c>
      <x:c r="AC155">
        <x:v>0</x:v>
      </x:c>
      <x:c r="AD155">
        <x:v>0</x:v>
      </x:c>
      <x:c r="AE155">
        <x:v>0</x:v>
      </x:c>
    </x:row>
    <x:row r="156">
      <x:c r="A156" t="s">
        <x:v>475</x:v>
      </x:c>
      <x:c r="B156" s="1" t="s">
        <x:v>243</x:v>
      </x:c>
      <x:c r="C156" t="s">
        <x:v>42</x:v>
      </x:c>
      <x:c r="D156" t="s">
        <x:v>42</x:v>
      </x:c>
      <x:c r="E156" t="s">
        <x:v>42</x:v>
      </x:c>
      <x:c r="F156" t="s">
        <x:v>42</x:v>
      </x:c>
      <x:c r="G156" t="s">
        <x:v>42</x:v>
      </x:c>
      <x:c r="H156" t="s">
        <x:v>42</x:v>
      </x:c>
      <x:c r="I156" t="s">
        <x:v>42</x:v>
      </x:c>
      <x:c r="J156" t="s">
        <x:v>359</x:v>
      </x:c>
      <x:c r="K156" t="s">
        <x:v>360</x:v>
      </x:c>
      <x:c r="L156" t="s">
        <x:v>361</x:v>
      </x:c>
      <x:c r="M156" t="s">
        <x:v>362</x:v>
      </x:c>
      <x:c r="N156" t="s">
        <x:v>42</x:v>
      </x:c>
      <x:c r="O156" s="1" t="s">
        <x:v>363</x:v>
      </x:c>
      <x:c r="P156">
        <x:v>6</x:v>
      </x:c>
      <x:c r="Q156">
        <x:v>0.10000000149011612</x:v>
      </x:c>
      <x:c r="R156">
        <x:v>7</x:v>
      </x:c>
      <x:c r="S156">
        <x:v>0.10000000149011612</x:v>
      </x:c>
      <x:c r="T156">
        <x:v>6</x:v>
      </x:c>
      <x:c r="U156">
        <x:v>0.20000000298023224</x:v>
      </x:c>
      <x:c r="V156">
        <x:v>7</x:v>
      </x:c>
      <x:c r="W156">
        <x:v>0.20000000298023224</x:v>
      </x:c>
      <x:c r="X156">
        <x:v>16</x:v>
      </x:c>
      <x:c r="Y156">
        <x:v>0.20000000298023224</x:v>
      </x:c>
      <x:c r="Z156">
        <x:v>0</x:v>
      </x:c>
      <x:c r="AA156">
        <x:v>0</x:v>
      </x:c>
      <x:c r="AB156">
        <x:v>0</x:v>
      </x:c>
      <x:c r="AC156">
        <x:v>0</x:v>
      </x:c>
      <x:c r="AD156">
        <x:v>0</x:v>
      </x:c>
      <x:c r="AE156">
        <x:v>0</x:v>
      </x:c>
    </x:row>
    <x:row r="157">
      <x:c r="A157" t="s">
        <x:v>476</x:v>
      </x:c>
      <x:c r="B157" s="1" t="s">
        <x:v>243</x:v>
      </x:c>
      <x:c r="C157" t="s">
        <x:v>42</x:v>
      </x:c>
      <x:c r="D157" t="s">
        <x:v>42</x:v>
      </x:c>
      <x:c r="E157" t="s">
        <x:v>42</x:v>
      </x:c>
      <x:c r="F157" t="s">
        <x:v>42</x:v>
      </x:c>
      <x:c r="G157" t="s">
        <x:v>42</x:v>
      </x:c>
      <x:c r="H157" t="s">
        <x:v>42</x:v>
      </x:c>
      <x:c r="I157" t="s">
        <x:v>42</x:v>
      </x:c>
      <x:c r="J157" t="s">
        <x:v>42</x:v>
      </x:c>
      <x:c r="K157" t="s">
        <x:v>42</x:v>
      </x:c>
      <x:c r="L157" t="s">
        <x:v>42</x:v>
      </x:c>
      <x:c r="M157" t="s">
        <x:v>42</x:v>
      </x:c>
      <x:c r="N157" t="s">
        <x:v>42</x:v>
      </x:c>
      <x:c r="O157" s="1" t="s">
        <x:v>131</x:v>
      </x:c>
      <x:c r="P157">
        <x:v>0</x:v>
      </x:c>
      <x:c r="Q157">
        <x:v>0</x:v>
      </x:c>
      <x:c r="R157">
        <x:v>0</x:v>
      </x:c>
      <x:c r="S157">
        <x:v>0</x:v>
      </x:c>
      <x:c r="T157">
        <x:v>0</x:v>
      </x:c>
      <x:c r="U157">
        <x:v>0</x:v>
      </x:c>
      <x:c r="V157">
        <x:v>0</x:v>
      </x:c>
      <x:c r="W157">
        <x:v>0</x:v>
      </x:c>
      <x:c r="X157">
        <x:v>0</x:v>
      </x:c>
      <x:c r="Y157">
        <x:v>0</x:v>
      </x:c>
      <x:c r="Z157">
        <x:v>0</x:v>
      </x:c>
      <x:c r="AA157">
        <x:v>0</x:v>
      </x:c>
      <x:c r="AB157">
        <x:v>0</x:v>
      </x:c>
      <x:c r="AC157">
        <x:v>0</x:v>
      </x:c>
      <x:c r="AD157">
        <x:v>0</x:v>
      </x:c>
      <x:c r="AE157">
        <x:v>0</x:v>
      </x:c>
    </x:row>
    <x:row r="158">
      <x:c r="A158" t="s">
        <x:v>477</x:v>
      </x:c>
      <x:c r="B158" s="1" t="s">
        <x:v>243</x:v>
      </x:c>
      <x:c r="C158" t="s">
        <x:v>478</x:v>
      </x:c>
      <x:c r="D158" t="s">
        <x:v>479</x:v>
      </x:c>
      <x:c r="E158" t="s">
        <x:v>480</x:v>
      </x:c>
      <x:c r="F158" t="s">
        <x:v>481</x:v>
      </x:c>
      <x:c r="G158" t="s">
        <x:v>482</x:v>
      </x:c>
      <x:c r="H158" t="s">
        <x:v>42</x:v>
      </x:c>
      <x:c r="I158" t="s">
        <x:v>42</x:v>
      </x:c>
      <x:c r="J158" t="s">
        <x:v>42</x:v>
      </x:c>
      <x:c r="K158" t="s">
        <x:v>42</x:v>
      </x:c>
      <x:c r="L158" t="s">
        <x:v>42</x:v>
      </x:c>
      <x:c r="M158" t="s">
        <x:v>42</x:v>
      </x:c>
      <x:c r="N158" t="s">
        <x:v>42</x:v>
      </x:c>
      <x:c r="O158" s="1" t="s">
        <x:v>129</x:v>
      </x:c>
      <x:c r="P158">
        <x:v>6</x:v>
      </x:c>
      <x:c r="Q158">
        <x:v>0.34999999403953552</x:v>
      </x:c>
      <x:c r="R158">
        <x:v>4</x:v>
      </x:c>
      <x:c r="S158">
        <x:v>40</x:v>
      </x:c>
      <x:c r="T158">
        <x:v>12</x:v>
      </x:c>
      <x:c r="U158">
        <x:v>1</x:v>
      </x:c>
      <x:c r="V158">
        <x:v>3</x:v>
      </x:c>
      <x:c r="W158">
        <x:v>40</x:v>
      </x:c>
      <x:c r="X158">
        <x:v>20</x:v>
      </x:c>
      <x:c r="Y158">
        <x:v>30</x:v>
      </x:c>
      <x:c r="Z158">
        <x:v>17</x:v>
      </x:c>
      <x:c r="AA158">
        <x:v>0.15000000596046448</x:v>
      </x:c>
      <x:c r="AB158">
        <x:v>0</x:v>
      </x:c>
      <x:c r="AC158">
        <x:v>0</x:v>
      </x:c>
      <x:c r="AD158">
        <x:v>0</x:v>
      </x:c>
      <x:c r="AE158">
        <x:v>0</x:v>
      </x:c>
    </x:row>
    <x:row r="159">
      <x:c r="A159" t="s">
        <x:v>483</x:v>
      </x:c>
      <x:c r="B159" s="1" t="s">
        <x:v>243</x:v>
      </x:c>
      <x:c r="C159" t="s">
        <x:v>484</x:v>
      </x:c>
      <x:c r="D159" t="s">
        <x:v>485</x:v>
      </x:c>
      <x:c r="E159" t="s">
        <x:v>486</x:v>
      </x:c>
      <x:c r="F159" t="s">
        <x:v>487</x:v>
      </x:c>
      <x:c r="G159" t="s">
        <x:v>488</x:v>
      </x:c>
      <x:c r="H159" t="s">
        <x:v>42</x:v>
      </x:c>
      <x:c r="I159" t="s">
        <x:v>42</x:v>
      </x:c>
      <x:c r="J159" t="s">
        <x:v>42</x:v>
      </x:c>
      <x:c r="K159" t="s">
        <x:v>42</x:v>
      </x:c>
      <x:c r="L159" t="s">
        <x:v>462</x:v>
      </x:c>
      <x:c r="M159" t="s">
        <x:v>462</x:v>
      </x:c>
      <x:c r="N159" t="s">
        <x:v>42</x:v>
      </x:c>
      <x:c r="O159" s="1" t="s">
        <x:v>44</x:v>
      </x:c>
      <x:c r="P159">
        <x:v>7</x:v>
      </x:c>
      <x:c r="Q159">
        <x:v>0.20000000298023224</x:v>
      </x:c>
      <x:c r="R159">
        <x:v>4</x:v>
      </x:c>
      <x:c r="S159">
        <x:v>20</x:v>
      </x:c>
      <x:c r="T159">
        <x:v>29</x:v>
      </x:c>
      <x:c r="U159">
        <x:v>20</x:v>
      </x:c>
      <x:c r="V159">
        <x:v>34</x:v>
      </x:c>
      <x:c r="W159">
        <x:v>10</x:v>
      </x:c>
      <x:c r="X159">
        <x:v>34</x:v>
      </x:c>
      <x:c r="Y159">
        <x:v>10</x:v>
      </x:c>
      <x:c r="Z159">
        <x:v>6</x:v>
      </x:c>
      <x:c r="AA159">
        <x:v>0.10000000149011612</x:v>
      </x:c>
      <x:c r="AB159">
        <x:v>7</x:v>
      </x:c>
      <x:c r="AC159">
        <x:v>0.10000000149011612</x:v>
      </x:c>
      <x:c r="AD159">
        <x:v>5</x:v>
      </x:c>
      <x:c r="AE159">
        <x:v>0.10000000149011612</x:v>
      </x:c>
    </x:row>
    <x:row r="160">
      <x:c r="A160" t="s">
        <x:v>489</x:v>
      </x:c>
      <x:c r="B160" s="1" t="s">
        <x:v>243</x:v>
      </x:c>
      <x:c r="C160" t="s">
        <x:v>42</x:v>
      </x:c>
      <x:c r="D160" t="s">
        <x:v>42</x:v>
      </x:c>
      <x:c r="E160" t="s">
        <x:v>42</x:v>
      </x:c>
      <x:c r="F160" t="s">
        <x:v>42</x:v>
      </x:c>
      <x:c r="G160" t="s">
        <x:v>42</x:v>
      </x:c>
      <x:c r="H160" t="s">
        <x:v>42</x:v>
      </x:c>
      <x:c r="I160" t="s">
        <x:v>42</x:v>
      </x:c>
      <x:c r="J160" t="s">
        <x:v>42</x:v>
      </x:c>
      <x:c r="K160" t="s">
        <x:v>42</x:v>
      </x:c>
      <x:c r="L160" t="s">
        <x:v>42</x:v>
      </x:c>
      <x:c r="M160" t="s">
        <x:v>42</x:v>
      </x:c>
      <x:c r="N160" t="s">
        <x:v>42</x:v>
      </x:c>
      <x:c r="O160" s="1" t="s">
        <x:v>131</x:v>
      </x:c>
      <x:c r="P160">
        <x:v>0</x:v>
      </x:c>
      <x:c r="Q160">
        <x:v>0</x:v>
      </x:c>
      <x:c r="R160">
        <x:v>0</x:v>
      </x:c>
      <x:c r="S160">
        <x:v>0</x:v>
      </x:c>
      <x:c r="T160">
        <x:v>0</x:v>
      </x:c>
      <x:c r="U160">
        <x:v>0</x:v>
      </x:c>
      <x:c r="V160">
        <x:v>0</x:v>
      </x:c>
      <x:c r="W160">
        <x:v>0</x:v>
      </x:c>
      <x:c r="X160">
        <x:v>0</x:v>
      </x:c>
      <x:c r="Y160">
        <x:v>0</x:v>
      </x:c>
      <x:c r="Z160">
        <x:v>0</x:v>
      </x:c>
      <x:c r="AA160">
        <x:v>0</x:v>
      </x:c>
      <x:c r="AB160">
        <x:v>0</x:v>
      </x:c>
      <x:c r="AC160">
        <x:v>0</x:v>
      </x:c>
      <x:c r="AD160">
        <x:v>0</x:v>
      </x:c>
      <x:c r="AE160">
        <x:v>0</x:v>
      </x:c>
    </x:row>
    <x:row r="161">
      <x:c r="A161" t="s">
        <x:v>490</x:v>
      </x:c>
      <x:c r="B161" s="1" t="s">
        <x:v>243</x:v>
      </x:c>
      <x:c r="C161" t="s">
        <x:v>42</x:v>
      </x:c>
      <x:c r="D161" t="s">
        <x:v>42</x:v>
      </x:c>
      <x:c r="E161" t="s">
        <x:v>42</x:v>
      </x:c>
      <x:c r="F161" t="s">
        <x:v>42</x:v>
      </x:c>
      <x:c r="G161" t="s">
        <x:v>42</x:v>
      </x:c>
      <x:c r="H161" t="s">
        <x:v>42</x:v>
      </x:c>
      <x:c r="I161" t="s">
        <x:v>42</x:v>
      </x:c>
      <x:c r="J161" t="s">
        <x:v>42</x:v>
      </x:c>
      <x:c r="K161" t="s">
        <x:v>42</x:v>
      </x:c>
      <x:c r="L161" t="s">
        <x:v>42</x:v>
      </x:c>
      <x:c r="M161" t="s">
        <x:v>42</x:v>
      </x:c>
      <x:c r="N161" t="s">
        <x:v>42</x:v>
      </x:c>
      <x:c r="O161" s="1" t="s">
        <x:v>131</x:v>
      </x:c>
      <x:c r="P161">
        <x:v>0</x:v>
      </x:c>
      <x:c r="Q161">
        <x:v>0</x:v>
      </x:c>
      <x:c r="R161">
        <x:v>0</x:v>
      </x:c>
      <x:c r="S161">
        <x:v>0</x:v>
      </x:c>
      <x:c r="T161">
        <x:v>0</x:v>
      </x:c>
      <x:c r="U161">
        <x:v>0</x:v>
      </x:c>
      <x:c r="V161">
        <x:v>0</x:v>
      </x:c>
      <x:c r="W161">
        <x:v>0</x:v>
      </x:c>
      <x:c r="X161">
        <x:v>0</x:v>
      </x:c>
      <x:c r="Y161">
        <x:v>0</x:v>
      </x:c>
      <x:c r="Z161">
        <x:v>0</x:v>
      </x:c>
      <x:c r="AA161">
        <x:v>0</x:v>
      </x:c>
      <x:c r="AB161">
        <x:v>0</x:v>
      </x:c>
      <x:c r="AC161">
        <x:v>0</x:v>
      </x:c>
      <x:c r="AD161">
        <x:v>0</x:v>
      </x:c>
      <x:c r="AE161">
        <x:v>0</x:v>
      </x:c>
    </x:row>
    <x:row r="162">
      <x:c r="A162" t="s">
        <x:v>491</x:v>
      </x:c>
      <x:c r="B162" s="1" t="s">
        <x:v>243</x:v>
      </x:c>
      <x:c r="C162" t="s">
        <x:v>42</x:v>
      </x:c>
      <x:c r="D162" t="s">
        <x:v>42</x:v>
      </x:c>
      <x:c r="E162" t="s">
        <x:v>42</x:v>
      </x:c>
      <x:c r="F162" t="s">
        <x:v>42</x:v>
      </x:c>
      <x:c r="G162" t="s">
        <x:v>42</x:v>
      </x:c>
      <x:c r="H162" t="s">
        <x:v>42</x:v>
      </x:c>
      <x:c r="I162" t="s">
        <x:v>42</x:v>
      </x:c>
      <x:c r="J162" t="s">
        <x:v>42</x:v>
      </x:c>
      <x:c r="K162" t="s">
        <x:v>42</x:v>
      </x:c>
      <x:c r="L162" t="s">
        <x:v>42</x:v>
      </x:c>
      <x:c r="M162" t="s">
        <x:v>42</x:v>
      </x:c>
      <x:c r="N162" t="s">
        <x:v>42</x:v>
      </x:c>
      <x:c r="O162" s="1" t="s">
        <x:v>131</x:v>
      </x:c>
      <x:c r="P162">
        <x:v>0</x:v>
      </x:c>
      <x:c r="Q162">
        <x:v>0</x:v>
      </x:c>
      <x:c r="R162">
        <x:v>0</x:v>
      </x:c>
      <x:c r="S162">
        <x:v>0</x:v>
      </x:c>
      <x:c r="T162">
        <x:v>0</x:v>
      </x:c>
      <x:c r="U162">
        <x:v>0</x:v>
      </x:c>
      <x:c r="V162">
        <x:v>0</x:v>
      </x:c>
      <x:c r="W162">
        <x:v>0</x:v>
      </x:c>
      <x:c r="X162">
        <x:v>0</x:v>
      </x:c>
      <x:c r="Y162">
        <x:v>0</x:v>
      </x:c>
      <x:c r="Z162">
        <x:v>0</x:v>
      </x:c>
      <x:c r="AA162">
        <x:v>0</x:v>
      </x:c>
      <x:c r="AB162">
        <x:v>0</x:v>
      </x:c>
      <x:c r="AC162">
        <x:v>0</x:v>
      </x:c>
      <x:c r="AD162">
        <x:v>0</x:v>
      </x:c>
      <x:c r="AE162">
        <x:v>0</x:v>
      </x:c>
    </x:row>
    <x:row r="163">
      <x:c r="A163" t="s">
        <x:v>492</x:v>
      </x:c>
      <x:c r="B163" s="1" t="s">
        <x:v>243</x:v>
      </x:c>
      <x:c r="C163" t="s">
        <x:v>42</x:v>
      </x:c>
      <x:c r="D163" t="s">
        <x:v>42</x:v>
      </x:c>
      <x:c r="E163" t="s">
        <x:v>42</x:v>
      </x:c>
      <x:c r="F163" t="s">
        <x:v>42</x:v>
      </x:c>
      <x:c r="G163" t="s">
        <x:v>42</x:v>
      </x:c>
      <x:c r="H163" t="s">
        <x:v>42</x:v>
      </x:c>
      <x:c r="I163" t="s">
        <x:v>42</x:v>
      </x:c>
      <x:c r="J163" t="s">
        <x:v>42</x:v>
      </x:c>
      <x:c r="K163" t="s">
        <x:v>42</x:v>
      </x:c>
      <x:c r="L163" t="s">
        <x:v>42</x:v>
      </x:c>
      <x:c r="M163" t="s">
        <x:v>42</x:v>
      </x:c>
      <x:c r="N163" t="s">
        <x:v>42</x:v>
      </x:c>
      <x:c r="O163" s="1" t="s">
        <x:v>131</x:v>
      </x:c>
      <x:c r="P163">
        <x:v>0</x:v>
      </x:c>
      <x:c r="Q163">
        <x:v>0</x:v>
      </x:c>
      <x:c r="R163">
        <x:v>0</x:v>
      </x:c>
      <x:c r="S163">
        <x:v>0</x:v>
      </x:c>
      <x:c r="T163">
        <x:v>0</x:v>
      </x:c>
      <x:c r="U163">
        <x:v>0</x:v>
      </x:c>
      <x:c r="V163">
        <x:v>0</x:v>
      </x:c>
      <x:c r="W163">
        <x:v>0</x:v>
      </x:c>
      <x:c r="X163">
        <x:v>0</x:v>
      </x:c>
      <x:c r="Y163">
        <x:v>0</x:v>
      </x:c>
      <x:c r="Z163">
        <x:v>0</x:v>
      </x:c>
      <x:c r="AA163">
        <x:v>0</x:v>
      </x:c>
      <x:c r="AB163">
        <x:v>0</x:v>
      </x:c>
      <x:c r="AC163">
        <x:v>0</x:v>
      </x:c>
      <x:c r="AD163">
        <x:v>0</x:v>
      </x:c>
      <x:c r="AE163">
        <x:v>0</x:v>
      </x:c>
    </x:row>
    <x:row r="164">
      <x:c r="A164" t="s">
        <x:v>493</x:v>
      </x:c>
      <x:c r="B164" s="1" t="s">
        <x:v>243</x:v>
      </x:c>
      <x:c r="C164" t="s">
        <x:v>42</x:v>
      </x:c>
      <x:c r="D164" t="s">
        <x:v>42</x:v>
      </x:c>
      <x:c r="E164" t="s">
        <x:v>42</x:v>
      </x:c>
      <x:c r="F164" t="s">
        <x:v>42</x:v>
      </x:c>
      <x:c r="G164" t="s">
        <x:v>42</x:v>
      </x:c>
      <x:c r="H164" t="s">
        <x:v>42</x:v>
      </x:c>
      <x:c r="I164" t="s">
        <x:v>42</x:v>
      </x:c>
      <x:c r="J164" t="s">
        <x:v>42</x:v>
      </x:c>
      <x:c r="K164" t="s">
        <x:v>42</x:v>
      </x:c>
      <x:c r="L164" t="s">
        <x:v>42</x:v>
      </x:c>
      <x:c r="M164" t="s">
        <x:v>42</x:v>
      </x:c>
      <x:c r="N164" t="s">
        <x:v>42</x:v>
      </x:c>
      <x:c r="O164" s="1" t="s">
        <x:v>131</x:v>
      </x:c>
      <x:c r="P164">
        <x:v>0</x:v>
      </x:c>
      <x:c r="Q164">
        <x:v>0</x:v>
      </x:c>
      <x:c r="R164">
        <x:v>0</x:v>
      </x:c>
      <x:c r="S164">
        <x:v>0</x:v>
      </x:c>
      <x:c r="T164">
        <x:v>0</x:v>
      </x:c>
      <x:c r="U164">
        <x:v>0</x:v>
      </x:c>
      <x:c r="V164">
        <x:v>0</x:v>
      </x:c>
      <x:c r="W164">
        <x:v>0</x:v>
      </x:c>
      <x:c r="X164">
        <x:v>0</x:v>
      </x:c>
      <x:c r="Y164">
        <x:v>0</x:v>
      </x:c>
      <x:c r="Z164">
        <x:v>0</x:v>
      </x:c>
      <x:c r="AA164">
        <x:v>0</x:v>
      </x:c>
      <x:c r="AB164">
        <x:v>0</x:v>
      </x:c>
      <x:c r="AC164">
        <x:v>0</x:v>
      </x:c>
      <x:c r="AD164">
        <x:v>0</x:v>
      </x:c>
      <x:c r="AE164">
        <x:v>0</x:v>
      </x:c>
    </x:row>
    <x:row r="165">
      <x:c r="A165" t="s">
        <x:v>494</x:v>
      </x:c>
      <x:c r="B165" s="1" t="s">
        <x:v>243</x:v>
      </x:c>
      <x:c r="C165" t="s">
        <x:v>42</x:v>
      </x:c>
      <x:c r="D165" t="s">
        <x:v>42</x:v>
      </x:c>
      <x:c r="E165" t="s">
        <x:v>42</x:v>
      </x:c>
      <x:c r="F165" t="s">
        <x:v>42</x:v>
      </x:c>
      <x:c r="G165" t="s">
        <x:v>42</x:v>
      </x:c>
      <x:c r="H165" t="s">
        <x:v>42</x:v>
      </x:c>
      <x:c r="I165" t="s">
        <x:v>42</x:v>
      </x:c>
      <x:c r="J165" t="s">
        <x:v>42</x:v>
      </x:c>
      <x:c r="K165" t="s">
        <x:v>42</x:v>
      </x:c>
      <x:c r="L165" t="s">
        <x:v>42</x:v>
      </x:c>
      <x:c r="M165" t="s">
        <x:v>42</x:v>
      </x:c>
      <x:c r="N165" t="s">
        <x:v>42</x:v>
      </x:c>
      <x:c r="O165" s="1" t="s">
        <x:v>131</x:v>
      </x:c>
      <x:c r="P165">
        <x:v>0</x:v>
      </x:c>
      <x:c r="Q165">
        <x:v>0</x:v>
      </x:c>
      <x:c r="R165">
        <x:v>0</x:v>
      </x:c>
      <x:c r="S165">
        <x:v>0</x:v>
      </x:c>
      <x:c r="T165">
        <x:v>0</x:v>
      </x:c>
      <x:c r="U165">
        <x:v>0</x:v>
      </x:c>
      <x:c r="V165">
        <x:v>0</x:v>
      </x:c>
      <x:c r="W165">
        <x:v>0</x:v>
      </x:c>
      <x:c r="X165">
        <x:v>0</x:v>
      </x:c>
      <x:c r="Y165">
        <x:v>0</x:v>
      </x:c>
      <x:c r="Z165">
        <x:v>0</x:v>
      </x:c>
      <x:c r="AA165">
        <x:v>0</x:v>
      </x:c>
      <x:c r="AB165">
        <x:v>0</x:v>
      </x:c>
      <x:c r="AC165">
        <x:v>0</x:v>
      </x:c>
      <x:c r="AD165">
        <x:v>0</x:v>
      </x:c>
      <x:c r="AE165">
        <x:v>0</x:v>
      </x:c>
    </x:row>
    <x:row r="166">
      <x:c r="A166" t="s">
        <x:v>495</x:v>
      </x:c>
      <x:c r="B166" s="1" t="s">
        <x:v>243</x:v>
      </x:c>
      <x:c r="C166" t="s">
        <x:v>42</x:v>
      </x:c>
      <x:c r="D166" t="s">
        <x:v>42</x:v>
      </x:c>
      <x:c r="E166" t="s">
        <x:v>42</x:v>
      </x:c>
      <x:c r="F166" t="s">
        <x:v>42</x:v>
      </x:c>
      <x:c r="G166" t="s">
        <x:v>42</x:v>
      </x:c>
      <x:c r="H166" t="s">
        <x:v>42</x:v>
      </x:c>
      <x:c r="I166" t="s">
        <x:v>42</x:v>
      </x:c>
      <x:c r="J166" t="s">
        <x:v>42</x:v>
      </x:c>
      <x:c r="K166" t="s">
        <x:v>42</x:v>
      </x:c>
      <x:c r="L166" t="s">
        <x:v>42</x:v>
      </x:c>
      <x:c r="M166" t="s">
        <x:v>42</x:v>
      </x:c>
      <x:c r="N166" t="s">
        <x:v>42</x:v>
      </x:c>
      <x:c r="O166" s="1" t="s">
        <x:v>131</x:v>
      </x:c>
      <x:c r="P166">
        <x:v>0</x:v>
      </x:c>
      <x:c r="Q166">
        <x:v>0</x:v>
      </x:c>
      <x:c r="R166">
        <x:v>0</x:v>
      </x:c>
      <x:c r="S166">
        <x:v>0</x:v>
      </x:c>
      <x:c r="T166">
        <x:v>0</x:v>
      </x:c>
      <x:c r="U166">
        <x:v>0</x:v>
      </x:c>
      <x:c r="V166">
        <x:v>0</x:v>
      </x:c>
      <x:c r="W166">
        <x:v>0</x:v>
      </x:c>
      <x:c r="X166">
        <x:v>0</x:v>
      </x:c>
      <x:c r="Y166">
        <x:v>0</x:v>
      </x:c>
      <x:c r="Z166">
        <x:v>0</x:v>
      </x:c>
      <x:c r="AA166">
        <x:v>0</x:v>
      </x:c>
      <x:c r="AB166">
        <x:v>0</x:v>
      </x:c>
      <x:c r="AC166">
        <x:v>0</x:v>
      </x:c>
      <x:c r="AD166">
        <x:v>0</x:v>
      </x:c>
      <x:c r="AE166">
        <x:v>0</x:v>
      </x:c>
    </x:row>
    <x:row r="167">
      <x:c r="A167" t="s">
        <x:v>496</x:v>
      </x:c>
      <x:c r="B167" s="1" t="s">
        <x:v>243</x:v>
      </x:c>
      <x:c r="C167" t="s">
        <x:v>42</x:v>
      </x:c>
      <x:c r="D167" t="s">
        <x:v>42</x:v>
      </x:c>
      <x:c r="E167" t="s">
        <x:v>42</x:v>
      </x:c>
      <x:c r="F167" t="s">
        <x:v>42</x:v>
      </x:c>
      <x:c r="G167" t="s">
        <x:v>42</x:v>
      </x:c>
      <x:c r="H167" t="s">
        <x:v>42</x:v>
      </x:c>
      <x:c r="I167" t="s">
        <x:v>42</x:v>
      </x:c>
      <x:c r="J167" t="s">
        <x:v>42</x:v>
      </x:c>
      <x:c r="K167" t="s">
        <x:v>42</x:v>
      </x:c>
      <x:c r="L167" t="s">
        <x:v>42</x:v>
      </x:c>
      <x:c r="M167" t="s">
        <x:v>42</x:v>
      </x:c>
      <x:c r="N167" t="s">
        <x:v>42</x:v>
      </x:c>
      <x:c r="O167" s="1" t="s">
        <x:v>131</x:v>
      </x:c>
      <x:c r="P167">
        <x:v>0</x:v>
      </x:c>
      <x:c r="Q167">
        <x:v>0</x:v>
      </x:c>
      <x:c r="R167">
        <x:v>0</x:v>
      </x:c>
      <x:c r="S167">
        <x:v>0</x:v>
      </x:c>
      <x:c r="T167">
        <x:v>0</x:v>
      </x:c>
      <x:c r="U167">
        <x:v>0</x:v>
      </x:c>
      <x:c r="V167">
        <x:v>0</x:v>
      </x:c>
      <x:c r="W167">
        <x:v>0</x:v>
      </x:c>
      <x:c r="X167">
        <x:v>0</x:v>
      </x:c>
      <x:c r="Y167">
        <x:v>0</x:v>
      </x:c>
      <x:c r="Z167">
        <x:v>0</x:v>
      </x:c>
      <x:c r="AA167">
        <x:v>0</x:v>
      </x:c>
      <x:c r="AB167">
        <x:v>0</x:v>
      </x:c>
      <x:c r="AC167">
        <x:v>0</x:v>
      </x:c>
      <x:c r="AD167">
        <x:v>0</x:v>
      </x:c>
      <x:c r="AE167">
        <x:v>0</x:v>
      </x:c>
    </x:row>
    <x:row r="168">
      <x:c r="A168" t="s">
        <x:v>497</x:v>
      </x:c>
      <x:c r="B168" s="1" t="s">
        <x:v>243</x:v>
      </x:c>
      <x:c r="C168" t="s">
        <x:v>42</x:v>
      </x:c>
      <x:c r="D168" t="s">
        <x:v>42</x:v>
      </x:c>
      <x:c r="E168" t="s">
        <x:v>42</x:v>
      </x:c>
      <x:c r="F168" t="s">
        <x:v>42</x:v>
      </x:c>
      <x:c r="G168" t="s">
        <x:v>42</x:v>
      </x:c>
      <x:c r="H168" t="s">
        <x:v>42</x:v>
      </x:c>
      <x:c r="I168" t="s">
        <x:v>42</x:v>
      </x:c>
      <x:c r="J168" t="s">
        <x:v>42</x:v>
      </x:c>
      <x:c r="K168" t="s">
        <x:v>42</x:v>
      </x:c>
      <x:c r="L168" t="s">
        <x:v>42</x:v>
      </x:c>
      <x:c r="M168" t="s">
        <x:v>42</x:v>
      </x:c>
      <x:c r="N168" t="s">
        <x:v>42</x:v>
      </x:c>
      <x:c r="O168" s="1" t="s">
        <x:v>131</x:v>
      </x:c>
      <x:c r="P168">
        <x:v>0</x:v>
      </x:c>
      <x:c r="Q168">
        <x:v>0</x:v>
      </x:c>
      <x:c r="R168">
        <x:v>0</x:v>
      </x:c>
      <x:c r="S168">
        <x:v>0</x:v>
      </x:c>
      <x:c r="T168">
        <x:v>0</x:v>
      </x:c>
      <x:c r="U168">
        <x:v>0</x:v>
      </x:c>
      <x:c r="V168">
        <x:v>0</x:v>
      </x:c>
      <x:c r="W168">
        <x:v>0</x:v>
      </x:c>
      <x:c r="X168">
        <x:v>0</x:v>
      </x:c>
      <x:c r="Y168">
        <x:v>0</x:v>
      </x:c>
      <x:c r="Z168">
        <x:v>0</x:v>
      </x:c>
      <x:c r="AA168">
        <x:v>0</x:v>
      </x:c>
      <x:c r="AB168">
        <x:v>0</x:v>
      </x:c>
      <x:c r="AC168">
        <x:v>0</x:v>
      </x:c>
      <x:c r="AD168">
        <x:v>0</x:v>
      </x:c>
      <x:c r="AE168">
        <x:v>0</x:v>
      </x:c>
    </x:row>
    <x:row r="169">
      <x:c r="A169" t="s">
        <x:v>498</x:v>
      </x:c>
      <x:c r="B169" s="1" t="s">
        <x:v>243</x:v>
      </x:c>
      <x:c r="C169" t="s">
        <x:v>42</x:v>
      </x:c>
      <x:c r="D169" t="s">
        <x:v>42</x:v>
      </x:c>
      <x:c r="E169" t="s">
        <x:v>42</x:v>
      </x:c>
      <x:c r="F169" t="s">
        <x:v>42</x:v>
      </x:c>
      <x:c r="G169" t="s">
        <x:v>42</x:v>
      </x:c>
      <x:c r="H169" t="s">
        <x:v>42</x:v>
      </x:c>
      <x:c r="I169" t="s">
        <x:v>42</x:v>
      </x:c>
      <x:c r="J169" t="s">
        <x:v>42</x:v>
      </x:c>
      <x:c r="K169" t="s">
        <x:v>42</x:v>
      </x:c>
      <x:c r="L169" t="s">
        <x:v>42</x:v>
      </x:c>
      <x:c r="M169" t="s">
        <x:v>42</x:v>
      </x:c>
      <x:c r="N169" t="s">
        <x:v>42</x:v>
      </x:c>
      <x:c r="O169" s="1" t="s">
        <x:v>131</x:v>
      </x:c>
      <x:c r="P169">
        <x:v>0</x:v>
      </x:c>
      <x:c r="Q169">
        <x:v>0</x:v>
      </x:c>
      <x:c r="R169">
        <x:v>0</x:v>
      </x:c>
      <x:c r="S169">
        <x:v>0</x:v>
      </x:c>
      <x:c r="T169">
        <x:v>0</x:v>
      </x:c>
      <x:c r="U169">
        <x:v>0</x:v>
      </x:c>
      <x:c r="V169">
        <x:v>0</x:v>
      </x:c>
      <x:c r="W169">
        <x:v>0</x:v>
      </x:c>
      <x:c r="X169">
        <x:v>0</x:v>
      </x:c>
      <x:c r="Y169">
        <x:v>0</x:v>
      </x:c>
      <x:c r="Z169">
        <x:v>0</x:v>
      </x:c>
      <x:c r="AA169">
        <x:v>0</x:v>
      </x:c>
      <x:c r="AB169">
        <x:v>0</x:v>
      </x:c>
      <x:c r="AC169">
        <x:v>0</x:v>
      </x:c>
      <x:c r="AD169">
        <x:v>0</x:v>
      </x:c>
      <x:c r="AE169">
        <x:v>0</x:v>
      </x:c>
    </x:row>
    <x:row r="170">
      <x:c r="A170" t="s">
        <x:v>499</x:v>
      </x:c>
      <x:c r="B170" s="1" t="s">
        <x:v>243</x:v>
      </x:c>
      <x:c r="C170" t="s">
        <x:v>42</x:v>
      </x:c>
      <x:c r="D170" t="s">
        <x:v>42</x:v>
      </x:c>
      <x:c r="E170" t="s">
        <x:v>42</x:v>
      </x:c>
      <x:c r="F170" t="s">
        <x:v>42</x:v>
      </x:c>
      <x:c r="G170" t="s">
        <x:v>42</x:v>
      </x:c>
      <x:c r="H170" t="s">
        <x:v>42</x:v>
      </x:c>
      <x:c r="I170" t="s">
        <x:v>42</x:v>
      </x:c>
      <x:c r="J170" t="s">
        <x:v>42</x:v>
      </x:c>
      <x:c r="K170" t="s">
        <x:v>42</x:v>
      </x:c>
      <x:c r="L170" t="s">
        <x:v>42</x:v>
      </x:c>
      <x:c r="M170" t="s">
        <x:v>42</x:v>
      </x:c>
      <x:c r="N170" t="s">
        <x:v>42</x:v>
      </x:c>
      <x:c r="O170" s="1" t="s">
        <x:v>131</x:v>
      </x:c>
      <x:c r="P170">
        <x:v>0</x:v>
      </x:c>
      <x:c r="Q170">
        <x:v>0</x:v>
      </x:c>
      <x:c r="R170">
        <x:v>0</x:v>
      </x:c>
      <x:c r="S170">
        <x:v>0</x:v>
      </x:c>
      <x:c r="T170">
        <x:v>0</x:v>
      </x:c>
      <x:c r="U170">
        <x:v>0</x:v>
      </x:c>
      <x:c r="V170">
        <x:v>0</x:v>
      </x:c>
      <x:c r="W170">
        <x:v>0</x:v>
      </x:c>
      <x:c r="X170">
        <x:v>0</x:v>
      </x:c>
      <x:c r="Y170">
        <x:v>0</x:v>
      </x:c>
      <x:c r="Z170">
        <x:v>0</x:v>
      </x:c>
      <x:c r="AA170">
        <x:v>0</x:v>
      </x:c>
      <x:c r="AB170">
        <x:v>0</x:v>
      </x:c>
      <x:c r="AC170">
        <x:v>0</x:v>
      </x:c>
      <x:c r="AD170">
        <x:v>0</x:v>
      </x:c>
      <x:c r="AE170">
        <x:v>0</x:v>
      </x:c>
    </x:row>
    <x:row r="171">
      <x:c r="A171" t="s">
        <x:v>500</x:v>
      </x:c>
      <x:c r="B171" s="1" t="s">
        <x:v>243</x:v>
      </x:c>
      <x:c r="C171" t="s">
        <x:v>42</x:v>
      </x:c>
      <x:c r="D171" t="s">
        <x:v>42</x:v>
      </x:c>
      <x:c r="E171" t="s">
        <x:v>42</x:v>
      </x:c>
      <x:c r="F171" t="s">
        <x:v>42</x:v>
      </x:c>
      <x:c r="G171" t="s">
        <x:v>42</x:v>
      </x:c>
      <x:c r="H171" t="s">
        <x:v>42</x:v>
      </x:c>
      <x:c r="I171" t="s">
        <x:v>42</x:v>
      </x:c>
      <x:c r="J171" t="s">
        <x:v>42</x:v>
      </x:c>
      <x:c r="K171" t="s">
        <x:v>42</x:v>
      </x:c>
      <x:c r="L171" t="s">
        <x:v>42</x:v>
      </x:c>
      <x:c r="M171" t="s">
        <x:v>42</x:v>
      </x:c>
      <x:c r="N171" t="s">
        <x:v>42</x:v>
      </x:c>
      <x:c r="O171" s="1" t="s">
        <x:v>131</x:v>
      </x:c>
      <x:c r="P171">
        <x:v>0</x:v>
      </x:c>
      <x:c r="Q171">
        <x:v>0</x:v>
      </x:c>
      <x:c r="R171">
        <x:v>0</x:v>
      </x:c>
      <x:c r="S171">
        <x:v>0</x:v>
      </x:c>
      <x:c r="T171">
        <x:v>0</x:v>
      </x:c>
      <x:c r="U171">
        <x:v>0</x:v>
      </x:c>
      <x:c r="V171">
        <x:v>0</x:v>
      </x:c>
      <x:c r="W171">
        <x:v>0</x:v>
      </x:c>
      <x:c r="X171">
        <x:v>0</x:v>
      </x:c>
      <x:c r="Y171">
        <x:v>0</x:v>
      </x:c>
      <x:c r="Z171">
        <x:v>0</x:v>
      </x:c>
      <x:c r="AA171">
        <x:v>0</x:v>
      </x:c>
      <x:c r="AB171">
        <x:v>0</x:v>
      </x:c>
      <x:c r="AC171">
        <x:v>0</x:v>
      </x:c>
      <x:c r="AD171">
        <x:v>0</x:v>
      </x:c>
      <x:c r="AE171">
        <x:v>0</x:v>
      </x:c>
    </x:row>
    <x:row r="172">
      <x:c r="A172" t="s">
        <x:v>501</x:v>
      </x:c>
      <x:c r="B172" s="1" t="s">
        <x:v>243</x:v>
      </x:c>
      <x:c r="C172" t="s">
        <x:v>42</x:v>
      </x:c>
      <x:c r="D172" t="s">
        <x:v>42</x:v>
      </x:c>
      <x:c r="E172" t="s">
        <x:v>42</x:v>
      </x:c>
      <x:c r="F172" t="s">
        <x:v>42</x:v>
      </x:c>
      <x:c r="G172" t="s">
        <x:v>42</x:v>
      </x:c>
      <x:c r="H172" t="s">
        <x:v>42</x:v>
      </x:c>
      <x:c r="I172" t="s">
        <x:v>42</x:v>
      </x:c>
      <x:c r="J172" t="s">
        <x:v>42</x:v>
      </x:c>
      <x:c r="K172" t="s">
        <x:v>42</x:v>
      </x:c>
      <x:c r="L172" t="s">
        <x:v>42</x:v>
      </x:c>
      <x:c r="M172" t="s">
        <x:v>42</x:v>
      </x:c>
      <x:c r="N172" t="s">
        <x:v>42</x:v>
      </x:c>
      <x:c r="O172" s="1" t="s">
        <x:v>131</x:v>
      </x:c>
      <x:c r="P172">
        <x:v>0</x:v>
      </x:c>
      <x:c r="Q172">
        <x:v>0</x:v>
      </x:c>
      <x:c r="R172">
        <x:v>0</x:v>
      </x:c>
      <x:c r="S172">
        <x:v>0</x:v>
      </x:c>
      <x:c r="T172">
        <x:v>0</x:v>
      </x:c>
      <x:c r="U172">
        <x:v>0</x:v>
      </x:c>
      <x:c r="V172">
        <x:v>0</x:v>
      </x:c>
      <x:c r="W172">
        <x:v>0</x:v>
      </x:c>
      <x:c r="X172">
        <x:v>0</x:v>
      </x:c>
      <x:c r="Y172">
        <x:v>0</x:v>
      </x:c>
      <x:c r="Z172">
        <x:v>0</x:v>
      </x:c>
      <x:c r="AA172">
        <x:v>0</x:v>
      </x:c>
      <x:c r="AB172">
        <x:v>0</x:v>
      </x:c>
      <x:c r="AC172">
        <x:v>0</x:v>
      </x:c>
      <x:c r="AD172">
        <x:v>0</x:v>
      </x:c>
      <x:c r="AE172">
        <x:v>0</x:v>
      </x:c>
    </x:row>
    <x:row r="173">
      <x:c r="A173" t="s">
        <x:v>502</x:v>
      </x:c>
      <x:c r="B173" s="1" t="s">
        <x:v>243</x:v>
      </x:c>
      <x:c r="C173" t="s">
        <x:v>42</x:v>
      </x:c>
      <x:c r="D173" t="s">
        <x:v>42</x:v>
      </x:c>
      <x:c r="E173" t="s">
        <x:v>42</x:v>
      </x:c>
      <x:c r="F173" t="s">
        <x:v>42</x:v>
      </x:c>
      <x:c r="G173" t="s">
        <x:v>42</x:v>
      </x:c>
      <x:c r="H173" t="s">
        <x:v>42</x:v>
      </x:c>
      <x:c r="I173" t="s">
        <x:v>42</x:v>
      </x:c>
      <x:c r="J173" t="s">
        <x:v>42</x:v>
      </x:c>
      <x:c r="K173" t="s">
        <x:v>42</x:v>
      </x:c>
      <x:c r="L173" t="s">
        <x:v>42</x:v>
      </x:c>
      <x:c r="M173" t="s">
        <x:v>42</x:v>
      </x:c>
      <x:c r="N173" t="s">
        <x:v>42</x:v>
      </x:c>
      <x:c r="O173" s="1" t="s">
        <x:v>131</x:v>
      </x:c>
      <x:c r="P173">
        <x:v>0</x:v>
      </x:c>
      <x:c r="Q173">
        <x:v>0</x:v>
      </x:c>
      <x:c r="R173">
        <x:v>0</x:v>
      </x:c>
      <x:c r="S173">
        <x:v>0</x:v>
      </x:c>
      <x:c r="T173">
        <x:v>0</x:v>
      </x:c>
      <x:c r="U173">
        <x:v>0</x:v>
      </x:c>
      <x:c r="V173">
        <x:v>0</x:v>
      </x:c>
      <x:c r="W173">
        <x:v>0</x:v>
      </x:c>
      <x:c r="X173">
        <x:v>0</x:v>
      </x:c>
      <x:c r="Y173">
        <x:v>0</x:v>
      </x:c>
      <x:c r="Z173">
        <x:v>0</x:v>
      </x:c>
      <x:c r="AA173">
        <x:v>0</x:v>
      </x:c>
      <x:c r="AB173">
        <x:v>0</x:v>
      </x:c>
      <x:c r="AC173">
        <x:v>0</x:v>
      </x:c>
      <x:c r="AD173">
        <x:v>0</x:v>
      </x:c>
      <x:c r="AE173">
        <x:v>0</x:v>
      </x:c>
    </x:row>
    <x:row r="174">
      <x:c r="A174" t="s">
        <x:v>503</x:v>
      </x:c>
      <x:c r="B174" s="1" t="s">
        <x:v>243</x:v>
      </x:c>
      <x:c r="C174" t="s">
        <x:v>42</x:v>
      </x:c>
      <x:c r="D174" t="s">
        <x:v>42</x:v>
      </x:c>
      <x:c r="E174" t="s">
        <x:v>42</x:v>
      </x:c>
      <x:c r="F174" t="s">
        <x:v>42</x:v>
      </x:c>
      <x:c r="G174" t="s">
        <x:v>42</x:v>
      </x:c>
      <x:c r="H174" t="s">
        <x:v>42</x:v>
      </x:c>
      <x:c r="I174" t="s">
        <x:v>42</x:v>
      </x:c>
      <x:c r="J174" t="s">
        <x:v>42</x:v>
      </x:c>
      <x:c r="K174" t="s">
        <x:v>42</x:v>
      </x:c>
      <x:c r="L174" t="s">
        <x:v>42</x:v>
      </x:c>
      <x:c r="M174" t="s">
        <x:v>42</x:v>
      </x:c>
      <x:c r="N174" t="s">
        <x:v>42</x:v>
      </x:c>
      <x:c r="O174" s="1" t="s">
        <x:v>131</x:v>
      </x:c>
      <x:c r="P174">
        <x:v>0</x:v>
      </x:c>
      <x:c r="Q174">
        <x:v>0</x:v>
      </x:c>
      <x:c r="R174">
        <x:v>0</x:v>
      </x:c>
      <x:c r="S174">
        <x:v>0</x:v>
      </x:c>
      <x:c r="T174">
        <x:v>0</x:v>
      </x:c>
      <x:c r="U174">
        <x:v>0</x:v>
      </x:c>
      <x:c r="V174">
        <x:v>0</x:v>
      </x:c>
      <x:c r="W174">
        <x:v>0</x:v>
      </x:c>
      <x:c r="X174">
        <x:v>0</x:v>
      </x:c>
      <x:c r="Y174">
        <x:v>0</x:v>
      </x:c>
      <x:c r="Z174">
        <x:v>0</x:v>
      </x:c>
      <x:c r="AA174">
        <x:v>0</x:v>
      </x:c>
      <x:c r="AB174">
        <x:v>0</x:v>
      </x:c>
      <x:c r="AC174">
        <x:v>0</x:v>
      </x:c>
      <x:c r="AD174">
        <x:v>0</x:v>
      </x:c>
      <x:c r="AE174">
        <x:v>0</x:v>
      </x:c>
    </x:row>
    <x:row r="175">
      <x:c r="A175" t="s">
        <x:v>504</x:v>
      </x:c>
      <x:c r="B175" s="1" t="s">
        <x:v>243</x:v>
      </x:c>
      <x:c r="C175" t="s">
        <x:v>42</x:v>
      </x:c>
      <x:c r="D175" t="s">
        <x:v>42</x:v>
      </x:c>
      <x:c r="E175" t="s">
        <x:v>42</x:v>
      </x:c>
      <x:c r="F175" t="s">
        <x:v>42</x:v>
      </x:c>
      <x:c r="G175" t="s">
        <x:v>42</x:v>
      </x:c>
      <x:c r="H175" t="s">
        <x:v>42</x:v>
      </x:c>
      <x:c r="I175" t="s">
        <x:v>42</x:v>
      </x:c>
      <x:c r="J175" t="s">
        <x:v>42</x:v>
      </x:c>
      <x:c r="K175" t="s">
        <x:v>42</x:v>
      </x:c>
      <x:c r="L175" t="s">
        <x:v>42</x:v>
      </x:c>
      <x:c r="M175" t="s">
        <x:v>42</x:v>
      </x:c>
      <x:c r="N175" t="s">
        <x:v>42</x:v>
      </x:c>
      <x:c r="O175" s="1" t="s">
        <x:v>131</x:v>
      </x:c>
      <x:c r="P175">
        <x:v>0</x:v>
      </x:c>
      <x:c r="Q175">
        <x:v>0</x:v>
      </x:c>
      <x:c r="R175">
        <x:v>0</x:v>
      </x:c>
      <x:c r="S175">
        <x:v>0</x:v>
      </x:c>
      <x:c r="T175">
        <x:v>0</x:v>
      </x:c>
      <x:c r="U175">
        <x:v>0</x:v>
      </x:c>
      <x:c r="V175">
        <x:v>0</x:v>
      </x:c>
      <x:c r="W175">
        <x:v>0</x:v>
      </x:c>
      <x:c r="X175">
        <x:v>0</x:v>
      </x:c>
      <x:c r="Y175">
        <x:v>0</x:v>
      </x:c>
      <x:c r="Z175">
        <x:v>0</x:v>
      </x:c>
      <x:c r="AA175">
        <x:v>0</x:v>
      </x:c>
      <x:c r="AB175">
        <x:v>0</x:v>
      </x:c>
      <x:c r="AC175">
        <x:v>0</x:v>
      </x:c>
      <x:c r="AD175">
        <x:v>0</x:v>
      </x:c>
      <x:c r="AE175">
        <x:v>0</x:v>
      </x:c>
    </x:row>
    <x:row r="176">
      <x:c r="A176" t="s">
        <x:v>505</x:v>
      </x:c>
      <x:c r="B176" s="1" t="s">
        <x:v>243</x:v>
      </x:c>
      <x:c r="C176" t="s">
        <x:v>42</x:v>
      </x:c>
      <x:c r="D176" t="s">
        <x:v>42</x:v>
      </x:c>
      <x:c r="E176" t="s">
        <x:v>42</x:v>
      </x:c>
      <x:c r="F176" t="s">
        <x:v>42</x:v>
      </x:c>
      <x:c r="G176" t="s">
        <x:v>42</x:v>
      </x:c>
      <x:c r="H176" t="s">
        <x:v>42</x:v>
      </x:c>
      <x:c r="I176" t="s">
        <x:v>42</x:v>
      </x:c>
      <x:c r="J176" t="s">
        <x:v>42</x:v>
      </x:c>
      <x:c r="K176" t="s">
        <x:v>42</x:v>
      </x:c>
      <x:c r="L176" t="s">
        <x:v>42</x:v>
      </x:c>
      <x:c r="M176" t="s">
        <x:v>42</x:v>
      </x:c>
      <x:c r="N176" t="s">
        <x:v>42</x:v>
      </x:c>
      <x:c r="O176" s="1" t="s">
        <x:v>131</x:v>
      </x:c>
      <x:c r="P176">
        <x:v>0</x:v>
      </x:c>
      <x:c r="Q176">
        <x:v>0</x:v>
      </x:c>
      <x:c r="R176">
        <x:v>0</x:v>
      </x:c>
      <x:c r="S176">
        <x:v>0</x:v>
      </x:c>
      <x:c r="T176">
        <x:v>0</x:v>
      </x:c>
      <x:c r="U176">
        <x:v>0</x:v>
      </x:c>
      <x:c r="V176">
        <x:v>0</x:v>
      </x:c>
      <x:c r="W176">
        <x:v>0</x:v>
      </x:c>
      <x:c r="X176">
        <x:v>0</x:v>
      </x:c>
      <x:c r="Y176">
        <x:v>0</x:v>
      </x:c>
      <x:c r="Z176">
        <x:v>0</x:v>
      </x:c>
      <x:c r="AA176">
        <x:v>0</x:v>
      </x:c>
      <x:c r="AB176">
        <x:v>0</x:v>
      </x:c>
      <x:c r="AC176">
        <x:v>0</x:v>
      </x:c>
      <x:c r="AD176">
        <x:v>0</x:v>
      </x:c>
      <x:c r="AE176">
        <x:v>0</x:v>
      </x:c>
    </x:row>
    <x:row r="177">
      <x:c r="A177" t="s">
        <x:v>506</x:v>
      </x:c>
      <x:c r="B177" s="1" t="s">
        <x:v>243</x:v>
      </x:c>
      <x:c r="C177" t="s">
        <x:v>42</x:v>
      </x:c>
      <x:c r="D177" t="s">
        <x:v>42</x:v>
      </x:c>
      <x:c r="E177" t="s">
        <x:v>42</x:v>
      </x:c>
      <x:c r="F177" t="s">
        <x:v>42</x:v>
      </x:c>
      <x:c r="G177" t="s">
        <x:v>42</x:v>
      </x:c>
      <x:c r="H177" t="s">
        <x:v>42</x:v>
      </x:c>
      <x:c r="I177" t="s">
        <x:v>42</x:v>
      </x:c>
      <x:c r="J177" t="s">
        <x:v>42</x:v>
      </x:c>
      <x:c r="K177" t="s">
        <x:v>42</x:v>
      </x:c>
      <x:c r="L177" t="s">
        <x:v>42</x:v>
      </x:c>
      <x:c r="M177" t="s">
        <x:v>42</x:v>
      </x:c>
      <x:c r="N177" t="s">
        <x:v>42</x:v>
      </x:c>
      <x:c r="O177" s="1" t="s">
        <x:v>131</x:v>
      </x:c>
      <x:c r="P177">
        <x:v>0</x:v>
      </x:c>
      <x:c r="Q177">
        <x:v>0</x:v>
      </x:c>
      <x:c r="R177">
        <x:v>0</x:v>
      </x:c>
      <x:c r="S177">
        <x:v>0</x:v>
      </x:c>
      <x:c r="T177">
        <x:v>0</x:v>
      </x:c>
      <x:c r="U177">
        <x:v>0</x:v>
      </x:c>
      <x:c r="V177">
        <x:v>0</x:v>
      </x:c>
      <x:c r="W177">
        <x:v>0</x:v>
      </x:c>
      <x:c r="X177">
        <x:v>0</x:v>
      </x:c>
      <x:c r="Y177">
        <x:v>0</x:v>
      </x:c>
      <x:c r="Z177">
        <x:v>0</x:v>
      </x:c>
      <x:c r="AA177">
        <x:v>0</x:v>
      </x:c>
      <x:c r="AB177">
        <x:v>0</x:v>
      </x:c>
      <x:c r="AC177">
        <x:v>0</x:v>
      </x:c>
      <x:c r="AD177">
        <x:v>0</x:v>
      </x:c>
      <x:c r="AE177">
        <x:v>0</x:v>
      </x:c>
    </x:row>
    <x:row r="178">
      <x:c r="A178" t="s">
        <x:v>507</x:v>
      </x:c>
      <x:c r="B178" s="1" t="s">
        <x:v>243</x:v>
      </x:c>
      <x:c r="C178" t="s">
        <x:v>42</x:v>
      </x:c>
      <x:c r="D178" t="s">
        <x:v>42</x:v>
      </x:c>
      <x:c r="E178" t="s">
        <x:v>42</x:v>
      </x:c>
      <x:c r="F178" t="s">
        <x:v>42</x:v>
      </x:c>
      <x:c r="G178" t="s">
        <x:v>42</x:v>
      </x:c>
      <x:c r="H178" t="s">
        <x:v>42</x:v>
      </x:c>
      <x:c r="I178" t="s">
        <x:v>42</x:v>
      </x:c>
      <x:c r="J178" t="s">
        <x:v>42</x:v>
      </x:c>
      <x:c r="K178" t="s">
        <x:v>42</x:v>
      </x:c>
      <x:c r="L178" t="s">
        <x:v>42</x:v>
      </x:c>
      <x:c r="M178" t="s">
        <x:v>42</x:v>
      </x:c>
      <x:c r="N178" t="s">
        <x:v>42</x:v>
      </x:c>
      <x:c r="O178" s="1" t="s">
        <x:v>131</x:v>
      </x:c>
      <x:c r="P178">
        <x:v>0</x:v>
      </x:c>
      <x:c r="Q178">
        <x:v>0</x:v>
      </x:c>
      <x:c r="R178">
        <x:v>0</x:v>
      </x:c>
      <x:c r="S178">
        <x:v>0</x:v>
      </x:c>
      <x:c r="T178">
        <x:v>0</x:v>
      </x:c>
      <x:c r="U178">
        <x:v>0</x:v>
      </x:c>
      <x:c r="V178">
        <x:v>0</x:v>
      </x:c>
      <x:c r="W178">
        <x:v>0</x:v>
      </x:c>
      <x:c r="X178">
        <x:v>0</x:v>
      </x:c>
      <x:c r="Y178">
        <x:v>0</x:v>
      </x:c>
      <x:c r="Z178">
        <x:v>0</x:v>
      </x:c>
      <x:c r="AA178">
        <x:v>0</x:v>
      </x:c>
      <x:c r="AB178">
        <x:v>0</x:v>
      </x:c>
      <x:c r="AC178">
        <x:v>0</x:v>
      </x:c>
      <x:c r="AD178">
        <x:v>0</x:v>
      </x:c>
      <x:c r="AE178">
        <x:v>0</x:v>
      </x:c>
    </x:row>
    <x:row r="179">
      <x:c r="A179" t="s">
        <x:v>508</x:v>
      </x:c>
      <x:c r="B179" s="1" t="s">
        <x:v>243</x:v>
      </x:c>
      <x:c r="C179" t="s">
        <x:v>42</x:v>
      </x:c>
      <x:c r="D179" t="s">
        <x:v>42</x:v>
      </x:c>
      <x:c r="E179" t="s">
        <x:v>42</x:v>
      </x:c>
      <x:c r="F179" t="s">
        <x:v>42</x:v>
      </x:c>
      <x:c r="G179" t="s">
        <x:v>42</x:v>
      </x:c>
      <x:c r="H179" t="s">
        <x:v>42</x:v>
      </x:c>
      <x:c r="I179" t="s">
        <x:v>42</x:v>
      </x:c>
      <x:c r="J179" t="s">
        <x:v>42</x:v>
      </x:c>
      <x:c r="K179" t="s">
        <x:v>42</x:v>
      </x:c>
      <x:c r="L179" t="s">
        <x:v>42</x:v>
      </x:c>
      <x:c r="M179" t="s">
        <x:v>42</x:v>
      </x:c>
      <x:c r="N179" t="s">
        <x:v>42</x:v>
      </x:c>
      <x:c r="O179" s="1" t="s">
        <x:v>131</x:v>
      </x:c>
      <x:c r="P179">
        <x:v>0</x:v>
      </x:c>
      <x:c r="Q179">
        <x:v>0</x:v>
      </x:c>
      <x:c r="R179">
        <x:v>0</x:v>
      </x:c>
      <x:c r="S179">
        <x:v>0</x:v>
      </x:c>
      <x:c r="T179">
        <x:v>0</x:v>
      </x:c>
      <x:c r="U179">
        <x:v>0</x:v>
      </x:c>
      <x:c r="V179">
        <x:v>0</x:v>
      </x:c>
      <x:c r="W179">
        <x:v>0</x:v>
      </x:c>
      <x:c r="X179">
        <x:v>0</x:v>
      </x:c>
      <x:c r="Y179">
        <x:v>0</x:v>
      </x:c>
      <x:c r="Z179">
        <x:v>0</x:v>
      </x:c>
      <x:c r="AA179">
        <x:v>0</x:v>
      </x:c>
      <x:c r="AB179">
        <x:v>0</x:v>
      </x:c>
      <x:c r="AC179">
        <x:v>0</x:v>
      </x:c>
      <x:c r="AD179">
        <x:v>0</x:v>
      </x:c>
      <x:c r="AE179">
        <x:v>0</x:v>
      </x:c>
    </x:row>
    <x:row r="180">
      <x:c r="A180" t="s">
        <x:v>509</x:v>
      </x:c>
      <x:c r="B180" s="1" t="s">
        <x:v>243</x:v>
      </x:c>
      <x:c r="C180" t="s">
        <x:v>42</x:v>
      </x:c>
      <x:c r="D180" t="s">
        <x:v>42</x:v>
      </x:c>
      <x:c r="E180" t="s">
        <x:v>42</x:v>
      </x:c>
      <x:c r="F180" t="s">
        <x:v>42</x:v>
      </x:c>
      <x:c r="G180" t="s">
        <x:v>42</x:v>
      </x:c>
      <x:c r="H180" t="s">
        <x:v>42</x:v>
      </x:c>
      <x:c r="I180" t="s">
        <x:v>42</x:v>
      </x:c>
      <x:c r="J180" t="s">
        <x:v>42</x:v>
      </x:c>
      <x:c r="K180" t="s">
        <x:v>42</x:v>
      </x:c>
      <x:c r="L180" t="s">
        <x:v>42</x:v>
      </x:c>
      <x:c r="M180" t="s">
        <x:v>42</x:v>
      </x:c>
      <x:c r="N180" t="s">
        <x:v>42</x:v>
      </x:c>
      <x:c r="O180" s="1" t="s">
        <x:v>131</x:v>
      </x:c>
      <x:c r="P180">
        <x:v>0</x:v>
      </x:c>
      <x:c r="Q180">
        <x:v>0</x:v>
      </x:c>
      <x:c r="R180">
        <x:v>0</x:v>
      </x:c>
      <x:c r="S180">
        <x:v>0</x:v>
      </x:c>
      <x:c r="T180">
        <x:v>0</x:v>
      </x:c>
      <x:c r="U180">
        <x:v>0</x:v>
      </x:c>
      <x:c r="V180">
        <x:v>0</x:v>
      </x:c>
      <x:c r="W180">
        <x:v>0</x:v>
      </x:c>
      <x:c r="X180">
        <x:v>0</x:v>
      </x:c>
      <x:c r="Y180">
        <x:v>0</x:v>
      </x:c>
      <x:c r="Z180">
        <x:v>0</x:v>
      </x:c>
      <x:c r="AA180">
        <x:v>0</x:v>
      </x:c>
      <x:c r="AB180">
        <x:v>0</x:v>
      </x:c>
      <x:c r="AC180">
        <x:v>0</x:v>
      </x:c>
      <x:c r="AD180">
        <x:v>0</x:v>
      </x:c>
      <x:c r="AE180">
        <x:v>0</x:v>
      </x:c>
    </x:row>
    <x:row r="181">
      <x:c r="A181" t="s">
        <x:v>510</x:v>
      </x:c>
      <x:c r="B181" s="1" t="s">
        <x:v>243</x:v>
      </x:c>
      <x:c r="C181" t="s">
        <x:v>42</x:v>
      </x:c>
      <x:c r="D181" t="s">
        <x:v>42</x:v>
      </x:c>
      <x:c r="E181" t="s">
        <x:v>42</x:v>
      </x:c>
      <x:c r="F181" t="s">
        <x:v>42</x:v>
      </x:c>
      <x:c r="G181" t="s">
        <x:v>42</x:v>
      </x:c>
      <x:c r="H181" t="s">
        <x:v>42</x:v>
      </x:c>
      <x:c r="I181" t="s">
        <x:v>42</x:v>
      </x:c>
      <x:c r="J181" t="s">
        <x:v>42</x:v>
      </x:c>
      <x:c r="K181" t="s">
        <x:v>42</x:v>
      </x:c>
      <x:c r="L181" t="s">
        <x:v>42</x:v>
      </x:c>
      <x:c r="M181" t="s">
        <x:v>42</x:v>
      </x:c>
      <x:c r="N181" t="s">
        <x:v>42</x:v>
      </x:c>
      <x:c r="O181" s="1" t="s">
        <x:v>131</x:v>
      </x:c>
      <x:c r="P181">
        <x:v>0</x:v>
      </x:c>
      <x:c r="Q181">
        <x:v>0</x:v>
      </x:c>
      <x:c r="R181">
        <x:v>0</x:v>
      </x:c>
      <x:c r="S181">
        <x:v>0</x:v>
      </x:c>
      <x:c r="T181">
        <x:v>0</x:v>
      </x:c>
      <x:c r="U181">
        <x:v>0</x:v>
      </x:c>
      <x:c r="V181">
        <x:v>0</x:v>
      </x:c>
      <x:c r="W181">
        <x:v>0</x:v>
      </x:c>
      <x:c r="X181">
        <x:v>0</x:v>
      </x:c>
      <x:c r="Y181">
        <x:v>0</x:v>
      </x:c>
      <x:c r="Z181">
        <x:v>0</x:v>
      </x:c>
      <x:c r="AA181">
        <x:v>0</x:v>
      </x:c>
      <x:c r="AB181">
        <x:v>0</x:v>
      </x:c>
      <x:c r="AC181">
        <x:v>0</x:v>
      </x:c>
      <x:c r="AD181">
        <x:v>0</x:v>
      </x:c>
      <x:c r="AE181">
        <x:v>0</x:v>
      </x:c>
    </x:row>
    <x:row r="182">
      <x:c r="A182" t="s">
        <x:v>511</x:v>
      </x:c>
      <x:c r="B182" s="1" t="s">
        <x:v>243</x:v>
      </x:c>
      <x:c r="C182" t="s">
        <x:v>42</x:v>
      </x:c>
      <x:c r="D182" t="s">
        <x:v>42</x:v>
      </x:c>
      <x:c r="E182" t="s">
        <x:v>42</x:v>
      </x:c>
      <x:c r="F182" t="s">
        <x:v>42</x:v>
      </x:c>
      <x:c r="G182" t="s">
        <x:v>42</x:v>
      </x:c>
      <x:c r="H182" t="s">
        <x:v>42</x:v>
      </x:c>
      <x:c r="I182" t="s">
        <x:v>42</x:v>
      </x:c>
      <x:c r="J182" t="s">
        <x:v>42</x:v>
      </x:c>
      <x:c r="K182" t="s">
        <x:v>42</x:v>
      </x:c>
      <x:c r="L182" t="s">
        <x:v>42</x:v>
      </x:c>
      <x:c r="M182" t="s">
        <x:v>42</x:v>
      </x:c>
      <x:c r="N182" t="s">
        <x:v>42</x:v>
      </x:c>
      <x:c r="O182" s="1" t="s">
        <x:v>131</x:v>
      </x:c>
      <x:c r="P182">
        <x:v>0</x:v>
      </x:c>
      <x:c r="Q182">
        <x:v>0</x:v>
      </x:c>
      <x:c r="R182">
        <x:v>0</x:v>
      </x:c>
      <x:c r="S182">
        <x:v>0</x:v>
      </x:c>
      <x:c r="T182">
        <x:v>0</x:v>
      </x:c>
      <x:c r="U182">
        <x:v>0</x:v>
      </x:c>
      <x:c r="V182">
        <x:v>0</x:v>
      </x:c>
      <x:c r="W182">
        <x:v>0</x:v>
      </x:c>
      <x:c r="X182">
        <x:v>0</x:v>
      </x:c>
      <x:c r="Y182">
        <x:v>0</x:v>
      </x:c>
      <x:c r="Z182">
        <x:v>0</x:v>
      </x:c>
      <x:c r="AA182">
        <x:v>0</x:v>
      </x:c>
      <x:c r="AB182">
        <x:v>0</x:v>
      </x:c>
      <x:c r="AC182">
        <x:v>0</x:v>
      </x:c>
      <x:c r="AD182">
        <x:v>0</x:v>
      </x:c>
      <x:c r="AE182">
        <x:v>0</x:v>
      </x:c>
    </x:row>
    <x:row r="183">
      <x:c r="A183" t="s">
        <x:v>512</x:v>
      </x:c>
      <x:c r="B183" s="1" t="s">
        <x:v>36</x:v>
      </x:c>
      <x:c r="C183" t="s">
        <x:v>513</x:v>
      </x:c>
      <x:c r="D183" t="s">
        <x:v>514</x:v>
      </x:c>
      <x:c r="E183" t="s">
        <x:v>515</x:v>
      </x:c>
      <x:c r="F183" t="s">
        <x:v>516</x:v>
      </x:c>
      <x:c r="G183" t="s">
        <x:v>517</x:v>
      </x:c>
      <x:c r="H183" t="s">
        <x:v>42</x:v>
      </x:c>
      <x:c r="I183" t="s">
        <x:v>42</x:v>
      </x:c>
      <x:c r="J183" t="s">
        <x:v>42</x:v>
      </x:c>
      <x:c r="K183" t="s">
        <x:v>42</x:v>
      </x:c>
      <x:c r="L183" t="s">
        <x:v>518</x:v>
      </x:c>
      <x:c r="M183" t="s">
        <x:v>518</x:v>
      </x:c>
      <x:c r="N183" t="s">
        <x:v>42</x:v>
      </x:c>
      <x:c r="O183" s="1" t="s">
        <x:v>44</x:v>
      </x:c>
      <x:c r="P183">
        <x:v>7</x:v>
      </x:c>
      <x:c r="Q183">
        <x:v>0.20000000298023224</x:v>
      </x:c>
      <x:c r="R183">
        <x:v>6</x:v>
      </x:c>
      <x:c r="S183">
        <x:v>0.20000000298023224</x:v>
      </x:c>
      <x:c r="T183">
        <x:v>20</x:v>
      </x:c>
      <x:c r="U183">
        <x:v>20</x:v>
      </x:c>
      <x:c r="V183">
        <x:v>34</x:v>
      </x:c>
      <x:c r="W183">
        <x:v>10</x:v>
      </x:c>
      <x:c r="X183">
        <x:v>34</x:v>
      </x:c>
      <x:c r="Y183">
        <x:v>10</x:v>
      </x:c>
      <x:c r="Z183">
        <x:v>6</x:v>
      </x:c>
      <x:c r="AA183">
        <x:v>0.10000000149011612</x:v>
      </x:c>
      <x:c r="AB183">
        <x:v>7</x:v>
      </x:c>
      <x:c r="AC183">
        <x:v>0.10000000149011612</x:v>
      </x:c>
      <x:c r="AD183">
        <x:v>5</x:v>
      </x:c>
      <x:c r="AE183">
        <x:v>0.10000000149011612</x:v>
      </x:c>
    </x:row>
    <x:row r="184">
      <x:c r="A184" t="s">
        <x:v>519</x:v>
      </x:c>
      <x:c r="B184" s="1" t="s">
        <x:v>36</x:v>
      </x:c>
      <x:c r="C184" t="s">
        <x:v>520</x:v>
      </x:c>
      <x:c r="D184" t="s">
        <x:v>521</x:v>
      </x:c>
      <x:c r="E184" t="s">
        <x:v>522</x:v>
      </x:c>
      <x:c r="F184" t="s">
        <x:v>523</x:v>
      </x:c>
      <x:c r="G184" t="s">
        <x:v>524</x:v>
      </x:c>
      <x:c r="H184" t="s">
        <x:v>42</x:v>
      </x:c>
      <x:c r="I184" t="s">
        <x:v>42</x:v>
      </x:c>
      <x:c r="J184" t="s">
        <x:v>42</x:v>
      </x:c>
      <x:c r="K184" t="s">
        <x:v>42</x:v>
      </x:c>
      <x:c r="L184" t="s">
        <x:v>42</x:v>
      </x:c>
      <x:c r="M184" t="s">
        <x:v>42</x:v>
      </x:c>
      <x:c r="N184" t="s">
        <x:v>42</x:v>
      </x:c>
      <x:c r="O184" s="1" t="s">
        <x:v>51</x:v>
      </x:c>
      <x:c r="P184">
        <x:v>7</x:v>
      </x:c>
      <x:c r="Q184">
        <x:v>1.5</x:v>
      </x:c>
      <x:c r="R184">
        <x:v>5</x:v>
      </x:c>
      <x:c r="S184">
        <x:v>0.10000000149011612</x:v>
      </x:c>
      <x:c r="T184">
        <x:v>0</x:v>
      </x:c>
      <x:c r="U184">
        <x:v>0</x:v>
      </x:c>
      <x:c r="V184">
        <x:v>0</x:v>
      </x:c>
      <x:c r="W184">
        <x:v>0</x:v>
      </x:c>
      <x:c r="X184">
        <x:v>0</x:v>
      </x:c>
      <x:c r="Y184">
        <x:v>0</x:v>
      </x:c>
      <x:c r="Z184">
        <x:v>0</x:v>
      </x:c>
      <x:c r="AA184">
        <x:v>0</x:v>
      </x:c>
      <x:c r="AB184">
        <x:v>0</x:v>
      </x:c>
      <x:c r="AC184">
        <x:v>0</x:v>
      </x:c>
      <x:c r="AD184">
        <x:v>0</x:v>
      </x:c>
      <x:c r="AE184">
        <x:v>0</x:v>
      </x:c>
    </x:row>
    <x:row r="185">
      <x:c r="A185" t="s">
        <x:v>525</x:v>
      </x:c>
      <x:c r="B185" s="1" t="s">
        <x:v>36</x:v>
      </x:c>
      <x:c r="C185" t="s">
        <x:v>526</x:v>
      </x:c>
      <x:c r="D185" t="s">
        <x:v>527</x:v>
      </x:c>
      <x:c r="E185" t="s">
        <x:v>528</x:v>
      </x:c>
      <x:c r="F185" t="s">
        <x:v>529</x:v>
      </x:c>
      <x:c r="G185" t="s">
        <x:v>530</x:v>
      </x:c>
      <x:c r="H185" t="s">
        <x:v>42</x:v>
      </x:c>
      <x:c r="I185" t="s">
        <x:v>42</x:v>
      </x:c>
      <x:c r="J185" t="s">
        <x:v>42</x:v>
      </x:c>
      <x:c r="K185" t="s">
        <x:v>42</x:v>
      </x:c>
      <x:c r="L185" t="s">
        <x:v>42</x:v>
      </x:c>
      <x:c r="M185" t="s">
        <x:v>42</x:v>
      </x:c>
      <x:c r="N185" t="s">
        <x:v>42</x:v>
      </x:c>
      <x:c r="O185" s="1" t="s">
        <x:v>51</x:v>
      </x:c>
      <x:c r="P185">
        <x:v>7</x:v>
      </x:c>
      <x:c r="Q185">
        <x:v>2.5</x:v>
      </x:c>
      <x:c r="R185">
        <x:v>5</x:v>
      </x:c>
      <x:c r="S185">
        <x:v>0.20000000298023224</x:v>
      </x:c>
      <x:c r="T185">
        <x:v>0</x:v>
      </x:c>
      <x:c r="U185">
        <x:v>0</x:v>
      </x:c>
      <x:c r="V185">
        <x:v>0</x:v>
      </x:c>
      <x:c r="W185">
        <x:v>0</x:v>
      </x:c>
      <x:c r="X185">
        <x:v>0</x:v>
      </x:c>
      <x:c r="Y185">
        <x:v>0</x:v>
      </x:c>
      <x:c r="Z185">
        <x:v>0</x:v>
      </x:c>
      <x:c r="AA185">
        <x:v>0</x:v>
      </x:c>
      <x:c r="AB185">
        <x:v>0</x:v>
      </x:c>
      <x:c r="AC185">
        <x:v>0</x:v>
      </x:c>
      <x:c r="AD185">
        <x:v>0</x:v>
      </x:c>
      <x:c r="AE185">
        <x:v>0</x:v>
      </x:c>
    </x:row>
    <x:row r="186">
      <x:c r="A186" t="s">
        <x:v>531</x:v>
      </x:c>
      <x:c r="B186" s="1" t="s">
        <x:v>36</x:v>
      </x:c>
      <x:c r="C186" t="s">
        <x:v>532</x:v>
      </x:c>
      <x:c r="D186" t="s">
        <x:v>533</x:v>
      </x:c>
      <x:c r="E186" t="s">
        <x:v>534</x:v>
      </x:c>
      <x:c r="F186" t="s">
        <x:v>535</x:v>
      </x:c>
      <x:c r="G186" t="s">
        <x:v>536</x:v>
      </x:c>
      <x:c r="H186" t="s">
        <x:v>42</x:v>
      </x:c>
      <x:c r="I186" t="s">
        <x:v>42</x:v>
      </x:c>
      <x:c r="J186" t="s">
        <x:v>42</x:v>
      </x:c>
      <x:c r="K186" t="s">
        <x:v>42</x:v>
      </x:c>
      <x:c r="L186" t="s">
        <x:v>42</x:v>
      </x:c>
      <x:c r="M186" t="s">
        <x:v>42</x:v>
      </x:c>
      <x:c r="N186" t="s">
        <x:v>42</x:v>
      </x:c>
      <x:c r="O186" s="1" t="s">
        <x:v>129</x:v>
      </x:c>
      <x:c r="P186">
        <x:v>15</x:v>
      </x:c>
      <x:c r="Q186">
        <x:v>0.34999999403953552</x:v>
      </x:c>
      <x:c r="R186">
        <x:v>35</x:v>
      </x:c>
      <x:c r="S186">
        <x:v>-2000</x:v>
      </x:c>
      <x:c r="T186">
        <x:v>12</x:v>
      </x:c>
      <x:c r="U186">
        <x:v>1</x:v>
      </x:c>
      <x:c r="V186">
        <x:v>17</x:v>
      </x:c>
      <x:c r="W186">
        <x:v>0.20000000298023224</x:v>
      </x:c>
      <x:c r="X186">
        <x:v>20</x:v>
      </x:c>
      <x:c r="Y186">
        <x:v>30</x:v>
      </x:c>
      <x:c r="Z186">
        <x:v>4</x:v>
      </x:c>
      <x:c r="AA186">
        <x:v>30</x:v>
      </x:c>
      <x:c r="AB186">
        <x:v>0</x:v>
      </x:c>
      <x:c r="AC186">
        <x:v>0</x:v>
      </x:c>
      <x:c r="AD186">
        <x:v>0</x:v>
      </x:c>
      <x:c r="AE186">
        <x:v>0</x:v>
      </x:c>
    </x:row>
    <x:row r="187">
      <x:c r="A187" t="s">
        <x:v>537</x:v>
      </x:c>
      <x:c r="B187" s="1" t="s">
        <x:v>36</x:v>
      </x:c>
      <x:c r="C187" t="s">
        <x:v>538</x:v>
      </x:c>
      <x:c r="D187" t="s">
        <x:v>539</x:v>
      </x:c>
      <x:c r="E187" t="s">
        <x:v>540</x:v>
      </x:c>
      <x:c r="F187" t="s">
        <x:v>541</x:v>
      </x:c>
      <x:c r="G187" t="s">
        <x:v>542</x:v>
      </x:c>
      <x:c r="H187" t="s">
        <x:v>42</x:v>
      </x:c>
      <x:c r="I187" t="s">
        <x:v>42</x:v>
      </x:c>
      <x:c r="J187" t="s">
        <x:v>42</x:v>
      </x:c>
      <x:c r="K187" t="s">
        <x:v>42</x:v>
      </x:c>
      <x:c r="L187" t="s">
        <x:v>518</x:v>
      </x:c>
      <x:c r="M187" t="s">
        <x:v>518</x:v>
      </x:c>
      <x:c r="N187" t="s">
        <x:v>42</x:v>
      </x:c>
      <x:c r="O187" s="1" t="s">
        <x:v>44</x:v>
      </x:c>
      <x:c r="P187">
        <x:v>7</x:v>
      </x:c>
      <x:c r="Q187">
        <x:v>0.20000000298023224</x:v>
      </x:c>
      <x:c r="R187">
        <x:v>6</x:v>
      </x:c>
      <x:c r="S187">
        <x:v>0.20000000298023224</x:v>
      </x:c>
      <x:c r="T187">
        <x:v>20</x:v>
      </x:c>
      <x:c r="U187">
        <x:v>20</x:v>
      </x:c>
      <x:c r="V187">
        <x:v>34</x:v>
      </x:c>
      <x:c r="W187">
        <x:v>10</x:v>
      </x:c>
      <x:c r="X187">
        <x:v>34</x:v>
      </x:c>
      <x:c r="Y187">
        <x:v>10</x:v>
      </x:c>
      <x:c r="Z187">
        <x:v>6</x:v>
      </x:c>
      <x:c r="AA187">
        <x:v>0.10000000149011612</x:v>
      </x:c>
      <x:c r="AB187">
        <x:v>7</x:v>
      </x:c>
      <x:c r="AC187">
        <x:v>0.10000000149011612</x:v>
      </x:c>
      <x:c r="AD187">
        <x:v>5</x:v>
      </x:c>
      <x:c r="AE187">
        <x:v>0.10000000149011612</x:v>
      </x:c>
    </x:row>
    <x:row r="188">
      <x:c r="A188" t="s">
        <x:v>543</x:v>
      </x:c>
      <x:c r="B188" s="1" t="s">
        <x:v>36</x:v>
      </x:c>
      <x:c r="C188" t="s">
        <x:v>42</x:v>
      </x:c>
      <x:c r="D188" t="s">
        <x:v>42</x:v>
      </x:c>
      <x:c r="E188" t="s">
        <x:v>42</x:v>
      </x:c>
      <x:c r="F188" t="s">
        <x:v>42</x:v>
      </x:c>
      <x:c r="G188" t="s">
        <x:v>42</x:v>
      </x:c>
      <x:c r="H188" t="s">
        <x:v>42</x:v>
      </x:c>
      <x:c r="I188" t="s">
        <x:v>42</x:v>
      </x:c>
      <x:c r="J188" t="s">
        <x:v>42</x:v>
      </x:c>
      <x:c r="K188" t="s">
        <x:v>42</x:v>
      </x:c>
      <x:c r="L188" t="s">
        <x:v>42</x:v>
      </x:c>
      <x:c r="M188" t="s">
        <x:v>42</x:v>
      </x:c>
      <x:c r="N188" t="s">
        <x:v>42</x:v>
      </x:c>
      <x:c r="O188" s="1" t="s">
        <x:v>131</x:v>
      </x:c>
      <x:c r="P188">
        <x:v>0</x:v>
      </x:c>
      <x:c r="Q188">
        <x:v>0</x:v>
      </x:c>
      <x:c r="R188">
        <x:v>0</x:v>
      </x:c>
      <x:c r="S188">
        <x:v>0</x:v>
      </x:c>
      <x:c r="T188">
        <x:v>0</x:v>
      </x:c>
      <x:c r="U188">
        <x:v>0</x:v>
      </x:c>
      <x:c r="V188">
        <x:v>0</x:v>
      </x:c>
      <x:c r="W188">
        <x:v>0</x:v>
      </x:c>
      <x:c r="X188">
        <x:v>0</x:v>
      </x:c>
      <x:c r="Y188">
        <x:v>0</x:v>
      </x:c>
      <x:c r="Z188">
        <x:v>0</x:v>
      </x:c>
      <x:c r="AA188">
        <x:v>0</x:v>
      </x:c>
      <x:c r="AB188">
        <x:v>0</x:v>
      </x:c>
      <x:c r="AC188">
        <x:v>0</x:v>
      </x:c>
      <x:c r="AD188">
        <x:v>0</x:v>
      </x:c>
      <x:c r="AE188">
        <x:v>0</x:v>
      </x:c>
    </x:row>
    <x:row r="189">
      <x:c r="A189" t="s">
        <x:v>544</x:v>
      </x:c>
      <x:c r="B189" s="1" t="s">
        <x:v>36</x:v>
      </x:c>
      <x:c r="C189" t="s">
        <x:v>42</x:v>
      </x:c>
      <x:c r="D189" t="s">
        <x:v>42</x:v>
      </x:c>
      <x:c r="E189" t="s">
        <x:v>42</x:v>
      </x:c>
      <x:c r="F189" t="s">
        <x:v>42</x:v>
      </x:c>
      <x:c r="G189" t="s">
        <x:v>42</x:v>
      </x:c>
      <x:c r="H189" t="s">
        <x:v>42</x:v>
      </x:c>
      <x:c r="I189" t="s">
        <x:v>42</x:v>
      </x:c>
      <x:c r="J189" t="s">
        <x:v>42</x:v>
      </x:c>
      <x:c r="K189" t="s">
        <x:v>42</x:v>
      </x:c>
      <x:c r="L189" t="s">
        <x:v>42</x:v>
      </x:c>
      <x:c r="M189" t="s">
        <x:v>42</x:v>
      </x:c>
      <x:c r="N189" t="s">
        <x:v>42</x:v>
      </x:c>
      <x:c r="O189" s="1" t="s">
        <x:v>131</x:v>
      </x:c>
      <x:c r="P189">
        <x:v>0</x:v>
      </x:c>
      <x:c r="Q189">
        <x:v>0</x:v>
      </x:c>
      <x:c r="R189">
        <x:v>0</x:v>
      </x:c>
      <x:c r="S189">
        <x:v>0</x:v>
      </x:c>
      <x:c r="T189">
        <x:v>0</x:v>
      </x:c>
      <x:c r="U189">
        <x:v>0</x:v>
      </x:c>
      <x:c r="V189">
        <x:v>0</x:v>
      </x:c>
      <x:c r="W189">
        <x:v>0</x:v>
      </x:c>
      <x:c r="X189">
        <x:v>0</x:v>
      </x:c>
      <x:c r="Y189">
        <x:v>0</x:v>
      </x:c>
      <x:c r="Z189">
        <x:v>0</x:v>
      </x:c>
      <x:c r="AA189">
        <x:v>0</x:v>
      </x:c>
      <x:c r="AB189">
        <x:v>0</x:v>
      </x:c>
      <x:c r="AC189">
        <x:v>0</x:v>
      </x:c>
      <x:c r="AD189">
        <x:v>0</x:v>
      </x:c>
      <x:c r="AE189">
        <x:v>0</x:v>
      </x:c>
    </x:row>
    <x:row r="190">
      <x:c r="A190" t="s">
        <x:v>545</x:v>
      </x:c>
      <x:c r="B190" s="1" t="s">
        <x:v>36</x:v>
      </x:c>
      <x:c r="C190" t="s">
        <x:v>42</x:v>
      </x:c>
      <x:c r="D190" t="s">
        <x:v>42</x:v>
      </x:c>
      <x:c r="E190" t="s">
        <x:v>42</x:v>
      </x:c>
      <x:c r="F190" t="s">
        <x:v>42</x:v>
      </x:c>
      <x:c r="G190" t="s">
        <x:v>42</x:v>
      </x:c>
      <x:c r="H190" t="s">
        <x:v>42</x:v>
      </x:c>
      <x:c r="I190" t="s">
        <x:v>42</x:v>
      </x:c>
      <x:c r="J190" t="s">
        <x:v>42</x:v>
      </x:c>
      <x:c r="K190" t="s">
        <x:v>42</x:v>
      </x:c>
      <x:c r="L190" t="s">
        <x:v>42</x:v>
      </x:c>
      <x:c r="M190" t="s">
        <x:v>42</x:v>
      </x:c>
      <x:c r="N190" t="s">
        <x:v>42</x:v>
      </x:c>
      <x:c r="O190" s="1" t="s">
        <x:v>131</x:v>
      </x:c>
      <x:c r="P190">
        <x:v>0</x:v>
      </x:c>
      <x:c r="Q190">
        <x:v>0</x:v>
      </x:c>
      <x:c r="R190">
        <x:v>0</x:v>
      </x:c>
      <x:c r="S190">
        <x:v>0</x:v>
      </x:c>
      <x:c r="T190">
        <x:v>0</x:v>
      </x:c>
      <x:c r="U190">
        <x:v>0</x:v>
      </x:c>
      <x:c r="V190">
        <x:v>0</x:v>
      </x:c>
      <x:c r="W190">
        <x:v>0</x:v>
      </x:c>
      <x:c r="X190">
        <x:v>0</x:v>
      </x:c>
      <x:c r="Y190">
        <x:v>0</x:v>
      </x:c>
      <x:c r="Z190">
        <x:v>0</x:v>
      </x:c>
      <x:c r="AA190">
        <x:v>0</x:v>
      </x:c>
      <x:c r="AB190">
        <x:v>0</x:v>
      </x:c>
      <x:c r="AC190">
        <x:v>0</x:v>
      </x:c>
      <x:c r="AD190">
        <x:v>0</x:v>
      </x:c>
      <x:c r="AE190">
        <x:v>0</x:v>
      </x:c>
    </x:row>
    <x:row r="191">
      <x:c r="A191" t="s">
        <x:v>546</x:v>
      </x:c>
      <x:c r="B191" s="1" t="s">
        <x:v>36</x:v>
      </x:c>
      <x:c r="C191" t="s">
        <x:v>42</x:v>
      </x:c>
      <x:c r="D191" t="s">
        <x:v>42</x:v>
      </x:c>
      <x:c r="E191" t="s">
        <x:v>42</x:v>
      </x:c>
      <x:c r="F191" t="s">
        <x:v>42</x:v>
      </x:c>
      <x:c r="G191" t="s">
        <x:v>42</x:v>
      </x:c>
      <x:c r="H191" t="s">
        <x:v>42</x:v>
      </x:c>
      <x:c r="I191" t="s">
        <x:v>42</x:v>
      </x:c>
      <x:c r="J191" t="s">
        <x:v>42</x:v>
      </x:c>
      <x:c r="K191" t="s">
        <x:v>42</x:v>
      </x:c>
      <x:c r="L191" t="s">
        <x:v>42</x:v>
      </x:c>
      <x:c r="M191" t="s">
        <x:v>42</x:v>
      </x:c>
      <x:c r="N191" t="s">
        <x:v>42</x:v>
      </x:c>
      <x:c r="O191" s="1" t="s">
        <x:v>131</x:v>
      </x:c>
      <x:c r="P191">
        <x:v>0</x:v>
      </x:c>
      <x:c r="Q191">
        <x:v>0</x:v>
      </x:c>
      <x:c r="R191">
        <x:v>0</x:v>
      </x:c>
      <x:c r="S191">
        <x:v>0</x:v>
      </x:c>
      <x:c r="T191">
        <x:v>0</x:v>
      </x:c>
      <x:c r="U191">
        <x:v>0</x:v>
      </x:c>
      <x:c r="V191">
        <x:v>0</x:v>
      </x:c>
      <x:c r="W191">
        <x:v>0</x:v>
      </x:c>
      <x:c r="X191">
        <x:v>0</x:v>
      </x:c>
      <x:c r="Y191">
        <x:v>0</x:v>
      </x:c>
      <x:c r="Z191">
        <x:v>0</x:v>
      </x:c>
      <x:c r="AA191">
        <x:v>0</x:v>
      </x:c>
      <x:c r="AB191">
        <x:v>0</x:v>
      </x:c>
      <x:c r="AC191">
        <x:v>0</x:v>
      </x:c>
      <x:c r="AD191">
        <x:v>0</x:v>
      </x:c>
      <x:c r="AE191">
        <x:v>0</x:v>
      </x:c>
    </x:row>
    <x:row r="192">
      <x:c r="A192" t="s">
        <x:v>547</x:v>
      </x:c>
      <x:c r="B192" s="1" t="s">
        <x:v>36</x:v>
      </x:c>
      <x:c r="C192" t="s">
        <x:v>42</x:v>
      </x:c>
      <x:c r="D192" t="s">
        <x:v>42</x:v>
      </x:c>
      <x:c r="E192" t="s">
        <x:v>42</x:v>
      </x:c>
      <x:c r="F192" t="s">
        <x:v>42</x:v>
      </x:c>
      <x:c r="G192" t="s">
        <x:v>42</x:v>
      </x:c>
      <x:c r="H192" t="s">
        <x:v>42</x:v>
      </x:c>
      <x:c r="I192" t="s">
        <x:v>42</x:v>
      </x:c>
      <x:c r="J192" t="s">
        <x:v>42</x:v>
      </x:c>
      <x:c r="K192" t="s">
        <x:v>42</x:v>
      </x:c>
      <x:c r="L192" t="s">
        <x:v>42</x:v>
      </x:c>
      <x:c r="M192" t="s">
        <x:v>42</x:v>
      </x:c>
      <x:c r="N192" t="s">
        <x:v>42</x:v>
      </x:c>
      <x:c r="O192" s="1" t="s">
        <x:v>131</x:v>
      </x:c>
      <x:c r="P192">
        <x:v>0</x:v>
      </x:c>
      <x:c r="Q192">
        <x:v>0</x:v>
      </x:c>
      <x:c r="R192">
        <x:v>0</x:v>
      </x:c>
      <x:c r="S192">
        <x:v>0</x:v>
      </x:c>
      <x:c r="T192">
        <x:v>0</x:v>
      </x:c>
      <x:c r="U192">
        <x:v>0</x:v>
      </x:c>
      <x:c r="V192">
        <x:v>0</x:v>
      </x:c>
      <x:c r="W192">
        <x:v>0</x:v>
      </x:c>
      <x:c r="X192">
        <x:v>0</x:v>
      </x:c>
      <x:c r="Y192">
        <x:v>0</x:v>
      </x:c>
      <x:c r="Z192">
        <x:v>0</x:v>
      </x:c>
      <x:c r="AA192">
        <x:v>0</x:v>
      </x:c>
      <x:c r="AB192">
        <x:v>0</x:v>
      </x:c>
      <x:c r="AC192">
        <x:v>0</x:v>
      </x:c>
      <x:c r="AD192">
        <x:v>0</x:v>
      </x:c>
      <x:c r="AE192">
        <x:v>0</x:v>
      </x:c>
    </x:row>
    <x:row r="193">
      <x:c r="A193" t="s">
        <x:v>548</x:v>
      </x:c>
      <x:c r="B193" s="1" t="s">
        <x:v>36</x:v>
      </x:c>
      <x:c r="C193" t="s">
        <x:v>42</x:v>
      </x:c>
      <x:c r="D193" t="s">
        <x:v>42</x:v>
      </x:c>
      <x:c r="E193" t="s">
        <x:v>42</x:v>
      </x:c>
      <x:c r="F193" t="s">
        <x:v>42</x:v>
      </x:c>
      <x:c r="G193" t="s">
        <x:v>42</x:v>
      </x:c>
      <x:c r="H193" t="s">
        <x:v>42</x:v>
      </x:c>
      <x:c r="I193" t="s">
        <x:v>42</x:v>
      </x:c>
      <x:c r="J193" t="s">
        <x:v>42</x:v>
      </x:c>
      <x:c r="K193" t="s">
        <x:v>42</x:v>
      </x:c>
      <x:c r="L193" t="s">
        <x:v>42</x:v>
      </x:c>
      <x:c r="M193" t="s">
        <x:v>42</x:v>
      </x:c>
      <x:c r="N193" t="s">
        <x:v>42</x:v>
      </x:c>
      <x:c r="O193" s="1" t="s">
        <x:v>131</x:v>
      </x:c>
      <x:c r="P193">
        <x:v>0</x:v>
      </x:c>
      <x:c r="Q193">
        <x:v>0</x:v>
      </x:c>
      <x:c r="R193">
        <x:v>0</x:v>
      </x:c>
      <x:c r="S193">
        <x:v>0</x:v>
      </x:c>
      <x:c r="T193">
        <x:v>0</x:v>
      </x:c>
      <x:c r="U193">
        <x:v>0</x:v>
      </x:c>
      <x:c r="V193">
        <x:v>0</x:v>
      </x:c>
      <x:c r="W193">
        <x:v>0</x:v>
      </x:c>
      <x:c r="X193">
        <x:v>0</x:v>
      </x:c>
      <x:c r="Y193">
        <x:v>0</x:v>
      </x:c>
      <x:c r="Z193">
        <x:v>0</x:v>
      </x:c>
      <x:c r="AA193">
        <x:v>0</x:v>
      </x:c>
      <x:c r="AB193">
        <x:v>0</x:v>
      </x:c>
      <x:c r="AC193">
        <x:v>0</x:v>
      </x:c>
      <x:c r="AD193">
        <x:v>0</x:v>
      </x:c>
      <x:c r="AE193">
        <x:v>0</x:v>
      </x:c>
    </x:row>
    <x:row r="194">
      <x:c r="A194" t="s">
        <x:v>549</x:v>
      </x:c>
      <x:c r="B194" s="1" t="s">
        <x:v>36</x:v>
      </x:c>
      <x:c r="C194" t="s">
        <x:v>42</x:v>
      </x:c>
      <x:c r="D194" t="s">
        <x:v>42</x:v>
      </x:c>
      <x:c r="E194" t="s">
        <x:v>42</x:v>
      </x:c>
      <x:c r="F194" t="s">
        <x:v>42</x:v>
      </x:c>
      <x:c r="G194" t="s">
        <x:v>42</x:v>
      </x:c>
      <x:c r="H194" t="s">
        <x:v>42</x:v>
      </x:c>
      <x:c r="I194" t="s">
        <x:v>42</x:v>
      </x:c>
      <x:c r="J194" t="s">
        <x:v>42</x:v>
      </x:c>
      <x:c r="K194" t="s">
        <x:v>42</x:v>
      </x:c>
      <x:c r="L194" t="s">
        <x:v>42</x:v>
      </x:c>
      <x:c r="M194" t="s">
        <x:v>42</x:v>
      </x:c>
      <x:c r="N194" t="s">
        <x:v>42</x:v>
      </x:c>
      <x:c r="O194" s="1" t="s">
        <x:v>131</x:v>
      </x:c>
      <x:c r="P194">
        <x:v>0</x:v>
      </x:c>
      <x:c r="Q194">
        <x:v>0</x:v>
      </x:c>
      <x:c r="R194">
        <x:v>0</x:v>
      </x:c>
      <x:c r="S194">
        <x:v>0</x:v>
      </x:c>
      <x:c r="T194">
        <x:v>0</x:v>
      </x:c>
      <x:c r="U194">
        <x:v>0</x:v>
      </x:c>
      <x:c r="V194">
        <x:v>0</x:v>
      </x:c>
      <x:c r="W194">
        <x:v>0</x:v>
      </x:c>
      <x:c r="X194">
        <x:v>0</x:v>
      </x:c>
      <x:c r="Y194">
        <x:v>0</x:v>
      </x:c>
      <x:c r="Z194">
        <x:v>0</x:v>
      </x:c>
      <x:c r="AA194">
        <x:v>0</x:v>
      </x:c>
      <x:c r="AB194">
        <x:v>0</x:v>
      </x:c>
      <x:c r="AC194">
        <x:v>0</x:v>
      </x:c>
      <x:c r="AD194">
        <x:v>0</x:v>
      </x:c>
      <x:c r="AE194">
        <x:v>0</x:v>
      </x:c>
    </x:row>
    <x:row r="195">
      <x:c r="A195" t="s">
        <x:v>550</x:v>
      </x:c>
      <x:c r="B195" s="1" t="s">
        <x:v>36</x:v>
      </x:c>
      <x:c r="C195" t="s">
        <x:v>42</x:v>
      </x:c>
      <x:c r="D195" t="s">
        <x:v>42</x:v>
      </x:c>
      <x:c r="E195" t="s">
        <x:v>42</x:v>
      </x:c>
      <x:c r="F195" t="s">
        <x:v>42</x:v>
      </x:c>
      <x:c r="G195" t="s">
        <x:v>42</x:v>
      </x:c>
      <x:c r="H195" t="s">
        <x:v>42</x:v>
      </x:c>
      <x:c r="I195" t="s">
        <x:v>42</x:v>
      </x:c>
      <x:c r="J195" t="s">
        <x:v>42</x:v>
      </x:c>
      <x:c r="K195" t="s">
        <x:v>42</x:v>
      </x:c>
      <x:c r="L195" t="s">
        <x:v>42</x:v>
      </x:c>
      <x:c r="M195" t="s">
        <x:v>42</x:v>
      </x:c>
      <x:c r="N195" t="s">
        <x:v>42</x:v>
      </x:c>
      <x:c r="O195" s="1" t="s">
        <x:v>131</x:v>
      </x:c>
      <x:c r="P195">
        <x:v>0</x:v>
      </x:c>
      <x:c r="Q195">
        <x:v>0</x:v>
      </x:c>
      <x:c r="R195">
        <x:v>0</x:v>
      </x:c>
      <x:c r="S195">
        <x:v>0</x:v>
      </x:c>
      <x:c r="T195">
        <x:v>0</x:v>
      </x:c>
      <x:c r="U195">
        <x:v>0</x:v>
      </x:c>
      <x:c r="V195">
        <x:v>0</x:v>
      </x:c>
      <x:c r="W195">
        <x:v>0</x:v>
      </x:c>
      <x:c r="X195">
        <x:v>0</x:v>
      </x:c>
      <x:c r="Y195">
        <x:v>0</x:v>
      </x:c>
      <x:c r="Z195">
        <x:v>0</x:v>
      </x:c>
      <x:c r="AA195">
        <x:v>0</x:v>
      </x:c>
      <x:c r="AB195">
        <x:v>0</x:v>
      </x:c>
      <x:c r="AC195">
        <x:v>0</x:v>
      </x:c>
      <x:c r="AD195">
        <x:v>0</x:v>
      </x:c>
      <x:c r="AE195">
        <x:v>0</x:v>
      </x:c>
    </x:row>
    <x:row r="196">
      <x:c r="A196" t="s">
        <x:v>551</x:v>
      </x:c>
      <x:c r="B196" s="1" t="s">
        <x:v>36</x:v>
      </x:c>
      <x:c r="C196" t="s">
        <x:v>42</x:v>
      </x:c>
      <x:c r="D196" t="s">
        <x:v>42</x:v>
      </x:c>
      <x:c r="E196" t="s">
        <x:v>42</x:v>
      </x:c>
      <x:c r="F196" t="s">
        <x:v>42</x:v>
      </x:c>
      <x:c r="G196" t="s">
        <x:v>42</x:v>
      </x:c>
      <x:c r="H196" t="s">
        <x:v>42</x:v>
      </x:c>
      <x:c r="I196" t="s">
        <x:v>42</x:v>
      </x:c>
      <x:c r="J196" t="s">
        <x:v>42</x:v>
      </x:c>
      <x:c r="K196" t="s">
        <x:v>42</x:v>
      </x:c>
      <x:c r="L196" t="s">
        <x:v>42</x:v>
      </x:c>
      <x:c r="M196" t="s">
        <x:v>42</x:v>
      </x:c>
      <x:c r="N196" t="s">
        <x:v>42</x:v>
      </x:c>
      <x:c r="O196" s="1" t="s">
        <x:v>131</x:v>
      </x:c>
      <x:c r="P196">
        <x:v>0</x:v>
      </x:c>
      <x:c r="Q196">
        <x:v>0</x:v>
      </x:c>
      <x:c r="R196">
        <x:v>0</x:v>
      </x:c>
      <x:c r="S196">
        <x:v>0</x:v>
      </x:c>
      <x:c r="T196">
        <x:v>0</x:v>
      </x:c>
      <x:c r="U196">
        <x:v>0</x:v>
      </x:c>
      <x:c r="V196">
        <x:v>0</x:v>
      </x:c>
      <x:c r="W196">
        <x:v>0</x:v>
      </x:c>
      <x:c r="X196">
        <x:v>0</x:v>
      </x:c>
      <x:c r="Y196">
        <x:v>0</x:v>
      </x:c>
      <x:c r="Z196">
        <x:v>0</x:v>
      </x:c>
      <x:c r="AA196">
        <x:v>0</x:v>
      </x:c>
      <x:c r="AB196">
        <x:v>0</x:v>
      </x:c>
      <x:c r="AC196">
        <x:v>0</x:v>
      </x:c>
      <x:c r="AD196">
        <x:v>0</x:v>
      </x:c>
      <x:c r="AE196">
        <x:v>0</x:v>
      </x:c>
    </x:row>
    <x:row r="197">
      <x:c r="A197" t="s">
        <x:v>552</x:v>
      </x:c>
      <x:c r="B197" s="1" t="s">
        <x:v>36</x:v>
      </x:c>
      <x:c r="C197" t="s">
        <x:v>42</x:v>
      </x:c>
      <x:c r="D197" t="s">
        <x:v>42</x:v>
      </x:c>
      <x:c r="E197" t="s">
        <x:v>42</x:v>
      </x:c>
      <x:c r="F197" t="s">
        <x:v>42</x:v>
      </x:c>
      <x:c r="G197" t="s">
        <x:v>42</x:v>
      </x:c>
      <x:c r="H197" t="s">
        <x:v>42</x:v>
      </x:c>
      <x:c r="I197" t="s">
        <x:v>42</x:v>
      </x:c>
      <x:c r="J197" t="s">
        <x:v>42</x:v>
      </x:c>
      <x:c r="K197" t="s">
        <x:v>42</x:v>
      </x:c>
      <x:c r="L197" t="s">
        <x:v>42</x:v>
      </x:c>
      <x:c r="M197" t="s">
        <x:v>42</x:v>
      </x:c>
      <x:c r="N197" t="s">
        <x:v>42</x:v>
      </x:c>
      <x:c r="O197" s="1" t="s">
        <x:v>131</x:v>
      </x:c>
      <x:c r="P197">
        <x:v>0</x:v>
      </x:c>
      <x:c r="Q197">
        <x:v>0</x:v>
      </x:c>
      <x:c r="R197">
        <x:v>0</x:v>
      </x:c>
      <x:c r="S197">
        <x:v>0</x:v>
      </x:c>
      <x:c r="T197">
        <x:v>0</x:v>
      </x:c>
      <x:c r="U197">
        <x:v>0</x:v>
      </x:c>
      <x:c r="V197">
        <x:v>0</x:v>
      </x:c>
      <x:c r="W197">
        <x:v>0</x:v>
      </x:c>
      <x:c r="X197">
        <x:v>0</x:v>
      </x:c>
      <x:c r="Y197">
        <x:v>0</x:v>
      </x:c>
      <x:c r="Z197">
        <x:v>0</x:v>
      </x:c>
      <x:c r="AA197">
        <x:v>0</x:v>
      </x:c>
      <x:c r="AB197">
        <x:v>0</x:v>
      </x:c>
      <x:c r="AC197">
        <x:v>0</x:v>
      </x:c>
      <x:c r="AD197">
        <x:v>0</x:v>
      </x:c>
      <x:c r="AE197">
        <x:v>0</x:v>
      </x:c>
    </x:row>
    <x:row r="198">
      <x:c r="A198" t="s">
        <x:v>553</x:v>
      </x:c>
      <x:c r="B198" s="1" t="s">
        <x:v>36</x:v>
      </x:c>
      <x:c r="C198" t="s">
        <x:v>42</x:v>
      </x:c>
      <x:c r="D198" t="s">
        <x:v>42</x:v>
      </x:c>
      <x:c r="E198" t="s">
        <x:v>42</x:v>
      </x:c>
      <x:c r="F198" t="s">
        <x:v>42</x:v>
      </x:c>
      <x:c r="G198" t="s">
        <x:v>42</x:v>
      </x:c>
      <x:c r="H198" t="s">
        <x:v>42</x:v>
      </x:c>
      <x:c r="I198" t="s">
        <x:v>42</x:v>
      </x:c>
      <x:c r="J198" t="s">
        <x:v>42</x:v>
      </x:c>
      <x:c r="K198" t="s">
        <x:v>42</x:v>
      </x:c>
      <x:c r="L198" t="s">
        <x:v>42</x:v>
      </x:c>
      <x:c r="M198" t="s">
        <x:v>42</x:v>
      </x:c>
      <x:c r="N198" t="s">
        <x:v>42</x:v>
      </x:c>
      <x:c r="O198" s="1" t="s">
        <x:v>131</x:v>
      </x:c>
      <x:c r="P198">
        <x:v>0</x:v>
      </x:c>
      <x:c r="Q198">
        <x:v>0</x:v>
      </x:c>
      <x:c r="R198">
        <x:v>0</x:v>
      </x:c>
      <x:c r="S198">
        <x:v>0</x:v>
      </x:c>
      <x:c r="T198">
        <x:v>0</x:v>
      </x:c>
      <x:c r="U198">
        <x:v>0</x:v>
      </x:c>
      <x:c r="V198">
        <x:v>0</x:v>
      </x:c>
      <x:c r="W198">
        <x:v>0</x:v>
      </x:c>
      <x:c r="X198">
        <x:v>0</x:v>
      </x:c>
      <x:c r="Y198">
        <x:v>0</x:v>
      </x:c>
      <x:c r="Z198">
        <x:v>0</x:v>
      </x:c>
      <x:c r="AA198">
        <x:v>0</x:v>
      </x:c>
      <x:c r="AB198">
        <x:v>0</x:v>
      </x:c>
      <x:c r="AC198">
        <x:v>0</x:v>
      </x:c>
      <x:c r="AD198">
        <x:v>0</x:v>
      </x:c>
      <x:c r="AE198">
        <x:v>0</x:v>
      </x:c>
    </x:row>
    <x:row r="199">
      <x:c r="A199" t="s">
        <x:v>554</x:v>
      </x:c>
      <x:c r="B199" s="1" t="s">
        <x:v>36</x:v>
      </x:c>
      <x:c r="C199" t="s">
        <x:v>42</x:v>
      </x:c>
      <x:c r="D199" t="s">
        <x:v>42</x:v>
      </x:c>
      <x:c r="E199" t="s">
        <x:v>42</x:v>
      </x:c>
      <x:c r="F199" t="s">
        <x:v>42</x:v>
      </x:c>
      <x:c r="G199" t="s">
        <x:v>42</x:v>
      </x:c>
      <x:c r="H199" t="s">
        <x:v>42</x:v>
      </x:c>
      <x:c r="I199" t="s">
        <x:v>42</x:v>
      </x:c>
      <x:c r="J199" t="s">
        <x:v>42</x:v>
      </x:c>
      <x:c r="K199" t="s">
        <x:v>42</x:v>
      </x:c>
      <x:c r="L199" t="s">
        <x:v>42</x:v>
      </x:c>
      <x:c r="M199" t="s">
        <x:v>42</x:v>
      </x:c>
      <x:c r="N199" t="s">
        <x:v>42</x:v>
      </x:c>
      <x:c r="O199" s="1" t="s">
        <x:v>131</x:v>
      </x:c>
      <x:c r="P199">
        <x:v>0</x:v>
      </x:c>
      <x:c r="Q199">
        <x:v>0</x:v>
      </x:c>
      <x:c r="R199">
        <x:v>0</x:v>
      </x:c>
      <x:c r="S199">
        <x:v>0</x:v>
      </x:c>
      <x:c r="T199">
        <x:v>0</x:v>
      </x:c>
      <x:c r="U199">
        <x:v>0</x:v>
      </x:c>
      <x:c r="V199">
        <x:v>0</x:v>
      </x:c>
      <x:c r="W199">
        <x:v>0</x:v>
      </x:c>
      <x:c r="X199">
        <x:v>0</x:v>
      </x:c>
      <x:c r="Y199">
        <x:v>0</x:v>
      </x:c>
      <x:c r="Z199">
        <x:v>0</x:v>
      </x:c>
      <x:c r="AA199">
        <x:v>0</x:v>
      </x:c>
      <x:c r="AB199">
        <x:v>0</x:v>
      </x:c>
      <x:c r="AC199">
        <x:v>0</x:v>
      </x:c>
      <x:c r="AD199">
        <x:v>0</x:v>
      </x:c>
      <x:c r="AE199">
        <x:v>0</x:v>
      </x:c>
    </x:row>
    <x:row r="200">
      <x:c r="A200" t="s">
        <x:v>555</x:v>
      </x:c>
      <x:c r="B200" s="1" t="s">
        <x:v>36</x:v>
      </x:c>
      <x:c r="C200" t="s">
        <x:v>42</x:v>
      </x:c>
      <x:c r="D200" t="s">
        <x:v>42</x:v>
      </x:c>
      <x:c r="E200" t="s">
        <x:v>42</x:v>
      </x:c>
      <x:c r="F200" t="s">
        <x:v>42</x:v>
      </x:c>
      <x:c r="G200" t="s">
        <x:v>42</x:v>
      </x:c>
      <x:c r="H200" t="s">
        <x:v>42</x:v>
      </x:c>
      <x:c r="I200" t="s">
        <x:v>42</x:v>
      </x:c>
      <x:c r="J200" t="s">
        <x:v>42</x:v>
      </x:c>
      <x:c r="K200" t="s">
        <x:v>42</x:v>
      </x:c>
      <x:c r="L200" t="s">
        <x:v>42</x:v>
      </x:c>
      <x:c r="M200" t="s">
        <x:v>42</x:v>
      </x:c>
      <x:c r="N200" t="s">
        <x:v>42</x:v>
      </x:c>
      <x:c r="O200" s="1" t="s">
        <x:v>131</x:v>
      </x:c>
      <x:c r="P200">
        <x:v>0</x:v>
      </x:c>
      <x:c r="Q200">
        <x:v>0</x:v>
      </x:c>
      <x:c r="R200">
        <x:v>0</x:v>
      </x:c>
      <x:c r="S200">
        <x:v>0</x:v>
      </x:c>
      <x:c r="T200">
        <x:v>0</x:v>
      </x:c>
      <x:c r="U200">
        <x:v>0</x:v>
      </x:c>
      <x:c r="V200">
        <x:v>0</x:v>
      </x:c>
      <x:c r="W200">
        <x:v>0</x:v>
      </x:c>
      <x:c r="X200">
        <x:v>0</x:v>
      </x:c>
      <x:c r="Y200">
        <x:v>0</x:v>
      </x:c>
      <x:c r="Z200">
        <x:v>0</x:v>
      </x:c>
      <x:c r="AA200">
        <x:v>0</x:v>
      </x:c>
      <x:c r="AB200">
        <x:v>0</x:v>
      </x:c>
      <x:c r="AC200">
        <x:v>0</x:v>
      </x:c>
      <x:c r="AD200">
        <x:v>0</x:v>
      </x:c>
      <x:c r="AE200">
        <x:v>0</x:v>
      </x:c>
    </x:row>
    <x:row r="201">
      <x:c r="A201" t="s">
        <x:v>556</x:v>
      </x:c>
      <x:c r="B201" s="1" t="s">
        <x:v>36</x:v>
      </x:c>
      <x:c r="C201" t="s">
        <x:v>42</x:v>
      </x:c>
      <x:c r="D201" t="s">
        <x:v>42</x:v>
      </x:c>
      <x:c r="E201" t="s">
        <x:v>42</x:v>
      </x:c>
      <x:c r="F201" t="s">
        <x:v>42</x:v>
      </x:c>
      <x:c r="G201" t="s">
        <x:v>42</x:v>
      </x:c>
      <x:c r="H201" t="s">
        <x:v>42</x:v>
      </x:c>
      <x:c r="I201" t="s">
        <x:v>42</x:v>
      </x:c>
      <x:c r="J201" t="s">
        <x:v>42</x:v>
      </x:c>
      <x:c r="K201" t="s">
        <x:v>42</x:v>
      </x:c>
      <x:c r="L201" t="s">
        <x:v>42</x:v>
      </x:c>
      <x:c r="M201" t="s">
        <x:v>42</x:v>
      </x:c>
      <x:c r="N201" t="s">
        <x:v>42</x:v>
      </x:c>
      <x:c r="O201" s="1" t="s">
        <x:v>131</x:v>
      </x:c>
      <x:c r="P201">
        <x:v>0</x:v>
      </x:c>
      <x:c r="Q201">
        <x:v>0</x:v>
      </x:c>
      <x:c r="R201">
        <x:v>0</x:v>
      </x:c>
      <x:c r="S201">
        <x:v>0</x:v>
      </x:c>
      <x:c r="T201">
        <x:v>0</x:v>
      </x:c>
      <x:c r="U201">
        <x:v>0</x:v>
      </x:c>
      <x:c r="V201">
        <x:v>0</x:v>
      </x:c>
      <x:c r="W201">
        <x:v>0</x:v>
      </x:c>
      <x:c r="X201">
        <x:v>0</x:v>
      </x:c>
      <x:c r="Y201">
        <x:v>0</x:v>
      </x:c>
      <x:c r="Z201">
        <x:v>0</x:v>
      </x:c>
      <x:c r="AA201">
        <x:v>0</x:v>
      </x:c>
      <x:c r="AB201">
        <x:v>0</x:v>
      </x:c>
      <x:c r="AC201">
        <x:v>0</x:v>
      </x:c>
      <x:c r="AD201">
        <x:v>0</x:v>
      </x:c>
      <x:c r="AE201">
        <x:v>0</x:v>
      </x:c>
    </x:row>
    <x:row r="202">
      <x:c r="A202" t="s">
        <x:v>557</x:v>
      </x:c>
      <x:c r="B202" s="1" t="s">
        <x:v>36</x:v>
      </x:c>
      <x:c r="C202" t="s">
        <x:v>42</x:v>
      </x:c>
      <x:c r="D202" t="s">
        <x:v>42</x:v>
      </x:c>
      <x:c r="E202" t="s">
        <x:v>42</x:v>
      </x:c>
      <x:c r="F202" t="s">
        <x:v>42</x:v>
      </x:c>
      <x:c r="G202" t="s">
        <x:v>42</x:v>
      </x:c>
      <x:c r="H202" t="s">
        <x:v>42</x:v>
      </x:c>
      <x:c r="I202" t="s">
        <x:v>42</x:v>
      </x:c>
      <x:c r="J202" t="s">
        <x:v>42</x:v>
      </x:c>
      <x:c r="K202" t="s">
        <x:v>42</x:v>
      </x:c>
      <x:c r="L202" t="s">
        <x:v>42</x:v>
      </x:c>
      <x:c r="M202" t="s">
        <x:v>42</x:v>
      </x:c>
      <x:c r="N202" t="s">
        <x:v>42</x:v>
      </x:c>
      <x:c r="O202" s="1" t="s">
        <x:v>131</x:v>
      </x:c>
      <x:c r="P202">
        <x:v>0</x:v>
      </x:c>
      <x:c r="Q202">
        <x:v>0</x:v>
      </x:c>
      <x:c r="R202">
        <x:v>0</x:v>
      </x:c>
      <x:c r="S202">
        <x:v>0</x:v>
      </x:c>
      <x:c r="T202">
        <x:v>0</x:v>
      </x:c>
      <x:c r="U202">
        <x:v>0</x:v>
      </x:c>
      <x:c r="V202">
        <x:v>0</x:v>
      </x:c>
      <x:c r="W202">
        <x:v>0</x:v>
      </x:c>
      <x:c r="X202">
        <x:v>0</x:v>
      </x:c>
      <x:c r="Y202">
        <x:v>0</x:v>
      </x:c>
      <x:c r="Z202">
        <x:v>0</x:v>
      </x:c>
      <x:c r="AA202">
        <x:v>0</x:v>
      </x:c>
      <x:c r="AB202">
        <x:v>0</x:v>
      </x:c>
      <x:c r="AC202">
        <x:v>0</x:v>
      </x:c>
      <x:c r="AD202">
        <x:v>0</x:v>
      </x:c>
      <x:c r="AE202">
        <x:v>0</x:v>
      </x:c>
    </x:row>
    <x:row r="203">
      <x:c r="A203" t="s">
        <x:v>558</x:v>
      </x:c>
      <x:c r="B203" s="1" t="s">
        <x:v>36</x:v>
      </x:c>
      <x:c r="C203" t="s">
        <x:v>42</x:v>
      </x:c>
      <x:c r="D203" t="s">
        <x:v>42</x:v>
      </x:c>
      <x:c r="E203" t="s">
        <x:v>42</x:v>
      </x:c>
      <x:c r="F203" t="s">
        <x:v>42</x:v>
      </x:c>
      <x:c r="G203" t="s">
        <x:v>42</x:v>
      </x:c>
      <x:c r="H203" t="s">
        <x:v>42</x:v>
      </x:c>
      <x:c r="I203" t="s">
        <x:v>42</x:v>
      </x:c>
      <x:c r="J203" t="s">
        <x:v>42</x:v>
      </x:c>
      <x:c r="K203" t="s">
        <x:v>42</x:v>
      </x:c>
      <x:c r="L203" t="s">
        <x:v>42</x:v>
      </x:c>
      <x:c r="M203" t="s">
        <x:v>42</x:v>
      </x:c>
      <x:c r="N203" t="s">
        <x:v>42</x:v>
      </x:c>
      <x:c r="O203" s="1" t="s">
        <x:v>131</x:v>
      </x:c>
      <x:c r="P203">
        <x:v>0</x:v>
      </x:c>
      <x:c r="Q203">
        <x:v>0</x:v>
      </x:c>
      <x:c r="R203">
        <x:v>0</x:v>
      </x:c>
      <x:c r="S203">
        <x:v>0</x:v>
      </x:c>
      <x:c r="T203">
        <x:v>0</x:v>
      </x:c>
      <x:c r="U203">
        <x:v>0</x:v>
      </x:c>
      <x:c r="V203">
        <x:v>0</x:v>
      </x:c>
      <x:c r="W203">
        <x:v>0</x:v>
      </x:c>
      <x:c r="X203">
        <x:v>0</x:v>
      </x:c>
      <x:c r="Y203">
        <x:v>0</x:v>
      </x:c>
      <x:c r="Z203">
        <x:v>0</x:v>
      </x:c>
      <x:c r="AA203">
        <x:v>0</x:v>
      </x:c>
      <x:c r="AB203">
        <x:v>0</x:v>
      </x:c>
      <x:c r="AC203">
        <x:v>0</x:v>
      </x:c>
      <x:c r="AD203">
        <x:v>0</x:v>
      </x:c>
      <x:c r="AE203">
        <x:v>0</x:v>
      </x:c>
    </x:row>
    <x:row r="204">
      <x:c r="A204" t="s">
        <x:v>559</x:v>
      </x:c>
      <x:c r="B204" s="1" t="s">
        <x:v>36</x:v>
      </x:c>
      <x:c r="C204" t="s">
        <x:v>42</x:v>
      </x:c>
      <x:c r="D204" t="s">
        <x:v>42</x:v>
      </x:c>
      <x:c r="E204" t="s">
        <x:v>42</x:v>
      </x:c>
      <x:c r="F204" t="s">
        <x:v>42</x:v>
      </x:c>
      <x:c r="G204" t="s">
        <x:v>42</x:v>
      </x:c>
      <x:c r="H204" t="s">
        <x:v>42</x:v>
      </x:c>
      <x:c r="I204" t="s">
        <x:v>42</x:v>
      </x:c>
      <x:c r="J204" t="s">
        <x:v>42</x:v>
      </x:c>
      <x:c r="K204" t="s">
        <x:v>42</x:v>
      </x:c>
      <x:c r="L204" t="s">
        <x:v>42</x:v>
      </x:c>
      <x:c r="M204" t="s">
        <x:v>42</x:v>
      </x:c>
      <x:c r="N204" t="s">
        <x:v>42</x:v>
      </x:c>
      <x:c r="O204" s="1" t="s">
        <x:v>131</x:v>
      </x:c>
      <x:c r="P204">
        <x:v>0</x:v>
      </x:c>
      <x:c r="Q204">
        <x:v>0</x:v>
      </x:c>
      <x:c r="R204">
        <x:v>0</x:v>
      </x:c>
      <x:c r="S204">
        <x:v>0</x:v>
      </x:c>
      <x:c r="T204">
        <x:v>0</x:v>
      </x:c>
      <x:c r="U204">
        <x:v>0</x:v>
      </x:c>
      <x:c r="V204">
        <x:v>0</x:v>
      </x:c>
      <x:c r="W204">
        <x:v>0</x:v>
      </x:c>
      <x:c r="X204">
        <x:v>0</x:v>
      </x:c>
      <x:c r="Y204">
        <x:v>0</x:v>
      </x:c>
      <x:c r="Z204">
        <x:v>0</x:v>
      </x:c>
      <x:c r="AA204">
        <x:v>0</x:v>
      </x:c>
      <x:c r="AB204">
        <x:v>0</x:v>
      </x:c>
      <x:c r="AC204">
        <x:v>0</x:v>
      </x:c>
      <x:c r="AD204">
        <x:v>0</x:v>
      </x:c>
      <x:c r="AE204">
        <x:v>0</x:v>
      </x:c>
    </x:row>
    <x:row r="205">
      <x:c r="A205" t="s">
        <x:v>560</x:v>
      </x:c>
      <x:c r="B205" s="1" t="s">
        <x:v>36</x:v>
      </x:c>
      <x:c r="C205" t="s">
        <x:v>42</x:v>
      </x:c>
      <x:c r="D205" t="s">
        <x:v>42</x:v>
      </x:c>
      <x:c r="E205" t="s">
        <x:v>42</x:v>
      </x:c>
      <x:c r="F205" t="s">
        <x:v>42</x:v>
      </x:c>
      <x:c r="G205" t="s">
        <x:v>42</x:v>
      </x:c>
      <x:c r="H205" t="s">
        <x:v>42</x:v>
      </x:c>
      <x:c r="I205" t="s">
        <x:v>42</x:v>
      </x:c>
      <x:c r="J205" t="s">
        <x:v>42</x:v>
      </x:c>
      <x:c r="K205" t="s">
        <x:v>42</x:v>
      </x:c>
      <x:c r="L205" t="s">
        <x:v>42</x:v>
      </x:c>
      <x:c r="M205" t="s">
        <x:v>42</x:v>
      </x:c>
      <x:c r="N205" t="s">
        <x:v>42</x:v>
      </x:c>
      <x:c r="O205" s="1" t="s">
        <x:v>131</x:v>
      </x:c>
      <x:c r="P205">
        <x:v>0</x:v>
      </x:c>
      <x:c r="Q205">
        <x:v>0</x:v>
      </x:c>
      <x:c r="R205">
        <x:v>0</x:v>
      </x:c>
      <x:c r="S205">
        <x:v>0</x:v>
      </x:c>
      <x:c r="T205">
        <x:v>0</x:v>
      </x:c>
      <x:c r="U205">
        <x:v>0</x:v>
      </x:c>
      <x:c r="V205">
        <x:v>0</x:v>
      </x:c>
      <x:c r="W205">
        <x:v>0</x:v>
      </x:c>
      <x:c r="X205">
        <x:v>0</x:v>
      </x:c>
      <x:c r="Y205">
        <x:v>0</x:v>
      </x:c>
      <x:c r="Z205">
        <x:v>0</x:v>
      </x:c>
      <x:c r="AA205">
        <x:v>0</x:v>
      </x:c>
      <x:c r="AB205">
        <x:v>0</x:v>
      </x:c>
      <x:c r="AC205">
        <x:v>0</x:v>
      </x:c>
      <x:c r="AD205">
        <x:v>0</x:v>
      </x:c>
      <x:c r="AE205">
        <x:v>0</x:v>
      </x:c>
    </x:row>
    <x:row r="206">
      <x:c r="A206" t="s">
        <x:v>561</x:v>
      </x:c>
      <x:c r="B206" s="1" t="s">
        <x:v>36</x:v>
      </x:c>
      <x:c r="C206" t="s">
        <x:v>42</x:v>
      </x:c>
      <x:c r="D206" t="s">
        <x:v>42</x:v>
      </x:c>
      <x:c r="E206" t="s">
        <x:v>42</x:v>
      </x:c>
      <x:c r="F206" t="s">
        <x:v>42</x:v>
      </x:c>
      <x:c r="G206" t="s">
        <x:v>42</x:v>
      </x:c>
      <x:c r="H206" t="s">
        <x:v>42</x:v>
      </x:c>
      <x:c r="I206" t="s">
        <x:v>42</x:v>
      </x:c>
      <x:c r="J206" t="s">
        <x:v>42</x:v>
      </x:c>
      <x:c r="K206" t="s">
        <x:v>42</x:v>
      </x:c>
      <x:c r="L206" t="s">
        <x:v>42</x:v>
      </x:c>
      <x:c r="M206" t="s">
        <x:v>42</x:v>
      </x:c>
      <x:c r="N206" t="s">
        <x:v>42</x:v>
      </x:c>
      <x:c r="O206" s="1" t="s">
        <x:v>131</x:v>
      </x:c>
      <x:c r="P206">
        <x:v>0</x:v>
      </x:c>
      <x:c r="Q206">
        <x:v>0</x:v>
      </x:c>
      <x:c r="R206">
        <x:v>0</x:v>
      </x:c>
      <x:c r="S206">
        <x:v>0</x:v>
      </x:c>
      <x:c r="T206">
        <x:v>0</x:v>
      </x:c>
      <x:c r="U206">
        <x:v>0</x:v>
      </x:c>
      <x:c r="V206">
        <x:v>0</x:v>
      </x:c>
      <x:c r="W206">
        <x:v>0</x:v>
      </x:c>
      <x:c r="X206">
        <x:v>0</x:v>
      </x:c>
      <x:c r="Y206">
        <x:v>0</x:v>
      </x:c>
      <x:c r="Z206">
        <x:v>0</x:v>
      </x:c>
      <x:c r="AA206">
        <x:v>0</x:v>
      </x:c>
      <x:c r="AB206">
        <x:v>0</x:v>
      </x:c>
      <x:c r="AC206">
        <x:v>0</x:v>
      </x:c>
      <x:c r="AD206">
        <x:v>0</x:v>
      </x:c>
      <x:c r="AE206">
        <x:v>0</x:v>
      </x:c>
    </x:row>
    <x:row r="207">
      <x:c r="A207" t="s">
        <x:v>562</x:v>
      </x:c>
      <x:c r="B207" s="1" t="s">
        <x:v>36</x:v>
      </x:c>
      <x:c r="C207" t="s">
        <x:v>42</x:v>
      </x:c>
      <x:c r="D207" t="s">
        <x:v>42</x:v>
      </x:c>
      <x:c r="E207" t="s">
        <x:v>42</x:v>
      </x:c>
      <x:c r="F207" t="s">
        <x:v>42</x:v>
      </x:c>
      <x:c r="G207" t="s">
        <x:v>42</x:v>
      </x:c>
      <x:c r="H207" t="s">
        <x:v>42</x:v>
      </x:c>
      <x:c r="I207" t="s">
        <x:v>42</x:v>
      </x:c>
      <x:c r="J207" t="s">
        <x:v>42</x:v>
      </x:c>
      <x:c r="K207" t="s">
        <x:v>42</x:v>
      </x:c>
      <x:c r="L207" t="s">
        <x:v>42</x:v>
      </x:c>
      <x:c r="M207" t="s">
        <x:v>42</x:v>
      </x:c>
      <x:c r="N207" t="s">
        <x:v>42</x:v>
      </x:c>
      <x:c r="O207" s="1" t="s">
        <x:v>131</x:v>
      </x:c>
      <x:c r="P207">
        <x:v>0</x:v>
      </x:c>
      <x:c r="Q207">
        <x:v>0</x:v>
      </x:c>
      <x:c r="R207">
        <x:v>0</x:v>
      </x:c>
      <x:c r="S207">
        <x:v>0</x:v>
      </x:c>
      <x:c r="T207">
        <x:v>0</x:v>
      </x:c>
      <x:c r="U207">
        <x:v>0</x:v>
      </x:c>
      <x:c r="V207">
        <x:v>0</x:v>
      </x:c>
      <x:c r="W207">
        <x:v>0</x:v>
      </x:c>
      <x:c r="X207">
        <x:v>0</x:v>
      </x:c>
      <x:c r="Y207">
        <x:v>0</x:v>
      </x:c>
      <x:c r="Z207">
        <x:v>0</x:v>
      </x:c>
      <x:c r="AA207">
        <x:v>0</x:v>
      </x:c>
      <x:c r="AB207">
        <x:v>0</x:v>
      </x:c>
      <x:c r="AC207">
        <x:v>0</x:v>
      </x:c>
      <x:c r="AD207">
        <x:v>0</x:v>
      </x:c>
      <x:c r="AE207">
        <x:v>0</x:v>
      </x:c>
    </x:row>
    <x:row r="208">
      <x:c r="A208" t="s">
        <x:v>563</x:v>
      </x:c>
      <x:c r="B208" s="1" t="s">
        <x:v>36</x:v>
      </x:c>
      <x:c r="C208" t="s">
        <x:v>42</x:v>
      </x:c>
      <x:c r="D208" t="s">
        <x:v>42</x:v>
      </x:c>
      <x:c r="E208" t="s">
        <x:v>42</x:v>
      </x:c>
      <x:c r="F208" t="s">
        <x:v>42</x:v>
      </x:c>
      <x:c r="G208" t="s">
        <x:v>42</x:v>
      </x:c>
      <x:c r="H208" t="s">
        <x:v>42</x:v>
      </x:c>
      <x:c r="I208" t="s">
        <x:v>42</x:v>
      </x:c>
      <x:c r="J208" t="s">
        <x:v>42</x:v>
      </x:c>
      <x:c r="K208" t="s">
        <x:v>42</x:v>
      </x:c>
      <x:c r="L208" t="s">
        <x:v>42</x:v>
      </x:c>
      <x:c r="M208" t="s">
        <x:v>42</x:v>
      </x:c>
      <x:c r="N208" t="s">
        <x:v>42</x:v>
      </x:c>
      <x:c r="O208" s="1" t="s">
        <x:v>131</x:v>
      </x:c>
      <x:c r="P208">
        <x:v>0</x:v>
      </x:c>
      <x:c r="Q208">
        <x:v>0</x:v>
      </x:c>
      <x:c r="R208">
        <x:v>0</x:v>
      </x:c>
      <x:c r="S208">
        <x:v>0</x:v>
      </x:c>
      <x:c r="T208">
        <x:v>0</x:v>
      </x:c>
      <x:c r="U208">
        <x:v>0</x:v>
      </x:c>
      <x:c r="V208">
        <x:v>0</x:v>
      </x:c>
      <x:c r="W208">
        <x:v>0</x:v>
      </x:c>
      <x:c r="X208">
        <x:v>0</x:v>
      </x:c>
      <x:c r="Y208">
        <x:v>0</x:v>
      </x:c>
      <x:c r="Z208">
        <x:v>0</x:v>
      </x:c>
      <x:c r="AA208">
        <x:v>0</x:v>
      </x:c>
      <x:c r="AB208">
        <x:v>0</x:v>
      </x:c>
      <x:c r="AC208">
        <x:v>0</x:v>
      </x:c>
      <x:c r="AD208">
        <x:v>0</x:v>
      </x:c>
      <x:c r="AE208">
        <x:v>0</x:v>
      </x:c>
    </x:row>
    <x:row r="209">
      <x:c r="A209" t="s">
        <x:v>564</x:v>
      </x:c>
      <x:c r="B209" s="1" t="s">
        <x:v>36</x:v>
      </x:c>
      <x:c r="C209" t="s">
        <x:v>42</x:v>
      </x:c>
      <x:c r="D209" t="s">
        <x:v>42</x:v>
      </x:c>
      <x:c r="E209" t="s">
        <x:v>42</x:v>
      </x:c>
      <x:c r="F209" t="s">
        <x:v>42</x:v>
      </x:c>
      <x:c r="G209" t="s">
        <x:v>42</x:v>
      </x:c>
      <x:c r="H209" t="s">
        <x:v>42</x:v>
      </x:c>
      <x:c r="I209" t="s">
        <x:v>42</x:v>
      </x:c>
      <x:c r="J209" t="s">
        <x:v>42</x:v>
      </x:c>
      <x:c r="K209" t="s">
        <x:v>42</x:v>
      </x:c>
      <x:c r="L209" t="s">
        <x:v>42</x:v>
      </x:c>
      <x:c r="M209" t="s">
        <x:v>42</x:v>
      </x:c>
      <x:c r="N209" t="s">
        <x:v>42</x:v>
      </x:c>
      <x:c r="O209" s="1" t="s">
        <x:v>131</x:v>
      </x:c>
      <x:c r="P209">
        <x:v>0</x:v>
      </x:c>
      <x:c r="Q209">
        <x:v>0</x:v>
      </x:c>
      <x:c r="R209">
        <x:v>0</x:v>
      </x:c>
      <x:c r="S209">
        <x:v>0</x:v>
      </x:c>
      <x:c r="T209">
        <x:v>0</x:v>
      </x:c>
      <x:c r="U209">
        <x:v>0</x:v>
      </x:c>
      <x:c r="V209">
        <x:v>0</x:v>
      </x:c>
      <x:c r="W209">
        <x:v>0</x:v>
      </x:c>
      <x:c r="X209">
        <x:v>0</x:v>
      </x:c>
      <x:c r="Y209">
        <x:v>0</x:v>
      </x:c>
      <x:c r="Z209">
        <x:v>0</x:v>
      </x:c>
      <x:c r="AA209">
        <x:v>0</x:v>
      </x:c>
      <x:c r="AB209">
        <x:v>0</x:v>
      </x:c>
      <x:c r="AC209">
        <x:v>0</x:v>
      </x:c>
      <x:c r="AD209">
        <x:v>0</x:v>
      </x:c>
      <x:c r="AE209">
        <x:v>0</x:v>
      </x:c>
    </x:row>
    <x:row r="210">
      <x:c r="A210" t="s">
        <x:v>565</x:v>
      </x:c>
      <x:c r="B210" s="1" t="s">
        <x:v>36</x:v>
      </x:c>
      <x:c r="C210" t="s">
        <x:v>42</x:v>
      </x:c>
      <x:c r="D210" t="s">
        <x:v>42</x:v>
      </x:c>
      <x:c r="E210" t="s">
        <x:v>42</x:v>
      </x:c>
      <x:c r="F210" t="s">
        <x:v>42</x:v>
      </x:c>
      <x:c r="G210" t="s">
        <x:v>42</x:v>
      </x:c>
      <x:c r="H210" t="s">
        <x:v>42</x:v>
      </x:c>
      <x:c r="I210" t="s">
        <x:v>42</x:v>
      </x:c>
      <x:c r="J210" t="s">
        <x:v>42</x:v>
      </x:c>
      <x:c r="K210" t="s">
        <x:v>42</x:v>
      </x:c>
      <x:c r="L210" t="s">
        <x:v>42</x:v>
      </x:c>
      <x:c r="M210" t="s">
        <x:v>42</x:v>
      </x:c>
      <x:c r="N210" t="s">
        <x:v>42</x:v>
      </x:c>
      <x:c r="O210" s="1" t="s">
        <x:v>131</x:v>
      </x:c>
      <x:c r="P210">
        <x:v>0</x:v>
      </x:c>
      <x:c r="Q210">
        <x:v>0</x:v>
      </x:c>
      <x:c r="R210">
        <x:v>0</x:v>
      </x:c>
      <x:c r="S210">
        <x:v>0</x:v>
      </x:c>
      <x:c r="T210">
        <x:v>0</x:v>
      </x:c>
      <x:c r="U210">
        <x:v>0</x:v>
      </x:c>
      <x:c r="V210">
        <x:v>0</x:v>
      </x:c>
      <x:c r="W210">
        <x:v>0</x:v>
      </x:c>
      <x:c r="X210">
        <x:v>0</x:v>
      </x:c>
      <x:c r="Y210">
        <x:v>0</x:v>
      </x:c>
      <x:c r="Z210">
        <x:v>0</x:v>
      </x:c>
      <x:c r="AA210">
        <x:v>0</x:v>
      </x:c>
      <x:c r="AB210">
        <x:v>0</x:v>
      </x:c>
      <x:c r="AC210">
        <x:v>0</x:v>
      </x:c>
      <x:c r="AD210">
        <x:v>0</x:v>
      </x:c>
      <x:c r="AE210">
        <x:v>0</x:v>
      </x:c>
    </x:row>
    <x:row r="211">
      <x:c r="A211" t="s">
        <x:v>566</x:v>
      </x:c>
      <x:c r="B211" s="1" t="s">
        <x:v>36</x:v>
      </x:c>
      <x:c r="C211" t="s">
        <x:v>42</x:v>
      </x:c>
      <x:c r="D211" t="s">
        <x:v>42</x:v>
      </x:c>
      <x:c r="E211" t="s">
        <x:v>42</x:v>
      </x:c>
      <x:c r="F211" t="s">
        <x:v>42</x:v>
      </x:c>
      <x:c r="G211" t="s">
        <x:v>42</x:v>
      </x:c>
      <x:c r="H211" t="s">
        <x:v>42</x:v>
      </x:c>
      <x:c r="I211" t="s">
        <x:v>42</x:v>
      </x:c>
      <x:c r="J211" t="s">
        <x:v>42</x:v>
      </x:c>
      <x:c r="K211" t="s">
        <x:v>42</x:v>
      </x:c>
      <x:c r="L211" t="s">
        <x:v>42</x:v>
      </x:c>
      <x:c r="M211" t="s">
        <x:v>42</x:v>
      </x:c>
      <x:c r="N211" t="s">
        <x:v>42</x:v>
      </x:c>
      <x:c r="O211" s="1" t="s">
        <x:v>131</x:v>
      </x:c>
      <x:c r="P211">
        <x:v>0</x:v>
      </x:c>
      <x:c r="Q211">
        <x:v>0</x:v>
      </x:c>
      <x:c r="R211">
        <x:v>0</x:v>
      </x:c>
      <x:c r="S211">
        <x:v>0</x:v>
      </x:c>
      <x:c r="T211">
        <x:v>0</x:v>
      </x:c>
      <x:c r="U211">
        <x:v>0</x:v>
      </x:c>
      <x:c r="V211">
        <x:v>0</x:v>
      </x:c>
      <x:c r="W211">
        <x:v>0</x:v>
      </x:c>
      <x:c r="X211">
        <x:v>0</x:v>
      </x:c>
      <x:c r="Y211">
        <x:v>0</x:v>
      </x:c>
      <x:c r="Z211">
        <x:v>0</x:v>
      </x:c>
      <x:c r="AA211">
        <x:v>0</x:v>
      </x:c>
      <x:c r="AB211">
        <x:v>0</x:v>
      </x:c>
      <x:c r="AC211">
        <x:v>0</x:v>
      </x:c>
      <x:c r="AD211">
        <x:v>0</x:v>
      </x:c>
      <x:c r="AE211">
        <x:v>0</x:v>
      </x:c>
    </x:row>
    <x:row r="212">
      <x:c r="A212" t="s">
        <x:v>567</x:v>
      </x:c>
      <x:c r="B212" s="1" t="s">
        <x:v>36</x:v>
      </x:c>
      <x:c r="C212" t="s">
        <x:v>42</x:v>
      </x:c>
      <x:c r="D212" t="s">
        <x:v>42</x:v>
      </x:c>
      <x:c r="E212" t="s">
        <x:v>42</x:v>
      </x:c>
      <x:c r="F212" t="s">
        <x:v>42</x:v>
      </x:c>
      <x:c r="G212" t="s">
        <x:v>42</x:v>
      </x:c>
      <x:c r="H212" t="s">
        <x:v>42</x:v>
      </x:c>
      <x:c r="I212" t="s">
        <x:v>42</x:v>
      </x:c>
      <x:c r="J212" t="s">
        <x:v>42</x:v>
      </x:c>
      <x:c r="K212" t="s">
        <x:v>42</x:v>
      </x:c>
      <x:c r="L212" t="s">
        <x:v>42</x:v>
      </x:c>
      <x:c r="M212" t="s">
        <x:v>42</x:v>
      </x:c>
      <x:c r="N212" t="s">
        <x:v>42</x:v>
      </x:c>
      <x:c r="O212" s="1" t="s">
        <x:v>131</x:v>
      </x:c>
      <x:c r="P212">
        <x:v>0</x:v>
      </x:c>
      <x:c r="Q212">
        <x:v>0</x:v>
      </x:c>
      <x:c r="R212">
        <x:v>0</x:v>
      </x:c>
      <x:c r="S212">
        <x:v>0</x:v>
      </x:c>
      <x:c r="T212">
        <x:v>0</x:v>
      </x:c>
      <x:c r="U212">
        <x:v>0</x:v>
      </x:c>
      <x:c r="V212">
        <x:v>0</x:v>
      </x:c>
      <x:c r="W212">
        <x:v>0</x:v>
      </x:c>
      <x:c r="X212">
        <x:v>0</x:v>
      </x:c>
      <x:c r="Y212">
        <x:v>0</x:v>
      </x:c>
      <x:c r="Z212">
        <x:v>0</x:v>
      </x:c>
      <x:c r="AA212">
        <x:v>0</x:v>
      </x:c>
      <x:c r="AB212">
        <x:v>0</x:v>
      </x:c>
      <x:c r="AC212">
        <x:v>0</x:v>
      </x:c>
      <x:c r="AD212">
        <x:v>0</x:v>
      </x:c>
      <x:c r="AE212">
        <x:v>0</x:v>
      </x:c>
    </x:row>
    <x:row r="213">
      <x:c r="A213" t="s">
        <x:v>568</x:v>
      </x:c>
      <x:c r="B213" s="1" t="s">
        <x:v>146</x:v>
      </x:c>
      <x:c r="C213" t="s">
        <x:v>569</x:v>
      </x:c>
      <x:c r="D213" t="s">
        <x:v>570</x:v>
      </x:c>
      <x:c r="E213" t="s">
        <x:v>571</x:v>
      </x:c>
      <x:c r="F213" t="s">
        <x:v>572</x:v>
      </x:c>
      <x:c r="G213" t="s">
        <x:v>573</x:v>
      </x:c>
      <x:c r="H213" t="s">
        <x:v>42</x:v>
      </x:c>
      <x:c r="I213" t="s">
        <x:v>42</x:v>
      </x:c>
      <x:c r="J213" t="s">
        <x:v>574</x:v>
      </x:c>
      <x:c r="K213" t="s">
        <x:v>574</x:v>
      </x:c>
      <x:c r="L213" t="s">
        <x:v>42</x:v>
      </x:c>
      <x:c r="M213" t="s">
        <x:v>42</x:v>
      </x:c>
      <x:c r="N213" t="s">
        <x:v>42</x:v>
      </x:c>
      <x:c r="O213" s="1" t="s">
        <x:v>44</x:v>
      </x:c>
      <x:c r="P213">
        <x:v>7</x:v>
      </x:c>
      <x:c r="Q213">
        <x:v>0.20000000298023224</x:v>
      </x:c>
      <x:c r="R213">
        <x:v>6</x:v>
      </x:c>
      <x:c r="S213">
        <x:v>0.20000000298023224</x:v>
      </x:c>
      <x:c r="T213">
        <x:v>20</x:v>
      </x:c>
      <x:c r="U213">
        <x:v>20</x:v>
      </x:c>
      <x:c r="V213">
        <x:v>34</x:v>
      </x:c>
      <x:c r="W213">
        <x:v>10</x:v>
      </x:c>
      <x:c r="X213">
        <x:v>34</x:v>
      </x:c>
      <x:c r="Y213">
        <x:v>10</x:v>
      </x:c>
      <x:c r="Z213">
        <x:v>6</x:v>
      </x:c>
      <x:c r="AA213">
        <x:v>0.10000000149011612</x:v>
      </x:c>
      <x:c r="AB213">
        <x:v>7</x:v>
      </x:c>
      <x:c r="AC213">
        <x:v>0.10000000149011612</x:v>
      </x:c>
      <x:c r="AD213">
        <x:v>5</x:v>
      </x:c>
      <x:c r="AE213">
        <x:v>0.10000000149011612</x:v>
      </x:c>
    </x:row>
    <x:row r="214">
      <x:c r="A214" t="s">
        <x:v>575</x:v>
      </x:c>
      <x:c r="B214" s="1" t="s">
        <x:v>146</x:v>
      </x:c>
      <x:c r="C214" t="s">
        <x:v>576</x:v>
      </x:c>
      <x:c r="D214" t="s">
        <x:v>577</x:v>
      </x:c>
      <x:c r="E214" t="s">
        <x:v>578</x:v>
      </x:c>
      <x:c r="F214" t="s">
        <x:v>579</x:v>
      </x:c>
      <x:c r="G214" t="s">
        <x:v>580</x:v>
      </x:c>
      <x:c r="H214" t="s">
        <x:v>42</x:v>
      </x:c>
      <x:c r="I214" t="s">
        <x:v>42</x:v>
      </x:c>
      <x:c r="J214" t="s">
        <x:v>42</x:v>
      </x:c>
      <x:c r="K214" t="s">
        <x:v>42</x:v>
      </x:c>
      <x:c r="L214" t="s">
        <x:v>42</x:v>
      </x:c>
      <x:c r="M214" t="s">
        <x:v>42</x:v>
      </x:c>
      <x:c r="N214" t="s">
        <x:v>42</x:v>
      </x:c>
      <x:c r="O214" s="1" t="s">
        <x:v>51</x:v>
      </x:c>
      <x:c r="P214">
        <x:v>7</x:v>
      </x:c>
      <x:c r="Q214">
        <x:v>1.5</x:v>
      </x:c>
      <x:c r="R214">
        <x:v>5</x:v>
      </x:c>
      <x:c r="S214">
        <x:v>0.10000000149011612</x:v>
      </x:c>
      <x:c r="T214">
        <x:v>0</x:v>
      </x:c>
      <x:c r="U214">
        <x:v>0</x:v>
      </x:c>
      <x:c r="V214">
        <x:v>0</x:v>
      </x:c>
      <x:c r="W214">
        <x:v>0</x:v>
      </x:c>
      <x:c r="X214">
        <x:v>0</x:v>
      </x:c>
      <x:c r="Y214">
        <x:v>0</x:v>
      </x:c>
      <x:c r="Z214">
        <x:v>0</x:v>
      </x:c>
      <x:c r="AA214">
        <x:v>0</x:v>
      </x:c>
      <x:c r="AB214">
        <x:v>0</x:v>
      </x:c>
      <x:c r="AC214">
        <x:v>0</x:v>
      </x:c>
      <x:c r="AD214">
        <x:v>0</x:v>
      </x:c>
      <x:c r="AE214">
        <x:v>0</x:v>
      </x:c>
    </x:row>
    <x:row r="215">
      <x:c r="A215" t="s">
        <x:v>581</x:v>
      </x:c>
      <x:c r="B215" s="1" t="s">
        <x:v>146</x:v>
      </x:c>
      <x:c r="C215" t="s">
        <x:v>582</x:v>
      </x:c>
      <x:c r="D215" t="s">
        <x:v>583</x:v>
      </x:c>
      <x:c r="E215" t="s">
        <x:v>584</x:v>
      </x:c>
      <x:c r="F215" t="s">
        <x:v>585</x:v>
      </x:c>
      <x:c r="G215" t="s">
        <x:v>586</x:v>
      </x:c>
      <x:c r="H215" t="s">
        <x:v>42</x:v>
      </x:c>
      <x:c r="I215" t="s">
        <x:v>42</x:v>
      </x:c>
      <x:c r="J215" t="s">
        <x:v>42</x:v>
      </x:c>
      <x:c r="K215" t="s">
        <x:v>42</x:v>
      </x:c>
      <x:c r="L215" t="s">
        <x:v>42</x:v>
      </x:c>
      <x:c r="M215" t="s">
        <x:v>42</x:v>
      </x:c>
      <x:c r="N215" t="s">
        <x:v>42</x:v>
      </x:c>
      <x:c r="O215" s="1" t="s">
        <x:v>51</x:v>
      </x:c>
      <x:c r="P215">
        <x:v>7</x:v>
      </x:c>
      <x:c r="Q215">
        <x:v>2.5</x:v>
      </x:c>
      <x:c r="R215">
        <x:v>5</x:v>
      </x:c>
      <x:c r="S215">
        <x:v>0.20000000298023224</x:v>
      </x:c>
      <x:c r="T215">
        <x:v>0</x:v>
      </x:c>
      <x:c r="U215">
        <x:v>0</x:v>
      </x:c>
      <x:c r="V215">
        <x:v>0</x:v>
      </x:c>
      <x:c r="W215">
        <x:v>0</x:v>
      </x:c>
      <x:c r="X215">
        <x:v>0</x:v>
      </x:c>
      <x:c r="Y215">
        <x:v>0</x:v>
      </x:c>
      <x:c r="Z215">
        <x:v>0</x:v>
      </x:c>
      <x:c r="AA215">
        <x:v>0</x:v>
      </x:c>
      <x:c r="AB215">
        <x:v>0</x:v>
      </x:c>
      <x:c r="AC215">
        <x:v>0</x:v>
      </x:c>
      <x:c r="AD215">
        <x:v>0</x:v>
      </x:c>
      <x:c r="AE215">
        <x:v>0</x:v>
      </x:c>
    </x:row>
    <x:row r="216">
      <x:c r="A216" t="s">
        <x:v>587</x:v>
      </x:c>
      <x:c r="B216" s="1" t="s">
        <x:v>146</x:v>
      </x:c>
      <x:c r="C216" t="s">
        <x:v>588</x:v>
      </x:c>
      <x:c r="D216" t="s">
        <x:v>589</x:v>
      </x:c>
      <x:c r="E216" t="s">
        <x:v>590</x:v>
      </x:c>
      <x:c r="F216" t="s">
        <x:v>591</x:v>
      </x:c>
      <x:c r="G216" t="s">
        <x:v>592</x:v>
      </x:c>
      <x:c r="H216" t="s">
        <x:v>42</x:v>
      </x:c>
      <x:c r="I216" t="s">
        <x:v>42</x:v>
      </x:c>
      <x:c r="J216" t="s">
        <x:v>42</x:v>
      </x:c>
      <x:c r="K216" t="s">
        <x:v>42</x:v>
      </x:c>
      <x:c r="L216" t="s">
        <x:v>42</x:v>
      </x:c>
      <x:c r="M216" t="s">
        <x:v>42</x:v>
      </x:c>
      <x:c r="N216" t="s">
        <x:v>42</x:v>
      </x:c>
      <x:c r="O216" s="1" t="s">
        <x:v>129</x:v>
      </x:c>
      <x:c r="P216">
        <x:v>15</x:v>
      </x:c>
      <x:c r="Q216">
        <x:v>0.34999999403953552</x:v>
      </x:c>
      <x:c r="R216">
        <x:v>35</x:v>
      </x:c>
      <x:c r="S216">
        <x:v>-2000</x:v>
      </x:c>
      <x:c r="T216">
        <x:v>12</x:v>
      </x:c>
      <x:c r="U216">
        <x:v>1</x:v>
      </x:c>
      <x:c r="V216">
        <x:v>17</x:v>
      </x:c>
      <x:c r="W216">
        <x:v>0.20000000298023224</x:v>
      </x:c>
      <x:c r="X216">
        <x:v>20</x:v>
      </x:c>
      <x:c r="Y216">
        <x:v>30</x:v>
      </x:c>
      <x:c r="Z216">
        <x:v>4</x:v>
      </x:c>
      <x:c r="AA216">
        <x:v>30</x:v>
      </x:c>
      <x:c r="AB216">
        <x:v>0</x:v>
      </x:c>
      <x:c r="AC216">
        <x:v>0</x:v>
      </x:c>
      <x:c r="AD216">
        <x:v>0</x:v>
      </x:c>
      <x:c r="AE216">
        <x:v>0</x:v>
      </x:c>
    </x:row>
    <x:row r="217">
      <x:c r="A217" t="s">
        <x:v>593</x:v>
      </x:c>
      <x:c r="B217" s="1" t="s">
        <x:v>146</x:v>
      </x:c>
      <x:c r="C217" t="s">
        <x:v>594</x:v>
      </x:c>
      <x:c r="D217" t="s">
        <x:v>595</x:v>
      </x:c>
      <x:c r="E217" t="s">
        <x:v>596</x:v>
      </x:c>
      <x:c r="F217" t="s">
        <x:v>597</x:v>
      </x:c>
      <x:c r="G217" t="s">
        <x:v>598</x:v>
      </x:c>
      <x:c r="H217" t="s">
        <x:v>42</x:v>
      </x:c>
      <x:c r="I217" t="s">
        <x:v>42</x:v>
      </x:c>
      <x:c r="J217" t="s">
        <x:v>574</x:v>
      </x:c>
      <x:c r="K217" t="s">
        <x:v>574</x:v>
      </x:c>
      <x:c r="L217" t="s">
        <x:v>42</x:v>
      </x:c>
      <x:c r="M217" t="s">
        <x:v>42</x:v>
      </x:c>
      <x:c r="N217" t="s">
        <x:v>42</x:v>
      </x:c>
      <x:c r="O217" s="1" t="s">
        <x:v>44</x:v>
      </x:c>
      <x:c r="P217">
        <x:v>7</x:v>
      </x:c>
      <x:c r="Q217">
        <x:v>0.20000000298023224</x:v>
      </x:c>
      <x:c r="R217">
        <x:v>6</x:v>
      </x:c>
      <x:c r="S217">
        <x:v>0.20000000298023224</x:v>
      </x:c>
      <x:c r="T217">
        <x:v>20</x:v>
      </x:c>
      <x:c r="U217">
        <x:v>20</x:v>
      </x:c>
      <x:c r="V217">
        <x:v>34</x:v>
      </x:c>
      <x:c r="W217">
        <x:v>10</x:v>
      </x:c>
      <x:c r="X217">
        <x:v>34</x:v>
      </x:c>
      <x:c r="Y217">
        <x:v>10</x:v>
      </x:c>
      <x:c r="Z217">
        <x:v>6</x:v>
      </x:c>
      <x:c r="AA217">
        <x:v>0.10000000149011612</x:v>
      </x:c>
      <x:c r="AB217">
        <x:v>7</x:v>
      </x:c>
      <x:c r="AC217">
        <x:v>0.10000000149011612</x:v>
      </x:c>
      <x:c r="AD217">
        <x:v>5</x:v>
      </x:c>
      <x:c r="AE217">
        <x:v>0.10000000149011612</x:v>
      </x:c>
    </x:row>
    <x:row r="218">
      <x:c r="A218" t="s">
        <x:v>599</x:v>
      </x:c>
      <x:c r="B218" s="1" t="s">
        <x:v>146</x:v>
      </x:c>
      <x:c r="C218" t="s">
        <x:v>42</x:v>
      </x:c>
      <x:c r="D218" t="s">
        <x:v>42</x:v>
      </x:c>
      <x:c r="E218" t="s">
        <x:v>42</x:v>
      </x:c>
      <x:c r="F218" t="s">
        <x:v>42</x:v>
      </x:c>
      <x:c r="G218" t="s">
        <x:v>42</x:v>
      </x:c>
      <x:c r="H218" t="s">
        <x:v>42</x:v>
      </x:c>
      <x:c r="I218" t="s">
        <x:v>42</x:v>
      </x:c>
      <x:c r="J218" t="s">
        <x:v>42</x:v>
      </x:c>
      <x:c r="K218" t="s">
        <x:v>42</x:v>
      </x:c>
      <x:c r="L218" t="s">
        <x:v>42</x:v>
      </x:c>
      <x:c r="M218" t="s">
        <x:v>42</x:v>
      </x:c>
      <x:c r="N218" t="s">
        <x:v>42</x:v>
      </x:c>
      <x:c r="O218" s="1" t="s">
        <x:v>131</x:v>
      </x:c>
      <x:c r="P218">
        <x:v>0</x:v>
      </x:c>
      <x:c r="Q218">
        <x:v>0</x:v>
      </x:c>
      <x:c r="R218">
        <x:v>0</x:v>
      </x:c>
      <x:c r="S218">
        <x:v>0</x:v>
      </x:c>
      <x:c r="T218">
        <x:v>0</x:v>
      </x:c>
      <x:c r="U218">
        <x:v>0</x:v>
      </x:c>
      <x:c r="V218">
        <x:v>0</x:v>
      </x:c>
      <x:c r="W218">
        <x:v>0</x:v>
      </x:c>
      <x:c r="X218">
        <x:v>0</x:v>
      </x:c>
      <x:c r="Y218">
        <x:v>0</x:v>
      </x:c>
      <x:c r="Z218">
        <x:v>0</x:v>
      </x:c>
      <x:c r="AA218">
        <x:v>0</x:v>
      </x:c>
      <x:c r="AB218">
        <x:v>0</x:v>
      </x:c>
      <x:c r="AC218">
        <x:v>0</x:v>
      </x:c>
      <x:c r="AD218">
        <x:v>0</x:v>
      </x:c>
      <x:c r="AE218">
        <x:v>0</x:v>
      </x:c>
    </x:row>
    <x:row r="219">
      <x:c r="A219" t="s">
        <x:v>600</x:v>
      </x:c>
      <x:c r="B219" s="1" t="s">
        <x:v>146</x:v>
      </x:c>
      <x:c r="C219" t="s">
        <x:v>42</x:v>
      </x:c>
      <x:c r="D219" t="s">
        <x:v>42</x:v>
      </x:c>
      <x:c r="E219" t="s">
        <x:v>42</x:v>
      </x:c>
      <x:c r="F219" t="s">
        <x:v>42</x:v>
      </x:c>
      <x:c r="G219" t="s">
        <x:v>42</x:v>
      </x:c>
      <x:c r="H219" t="s">
        <x:v>42</x:v>
      </x:c>
      <x:c r="I219" t="s">
        <x:v>42</x:v>
      </x:c>
      <x:c r="J219" t="s">
        <x:v>42</x:v>
      </x:c>
      <x:c r="K219" t="s">
        <x:v>42</x:v>
      </x:c>
      <x:c r="L219" t="s">
        <x:v>42</x:v>
      </x:c>
      <x:c r="M219" t="s">
        <x:v>42</x:v>
      </x:c>
      <x:c r="N219" t="s">
        <x:v>42</x:v>
      </x:c>
      <x:c r="O219" s="1" t="s">
        <x:v>131</x:v>
      </x:c>
      <x:c r="P219">
        <x:v>0</x:v>
      </x:c>
      <x:c r="Q219">
        <x:v>0</x:v>
      </x:c>
      <x:c r="R219">
        <x:v>0</x:v>
      </x:c>
      <x:c r="S219">
        <x:v>0</x:v>
      </x:c>
      <x:c r="T219">
        <x:v>0</x:v>
      </x:c>
      <x:c r="U219">
        <x:v>0</x:v>
      </x:c>
      <x:c r="V219">
        <x:v>0</x:v>
      </x:c>
      <x:c r="W219">
        <x:v>0</x:v>
      </x:c>
      <x:c r="X219">
        <x:v>0</x:v>
      </x:c>
      <x:c r="Y219">
        <x:v>0</x:v>
      </x:c>
      <x:c r="Z219">
        <x:v>0</x:v>
      </x:c>
      <x:c r="AA219">
        <x:v>0</x:v>
      </x:c>
      <x:c r="AB219">
        <x:v>0</x:v>
      </x:c>
      <x:c r="AC219">
        <x:v>0</x:v>
      </x:c>
      <x:c r="AD219">
        <x:v>0</x:v>
      </x:c>
      <x:c r="AE219">
        <x:v>0</x:v>
      </x:c>
    </x:row>
    <x:row r="220">
      <x:c r="A220" t="s">
        <x:v>601</x:v>
      </x:c>
      <x:c r="B220" s="1" t="s">
        <x:v>146</x:v>
      </x:c>
      <x:c r="C220" t="s">
        <x:v>42</x:v>
      </x:c>
      <x:c r="D220" t="s">
        <x:v>42</x:v>
      </x:c>
      <x:c r="E220" t="s">
        <x:v>42</x:v>
      </x:c>
      <x:c r="F220" t="s">
        <x:v>42</x:v>
      </x:c>
      <x:c r="G220" t="s">
        <x:v>42</x:v>
      </x:c>
      <x:c r="H220" t="s">
        <x:v>42</x:v>
      </x:c>
      <x:c r="I220" t="s">
        <x:v>42</x:v>
      </x:c>
      <x:c r="J220" t="s">
        <x:v>42</x:v>
      </x:c>
      <x:c r="K220" t="s">
        <x:v>42</x:v>
      </x:c>
      <x:c r="L220" t="s">
        <x:v>42</x:v>
      </x:c>
      <x:c r="M220" t="s">
        <x:v>42</x:v>
      </x:c>
      <x:c r="N220" t="s">
        <x:v>42</x:v>
      </x:c>
      <x:c r="O220" s="1" t="s">
        <x:v>131</x:v>
      </x:c>
      <x:c r="P220">
        <x:v>0</x:v>
      </x:c>
      <x:c r="Q220">
        <x:v>0</x:v>
      </x:c>
      <x:c r="R220">
        <x:v>0</x:v>
      </x:c>
      <x:c r="S220">
        <x:v>0</x:v>
      </x:c>
      <x:c r="T220">
        <x:v>0</x:v>
      </x:c>
      <x:c r="U220">
        <x:v>0</x:v>
      </x:c>
      <x:c r="V220">
        <x:v>0</x:v>
      </x:c>
      <x:c r="W220">
        <x:v>0</x:v>
      </x:c>
      <x:c r="X220">
        <x:v>0</x:v>
      </x:c>
      <x:c r="Y220">
        <x:v>0</x:v>
      </x:c>
      <x:c r="Z220">
        <x:v>0</x:v>
      </x:c>
      <x:c r="AA220">
        <x:v>0</x:v>
      </x:c>
      <x:c r="AB220">
        <x:v>0</x:v>
      </x:c>
      <x:c r="AC220">
        <x:v>0</x:v>
      </x:c>
      <x:c r="AD220">
        <x:v>0</x:v>
      </x:c>
      <x:c r="AE220">
        <x:v>0</x:v>
      </x:c>
    </x:row>
    <x:row r="221">
      <x:c r="A221" t="s">
        <x:v>602</x:v>
      </x:c>
      <x:c r="B221" s="1" t="s">
        <x:v>146</x:v>
      </x:c>
      <x:c r="C221" t="s">
        <x:v>42</x:v>
      </x:c>
      <x:c r="D221" t="s">
        <x:v>42</x:v>
      </x:c>
      <x:c r="E221" t="s">
        <x:v>42</x:v>
      </x:c>
      <x:c r="F221" t="s">
        <x:v>42</x:v>
      </x:c>
      <x:c r="G221" t="s">
        <x:v>42</x:v>
      </x:c>
      <x:c r="H221" t="s">
        <x:v>42</x:v>
      </x:c>
      <x:c r="I221" t="s">
        <x:v>42</x:v>
      </x:c>
      <x:c r="J221" t="s">
        <x:v>42</x:v>
      </x:c>
      <x:c r="K221" t="s">
        <x:v>42</x:v>
      </x:c>
      <x:c r="L221" t="s">
        <x:v>42</x:v>
      </x:c>
      <x:c r="M221" t="s">
        <x:v>42</x:v>
      </x:c>
      <x:c r="N221" t="s">
        <x:v>42</x:v>
      </x:c>
      <x:c r="O221" s="1" t="s">
        <x:v>131</x:v>
      </x:c>
      <x:c r="P221">
        <x:v>0</x:v>
      </x:c>
      <x:c r="Q221">
        <x:v>0</x:v>
      </x:c>
      <x:c r="R221">
        <x:v>0</x:v>
      </x:c>
      <x:c r="S221">
        <x:v>0</x:v>
      </x:c>
      <x:c r="T221">
        <x:v>0</x:v>
      </x:c>
      <x:c r="U221">
        <x:v>0</x:v>
      </x:c>
      <x:c r="V221">
        <x:v>0</x:v>
      </x:c>
      <x:c r="W221">
        <x:v>0</x:v>
      </x:c>
      <x:c r="X221">
        <x:v>0</x:v>
      </x:c>
      <x:c r="Y221">
        <x:v>0</x:v>
      </x:c>
      <x:c r="Z221">
        <x:v>0</x:v>
      </x:c>
      <x:c r="AA221">
        <x:v>0</x:v>
      </x:c>
      <x:c r="AB221">
        <x:v>0</x:v>
      </x:c>
      <x:c r="AC221">
        <x:v>0</x:v>
      </x:c>
      <x:c r="AD221">
        <x:v>0</x:v>
      </x:c>
      <x:c r="AE221">
        <x:v>0</x:v>
      </x:c>
    </x:row>
    <x:row r="222">
      <x:c r="A222" t="s">
        <x:v>603</x:v>
      </x:c>
      <x:c r="B222" s="1" t="s">
        <x:v>146</x:v>
      </x:c>
      <x:c r="C222" t="s">
        <x:v>42</x:v>
      </x:c>
      <x:c r="D222" t="s">
        <x:v>42</x:v>
      </x:c>
      <x:c r="E222" t="s">
        <x:v>42</x:v>
      </x:c>
      <x:c r="F222" t="s">
        <x:v>42</x:v>
      </x:c>
      <x:c r="G222" t="s">
        <x:v>42</x:v>
      </x:c>
      <x:c r="H222" t="s">
        <x:v>42</x:v>
      </x:c>
      <x:c r="I222" t="s">
        <x:v>42</x:v>
      </x:c>
      <x:c r="J222" t="s">
        <x:v>42</x:v>
      </x:c>
      <x:c r="K222" t="s">
        <x:v>42</x:v>
      </x:c>
      <x:c r="L222" t="s">
        <x:v>42</x:v>
      </x:c>
      <x:c r="M222" t="s">
        <x:v>42</x:v>
      </x:c>
      <x:c r="N222" t="s">
        <x:v>42</x:v>
      </x:c>
      <x:c r="O222" s="1" t="s">
        <x:v>131</x:v>
      </x:c>
      <x:c r="P222">
        <x:v>0</x:v>
      </x:c>
      <x:c r="Q222">
        <x:v>0</x:v>
      </x:c>
      <x:c r="R222">
        <x:v>0</x:v>
      </x:c>
      <x:c r="S222">
        <x:v>0</x:v>
      </x:c>
      <x:c r="T222">
        <x:v>0</x:v>
      </x:c>
      <x:c r="U222">
        <x:v>0</x:v>
      </x:c>
      <x:c r="V222">
        <x:v>0</x:v>
      </x:c>
      <x:c r="W222">
        <x:v>0</x:v>
      </x:c>
      <x:c r="X222">
        <x:v>0</x:v>
      </x:c>
      <x:c r="Y222">
        <x:v>0</x:v>
      </x:c>
      <x:c r="Z222">
        <x:v>0</x:v>
      </x:c>
      <x:c r="AA222">
        <x:v>0</x:v>
      </x:c>
      <x:c r="AB222">
        <x:v>0</x:v>
      </x:c>
      <x:c r="AC222">
        <x:v>0</x:v>
      </x:c>
      <x:c r="AD222">
        <x:v>0</x:v>
      </x:c>
      <x:c r="AE222">
        <x:v>0</x:v>
      </x:c>
    </x:row>
    <x:row r="223">
      <x:c r="A223" t="s">
        <x:v>604</x:v>
      </x:c>
      <x:c r="B223" s="1" t="s">
        <x:v>146</x:v>
      </x:c>
      <x:c r="C223" t="s">
        <x:v>42</x:v>
      </x:c>
      <x:c r="D223" t="s">
        <x:v>42</x:v>
      </x:c>
      <x:c r="E223" t="s">
        <x:v>42</x:v>
      </x:c>
      <x:c r="F223" t="s">
        <x:v>42</x:v>
      </x:c>
      <x:c r="G223" t="s">
        <x:v>42</x:v>
      </x:c>
      <x:c r="H223" t="s">
        <x:v>42</x:v>
      </x:c>
      <x:c r="I223" t="s">
        <x:v>42</x:v>
      </x:c>
      <x:c r="J223" t="s">
        <x:v>42</x:v>
      </x:c>
      <x:c r="K223" t="s">
        <x:v>42</x:v>
      </x:c>
      <x:c r="L223" t="s">
        <x:v>42</x:v>
      </x:c>
      <x:c r="M223" t="s">
        <x:v>42</x:v>
      </x:c>
      <x:c r="N223" t="s">
        <x:v>42</x:v>
      </x:c>
      <x:c r="O223" s="1" t="s">
        <x:v>131</x:v>
      </x:c>
      <x:c r="P223">
        <x:v>0</x:v>
      </x:c>
      <x:c r="Q223">
        <x:v>0</x:v>
      </x:c>
      <x:c r="R223">
        <x:v>0</x:v>
      </x:c>
      <x:c r="S223">
        <x:v>0</x:v>
      </x:c>
      <x:c r="T223">
        <x:v>0</x:v>
      </x:c>
      <x:c r="U223">
        <x:v>0</x:v>
      </x:c>
      <x:c r="V223">
        <x:v>0</x:v>
      </x:c>
      <x:c r="W223">
        <x:v>0</x:v>
      </x:c>
      <x:c r="X223">
        <x:v>0</x:v>
      </x:c>
      <x:c r="Y223">
        <x:v>0</x:v>
      </x:c>
      <x:c r="Z223">
        <x:v>0</x:v>
      </x:c>
      <x:c r="AA223">
        <x:v>0</x:v>
      </x:c>
      <x:c r="AB223">
        <x:v>0</x:v>
      </x:c>
      <x:c r="AC223">
        <x:v>0</x:v>
      </x:c>
      <x:c r="AD223">
        <x:v>0</x:v>
      </x:c>
      <x:c r="AE223">
        <x:v>0</x:v>
      </x:c>
    </x:row>
    <x:row r="224">
      <x:c r="A224" t="s">
        <x:v>605</x:v>
      </x:c>
      <x:c r="B224" s="1" t="s">
        <x:v>146</x:v>
      </x:c>
      <x:c r="C224" t="s">
        <x:v>42</x:v>
      </x:c>
      <x:c r="D224" t="s">
        <x:v>42</x:v>
      </x:c>
      <x:c r="E224" t="s">
        <x:v>42</x:v>
      </x:c>
      <x:c r="F224" t="s">
        <x:v>42</x:v>
      </x:c>
      <x:c r="G224" t="s">
        <x:v>42</x:v>
      </x:c>
      <x:c r="H224" t="s">
        <x:v>42</x:v>
      </x:c>
      <x:c r="I224" t="s">
        <x:v>42</x:v>
      </x:c>
      <x:c r="J224" t="s">
        <x:v>42</x:v>
      </x:c>
      <x:c r="K224" t="s">
        <x:v>42</x:v>
      </x:c>
      <x:c r="L224" t="s">
        <x:v>42</x:v>
      </x:c>
      <x:c r="M224" t="s">
        <x:v>42</x:v>
      </x:c>
      <x:c r="N224" t="s">
        <x:v>42</x:v>
      </x:c>
      <x:c r="O224" s="1" t="s">
        <x:v>131</x:v>
      </x:c>
      <x:c r="P224">
        <x:v>0</x:v>
      </x:c>
      <x:c r="Q224">
        <x:v>0</x:v>
      </x:c>
      <x:c r="R224">
        <x:v>0</x:v>
      </x:c>
      <x:c r="S224">
        <x:v>0</x:v>
      </x:c>
      <x:c r="T224">
        <x:v>0</x:v>
      </x:c>
      <x:c r="U224">
        <x:v>0</x:v>
      </x:c>
      <x:c r="V224">
        <x:v>0</x:v>
      </x:c>
      <x:c r="W224">
        <x:v>0</x:v>
      </x:c>
      <x:c r="X224">
        <x:v>0</x:v>
      </x:c>
      <x:c r="Y224">
        <x:v>0</x:v>
      </x:c>
      <x:c r="Z224">
        <x:v>0</x:v>
      </x:c>
      <x:c r="AA224">
        <x:v>0</x:v>
      </x:c>
      <x:c r="AB224">
        <x:v>0</x:v>
      </x:c>
      <x:c r="AC224">
        <x:v>0</x:v>
      </x:c>
      <x:c r="AD224">
        <x:v>0</x:v>
      </x:c>
      <x:c r="AE224">
        <x:v>0</x:v>
      </x:c>
    </x:row>
    <x:row r="225">
      <x:c r="A225" t="s">
        <x:v>606</x:v>
      </x:c>
      <x:c r="B225" s="1" t="s">
        <x:v>146</x:v>
      </x:c>
      <x:c r="C225" t="s">
        <x:v>42</x:v>
      </x:c>
      <x:c r="D225" t="s">
        <x:v>42</x:v>
      </x:c>
      <x:c r="E225" t="s">
        <x:v>42</x:v>
      </x:c>
      <x:c r="F225" t="s">
        <x:v>42</x:v>
      </x:c>
      <x:c r="G225" t="s">
        <x:v>42</x:v>
      </x:c>
      <x:c r="H225" t="s">
        <x:v>42</x:v>
      </x:c>
      <x:c r="I225" t="s">
        <x:v>42</x:v>
      </x:c>
      <x:c r="J225" t="s">
        <x:v>42</x:v>
      </x:c>
      <x:c r="K225" t="s">
        <x:v>42</x:v>
      </x:c>
      <x:c r="L225" t="s">
        <x:v>42</x:v>
      </x:c>
      <x:c r="M225" t="s">
        <x:v>42</x:v>
      </x:c>
      <x:c r="N225" t="s">
        <x:v>42</x:v>
      </x:c>
      <x:c r="O225" s="1" t="s">
        <x:v>131</x:v>
      </x:c>
      <x:c r="P225">
        <x:v>0</x:v>
      </x:c>
      <x:c r="Q225">
        <x:v>0</x:v>
      </x:c>
      <x:c r="R225">
        <x:v>0</x:v>
      </x:c>
      <x:c r="S225">
        <x:v>0</x:v>
      </x:c>
      <x:c r="T225">
        <x:v>0</x:v>
      </x:c>
      <x:c r="U225">
        <x:v>0</x:v>
      </x:c>
      <x:c r="V225">
        <x:v>0</x:v>
      </x:c>
      <x:c r="W225">
        <x:v>0</x:v>
      </x:c>
      <x:c r="X225">
        <x:v>0</x:v>
      </x:c>
      <x:c r="Y225">
        <x:v>0</x:v>
      </x:c>
      <x:c r="Z225">
        <x:v>0</x:v>
      </x:c>
      <x:c r="AA225">
        <x:v>0</x:v>
      </x:c>
      <x:c r="AB225">
        <x:v>0</x:v>
      </x:c>
      <x:c r="AC225">
        <x:v>0</x:v>
      </x:c>
      <x:c r="AD225">
        <x:v>0</x:v>
      </x:c>
      <x:c r="AE225">
        <x:v>0</x:v>
      </x:c>
    </x:row>
    <x:row r="226">
      <x:c r="A226" t="s">
        <x:v>607</x:v>
      </x:c>
      <x:c r="B226" s="1" t="s">
        <x:v>146</x:v>
      </x:c>
      <x:c r="C226" t="s">
        <x:v>42</x:v>
      </x:c>
      <x:c r="D226" t="s">
        <x:v>42</x:v>
      </x:c>
      <x:c r="E226" t="s">
        <x:v>42</x:v>
      </x:c>
      <x:c r="F226" t="s">
        <x:v>42</x:v>
      </x:c>
      <x:c r="G226" t="s">
        <x:v>42</x:v>
      </x:c>
      <x:c r="H226" t="s">
        <x:v>42</x:v>
      </x:c>
      <x:c r="I226" t="s">
        <x:v>42</x:v>
      </x:c>
      <x:c r="J226" t="s">
        <x:v>42</x:v>
      </x:c>
      <x:c r="K226" t="s">
        <x:v>42</x:v>
      </x:c>
      <x:c r="L226" t="s">
        <x:v>42</x:v>
      </x:c>
      <x:c r="M226" t="s">
        <x:v>42</x:v>
      </x:c>
      <x:c r="N226" t="s">
        <x:v>42</x:v>
      </x:c>
      <x:c r="O226" s="1" t="s">
        <x:v>131</x:v>
      </x:c>
      <x:c r="P226">
        <x:v>0</x:v>
      </x:c>
      <x:c r="Q226">
        <x:v>0</x:v>
      </x:c>
      <x:c r="R226">
        <x:v>0</x:v>
      </x:c>
      <x:c r="S226">
        <x:v>0</x:v>
      </x:c>
      <x:c r="T226">
        <x:v>0</x:v>
      </x:c>
      <x:c r="U226">
        <x:v>0</x:v>
      </x:c>
      <x:c r="V226">
        <x:v>0</x:v>
      </x:c>
      <x:c r="W226">
        <x:v>0</x:v>
      </x:c>
      <x:c r="X226">
        <x:v>0</x:v>
      </x:c>
      <x:c r="Y226">
        <x:v>0</x:v>
      </x:c>
      <x:c r="Z226">
        <x:v>0</x:v>
      </x:c>
      <x:c r="AA226">
        <x:v>0</x:v>
      </x:c>
      <x:c r="AB226">
        <x:v>0</x:v>
      </x:c>
      <x:c r="AC226">
        <x:v>0</x:v>
      </x:c>
      <x:c r="AD226">
        <x:v>0</x:v>
      </x:c>
      <x:c r="AE226">
        <x:v>0</x:v>
      </x:c>
    </x:row>
    <x:row r="227">
      <x:c r="A227" t="s">
        <x:v>608</x:v>
      </x:c>
      <x:c r="B227" s="1" t="s">
        <x:v>146</x:v>
      </x:c>
      <x:c r="C227" t="s">
        <x:v>42</x:v>
      </x:c>
      <x:c r="D227" t="s">
        <x:v>42</x:v>
      </x:c>
      <x:c r="E227" t="s">
        <x:v>42</x:v>
      </x:c>
      <x:c r="F227" t="s">
        <x:v>42</x:v>
      </x:c>
      <x:c r="G227" t="s">
        <x:v>42</x:v>
      </x:c>
      <x:c r="H227" t="s">
        <x:v>42</x:v>
      </x:c>
      <x:c r="I227" t="s">
        <x:v>42</x:v>
      </x:c>
      <x:c r="J227" t="s">
        <x:v>42</x:v>
      </x:c>
      <x:c r="K227" t="s">
        <x:v>42</x:v>
      </x:c>
      <x:c r="L227" t="s">
        <x:v>42</x:v>
      </x:c>
      <x:c r="M227" t="s">
        <x:v>42</x:v>
      </x:c>
      <x:c r="N227" t="s">
        <x:v>42</x:v>
      </x:c>
      <x:c r="O227" s="1" t="s">
        <x:v>131</x:v>
      </x:c>
      <x:c r="P227">
        <x:v>0</x:v>
      </x:c>
      <x:c r="Q227">
        <x:v>0</x:v>
      </x:c>
      <x:c r="R227">
        <x:v>0</x:v>
      </x:c>
      <x:c r="S227">
        <x:v>0</x:v>
      </x:c>
      <x:c r="T227">
        <x:v>0</x:v>
      </x:c>
      <x:c r="U227">
        <x:v>0</x:v>
      </x:c>
      <x:c r="V227">
        <x:v>0</x:v>
      </x:c>
      <x:c r="W227">
        <x:v>0</x:v>
      </x:c>
      <x:c r="X227">
        <x:v>0</x:v>
      </x:c>
      <x:c r="Y227">
        <x:v>0</x:v>
      </x:c>
      <x:c r="Z227">
        <x:v>0</x:v>
      </x:c>
      <x:c r="AA227">
        <x:v>0</x:v>
      </x:c>
      <x:c r="AB227">
        <x:v>0</x:v>
      </x:c>
      <x:c r="AC227">
        <x:v>0</x:v>
      </x:c>
      <x:c r="AD227">
        <x:v>0</x:v>
      </x:c>
      <x:c r="AE227">
        <x:v>0</x:v>
      </x:c>
    </x:row>
    <x:row r="228">
      <x:c r="A228" t="s">
        <x:v>609</x:v>
      </x:c>
      <x:c r="B228" s="1" t="s">
        <x:v>146</x:v>
      </x:c>
      <x:c r="C228" t="s">
        <x:v>42</x:v>
      </x:c>
      <x:c r="D228" t="s">
        <x:v>42</x:v>
      </x:c>
      <x:c r="E228" t="s">
        <x:v>42</x:v>
      </x:c>
      <x:c r="F228" t="s">
        <x:v>42</x:v>
      </x:c>
      <x:c r="G228" t="s">
        <x:v>42</x:v>
      </x:c>
      <x:c r="H228" t="s">
        <x:v>42</x:v>
      </x:c>
      <x:c r="I228" t="s">
        <x:v>42</x:v>
      </x:c>
      <x:c r="J228" t="s">
        <x:v>42</x:v>
      </x:c>
      <x:c r="K228" t="s">
        <x:v>42</x:v>
      </x:c>
      <x:c r="L228" t="s">
        <x:v>42</x:v>
      </x:c>
      <x:c r="M228" t="s">
        <x:v>42</x:v>
      </x:c>
      <x:c r="N228" t="s">
        <x:v>42</x:v>
      </x:c>
      <x:c r="O228" s="1" t="s">
        <x:v>131</x:v>
      </x:c>
      <x:c r="P228">
        <x:v>0</x:v>
      </x:c>
      <x:c r="Q228">
        <x:v>0</x:v>
      </x:c>
      <x:c r="R228">
        <x:v>0</x:v>
      </x:c>
      <x:c r="S228">
        <x:v>0</x:v>
      </x:c>
      <x:c r="T228">
        <x:v>0</x:v>
      </x:c>
      <x:c r="U228">
        <x:v>0</x:v>
      </x:c>
      <x:c r="V228">
        <x:v>0</x:v>
      </x:c>
      <x:c r="W228">
        <x:v>0</x:v>
      </x:c>
      <x:c r="X228">
        <x:v>0</x:v>
      </x:c>
      <x:c r="Y228">
        <x:v>0</x:v>
      </x:c>
      <x:c r="Z228">
        <x:v>0</x:v>
      </x:c>
      <x:c r="AA228">
        <x:v>0</x:v>
      </x:c>
      <x:c r="AB228">
        <x:v>0</x:v>
      </x:c>
      <x:c r="AC228">
        <x:v>0</x:v>
      </x:c>
      <x:c r="AD228">
        <x:v>0</x:v>
      </x:c>
      <x:c r="AE228">
        <x:v>0</x:v>
      </x:c>
    </x:row>
    <x:row r="229">
      <x:c r="A229" t="s">
        <x:v>610</x:v>
      </x:c>
      <x:c r="B229" s="1" t="s">
        <x:v>146</x:v>
      </x:c>
      <x:c r="C229" t="s">
        <x:v>42</x:v>
      </x:c>
      <x:c r="D229" t="s">
        <x:v>42</x:v>
      </x:c>
      <x:c r="E229" t="s">
        <x:v>42</x:v>
      </x:c>
      <x:c r="F229" t="s">
        <x:v>42</x:v>
      </x:c>
      <x:c r="G229" t="s">
        <x:v>42</x:v>
      </x:c>
      <x:c r="H229" t="s">
        <x:v>42</x:v>
      </x:c>
      <x:c r="I229" t="s">
        <x:v>42</x:v>
      </x:c>
      <x:c r="J229" t="s">
        <x:v>42</x:v>
      </x:c>
      <x:c r="K229" t="s">
        <x:v>42</x:v>
      </x:c>
      <x:c r="L229" t="s">
        <x:v>42</x:v>
      </x:c>
      <x:c r="M229" t="s">
        <x:v>42</x:v>
      </x:c>
      <x:c r="N229" t="s">
        <x:v>42</x:v>
      </x:c>
      <x:c r="O229" s="1" t="s">
        <x:v>131</x:v>
      </x:c>
      <x:c r="P229">
        <x:v>0</x:v>
      </x:c>
      <x:c r="Q229">
        <x:v>0</x:v>
      </x:c>
      <x:c r="R229">
        <x:v>0</x:v>
      </x:c>
      <x:c r="S229">
        <x:v>0</x:v>
      </x:c>
      <x:c r="T229">
        <x:v>0</x:v>
      </x:c>
      <x:c r="U229">
        <x:v>0</x:v>
      </x:c>
      <x:c r="V229">
        <x:v>0</x:v>
      </x:c>
      <x:c r="W229">
        <x:v>0</x:v>
      </x:c>
      <x:c r="X229">
        <x:v>0</x:v>
      </x:c>
      <x:c r="Y229">
        <x:v>0</x:v>
      </x:c>
      <x:c r="Z229">
        <x:v>0</x:v>
      </x:c>
      <x:c r="AA229">
        <x:v>0</x:v>
      </x:c>
      <x:c r="AB229">
        <x:v>0</x:v>
      </x:c>
      <x:c r="AC229">
        <x:v>0</x:v>
      </x:c>
      <x:c r="AD229">
        <x:v>0</x:v>
      </x:c>
      <x:c r="AE229">
        <x:v>0</x:v>
      </x:c>
    </x:row>
    <x:row r="230">
      <x:c r="A230" t="s">
        <x:v>611</x:v>
      </x:c>
      <x:c r="B230" s="1" t="s">
        <x:v>146</x:v>
      </x:c>
      <x:c r="C230" t="s">
        <x:v>42</x:v>
      </x:c>
      <x:c r="D230" t="s">
        <x:v>42</x:v>
      </x:c>
      <x:c r="E230" t="s">
        <x:v>42</x:v>
      </x:c>
      <x:c r="F230" t="s">
        <x:v>42</x:v>
      </x:c>
      <x:c r="G230" t="s">
        <x:v>42</x:v>
      </x:c>
      <x:c r="H230" t="s">
        <x:v>42</x:v>
      </x:c>
      <x:c r="I230" t="s">
        <x:v>42</x:v>
      </x:c>
      <x:c r="J230" t="s">
        <x:v>42</x:v>
      </x:c>
      <x:c r="K230" t="s">
        <x:v>42</x:v>
      </x:c>
      <x:c r="L230" t="s">
        <x:v>42</x:v>
      </x:c>
      <x:c r="M230" t="s">
        <x:v>42</x:v>
      </x:c>
      <x:c r="N230" t="s">
        <x:v>42</x:v>
      </x:c>
      <x:c r="O230" s="1" t="s">
        <x:v>131</x:v>
      </x:c>
      <x:c r="P230">
        <x:v>0</x:v>
      </x:c>
      <x:c r="Q230">
        <x:v>0</x:v>
      </x:c>
      <x:c r="R230">
        <x:v>0</x:v>
      </x:c>
      <x:c r="S230">
        <x:v>0</x:v>
      </x:c>
      <x:c r="T230">
        <x:v>0</x:v>
      </x:c>
      <x:c r="U230">
        <x:v>0</x:v>
      </x:c>
      <x:c r="V230">
        <x:v>0</x:v>
      </x:c>
      <x:c r="W230">
        <x:v>0</x:v>
      </x:c>
      <x:c r="X230">
        <x:v>0</x:v>
      </x:c>
      <x:c r="Y230">
        <x:v>0</x:v>
      </x:c>
      <x:c r="Z230">
        <x:v>0</x:v>
      </x:c>
      <x:c r="AA230">
        <x:v>0</x:v>
      </x:c>
      <x:c r="AB230">
        <x:v>0</x:v>
      </x:c>
      <x:c r="AC230">
        <x:v>0</x:v>
      </x:c>
      <x:c r="AD230">
        <x:v>0</x:v>
      </x:c>
      <x:c r="AE230">
        <x:v>0</x:v>
      </x:c>
    </x:row>
    <x:row r="231">
      <x:c r="A231" t="s">
        <x:v>612</x:v>
      </x:c>
      <x:c r="B231" s="1" t="s">
        <x:v>146</x:v>
      </x:c>
      <x:c r="C231" t="s">
        <x:v>42</x:v>
      </x:c>
      <x:c r="D231" t="s">
        <x:v>42</x:v>
      </x:c>
      <x:c r="E231" t="s">
        <x:v>42</x:v>
      </x:c>
      <x:c r="F231" t="s">
        <x:v>42</x:v>
      </x:c>
      <x:c r="G231" t="s">
        <x:v>42</x:v>
      </x:c>
      <x:c r="H231" t="s">
        <x:v>42</x:v>
      </x:c>
      <x:c r="I231" t="s">
        <x:v>42</x:v>
      </x:c>
      <x:c r="J231" t="s">
        <x:v>42</x:v>
      </x:c>
      <x:c r="K231" t="s">
        <x:v>42</x:v>
      </x:c>
      <x:c r="L231" t="s">
        <x:v>42</x:v>
      </x:c>
      <x:c r="M231" t="s">
        <x:v>42</x:v>
      </x:c>
      <x:c r="N231" t="s">
        <x:v>42</x:v>
      </x:c>
      <x:c r="O231" s="1" t="s">
        <x:v>131</x:v>
      </x:c>
      <x:c r="P231">
        <x:v>0</x:v>
      </x:c>
      <x:c r="Q231">
        <x:v>0</x:v>
      </x:c>
      <x:c r="R231">
        <x:v>0</x:v>
      </x:c>
      <x:c r="S231">
        <x:v>0</x:v>
      </x:c>
      <x:c r="T231">
        <x:v>0</x:v>
      </x:c>
      <x:c r="U231">
        <x:v>0</x:v>
      </x:c>
      <x:c r="V231">
        <x:v>0</x:v>
      </x:c>
      <x:c r="W231">
        <x:v>0</x:v>
      </x:c>
      <x:c r="X231">
        <x:v>0</x:v>
      </x:c>
      <x:c r="Y231">
        <x:v>0</x:v>
      </x:c>
      <x:c r="Z231">
        <x:v>0</x:v>
      </x:c>
      <x:c r="AA231">
        <x:v>0</x:v>
      </x:c>
      <x:c r="AB231">
        <x:v>0</x:v>
      </x:c>
      <x:c r="AC231">
        <x:v>0</x:v>
      </x:c>
      <x:c r="AD231">
        <x:v>0</x:v>
      </x:c>
      <x:c r="AE231">
        <x:v>0</x:v>
      </x:c>
    </x:row>
    <x:row r="232">
      <x:c r="A232" t="s">
        <x:v>613</x:v>
      </x:c>
      <x:c r="B232" s="1" t="s">
        <x:v>146</x:v>
      </x:c>
      <x:c r="C232" t="s">
        <x:v>42</x:v>
      </x:c>
      <x:c r="D232" t="s">
        <x:v>42</x:v>
      </x:c>
      <x:c r="E232" t="s">
        <x:v>42</x:v>
      </x:c>
      <x:c r="F232" t="s">
        <x:v>42</x:v>
      </x:c>
      <x:c r="G232" t="s">
        <x:v>42</x:v>
      </x:c>
      <x:c r="H232" t="s">
        <x:v>42</x:v>
      </x:c>
      <x:c r="I232" t="s">
        <x:v>42</x:v>
      </x:c>
      <x:c r="J232" t="s">
        <x:v>42</x:v>
      </x:c>
      <x:c r="K232" t="s">
        <x:v>42</x:v>
      </x:c>
      <x:c r="L232" t="s">
        <x:v>42</x:v>
      </x:c>
      <x:c r="M232" t="s">
        <x:v>42</x:v>
      </x:c>
      <x:c r="N232" t="s">
        <x:v>42</x:v>
      </x:c>
      <x:c r="O232" s="1" t="s">
        <x:v>131</x:v>
      </x:c>
      <x:c r="P232">
        <x:v>0</x:v>
      </x:c>
      <x:c r="Q232">
        <x:v>0</x:v>
      </x:c>
      <x:c r="R232">
        <x:v>0</x:v>
      </x:c>
      <x:c r="S232">
        <x:v>0</x:v>
      </x:c>
      <x:c r="T232">
        <x:v>0</x:v>
      </x:c>
      <x:c r="U232">
        <x:v>0</x:v>
      </x:c>
      <x:c r="V232">
        <x:v>0</x:v>
      </x:c>
      <x:c r="W232">
        <x:v>0</x:v>
      </x:c>
      <x:c r="X232">
        <x:v>0</x:v>
      </x:c>
      <x:c r="Y232">
        <x:v>0</x:v>
      </x:c>
      <x:c r="Z232">
        <x:v>0</x:v>
      </x:c>
      <x:c r="AA232">
        <x:v>0</x:v>
      </x:c>
      <x:c r="AB232">
        <x:v>0</x:v>
      </x:c>
      <x:c r="AC232">
        <x:v>0</x:v>
      </x:c>
      <x:c r="AD232">
        <x:v>0</x:v>
      </x:c>
      <x:c r="AE232">
        <x:v>0</x:v>
      </x:c>
    </x:row>
    <x:row r="233">
      <x:c r="A233" t="s">
        <x:v>614</x:v>
      </x:c>
      <x:c r="B233" s="1" t="s">
        <x:v>146</x:v>
      </x:c>
      <x:c r="C233" t="s">
        <x:v>42</x:v>
      </x:c>
      <x:c r="D233" t="s">
        <x:v>42</x:v>
      </x:c>
      <x:c r="E233" t="s">
        <x:v>42</x:v>
      </x:c>
      <x:c r="F233" t="s">
        <x:v>42</x:v>
      </x:c>
      <x:c r="G233" t="s">
        <x:v>42</x:v>
      </x:c>
      <x:c r="H233" t="s">
        <x:v>42</x:v>
      </x:c>
      <x:c r="I233" t="s">
        <x:v>42</x:v>
      </x:c>
      <x:c r="J233" t="s">
        <x:v>42</x:v>
      </x:c>
      <x:c r="K233" t="s">
        <x:v>42</x:v>
      </x:c>
      <x:c r="L233" t="s">
        <x:v>42</x:v>
      </x:c>
      <x:c r="M233" t="s">
        <x:v>42</x:v>
      </x:c>
      <x:c r="N233" t="s">
        <x:v>42</x:v>
      </x:c>
      <x:c r="O233" s="1" t="s">
        <x:v>131</x:v>
      </x:c>
      <x:c r="P233">
        <x:v>0</x:v>
      </x:c>
      <x:c r="Q233">
        <x:v>0</x:v>
      </x:c>
      <x:c r="R233">
        <x:v>0</x:v>
      </x:c>
      <x:c r="S233">
        <x:v>0</x:v>
      </x:c>
      <x:c r="T233">
        <x:v>0</x:v>
      </x:c>
      <x:c r="U233">
        <x:v>0</x:v>
      </x:c>
      <x:c r="V233">
        <x:v>0</x:v>
      </x:c>
      <x:c r="W233">
        <x:v>0</x:v>
      </x:c>
      <x:c r="X233">
        <x:v>0</x:v>
      </x:c>
      <x:c r="Y233">
        <x:v>0</x:v>
      </x:c>
      <x:c r="Z233">
        <x:v>0</x:v>
      </x:c>
      <x:c r="AA233">
        <x:v>0</x:v>
      </x:c>
      <x:c r="AB233">
        <x:v>0</x:v>
      </x:c>
      <x:c r="AC233">
        <x:v>0</x:v>
      </x:c>
      <x:c r="AD233">
        <x:v>0</x:v>
      </x:c>
      <x:c r="AE233">
        <x:v>0</x:v>
      </x:c>
    </x:row>
    <x:row r="234">
      <x:c r="A234" t="s">
        <x:v>615</x:v>
      </x:c>
      <x:c r="B234" s="1" t="s">
        <x:v>146</x:v>
      </x:c>
      <x:c r="C234" t="s">
        <x:v>42</x:v>
      </x:c>
      <x:c r="D234" t="s">
        <x:v>42</x:v>
      </x:c>
      <x:c r="E234" t="s">
        <x:v>42</x:v>
      </x:c>
      <x:c r="F234" t="s">
        <x:v>42</x:v>
      </x:c>
      <x:c r="G234" t="s">
        <x:v>42</x:v>
      </x:c>
      <x:c r="H234" t="s">
        <x:v>42</x:v>
      </x:c>
      <x:c r="I234" t="s">
        <x:v>42</x:v>
      </x:c>
      <x:c r="J234" t="s">
        <x:v>42</x:v>
      </x:c>
      <x:c r="K234" t="s">
        <x:v>42</x:v>
      </x:c>
      <x:c r="L234" t="s">
        <x:v>42</x:v>
      </x:c>
      <x:c r="M234" t="s">
        <x:v>42</x:v>
      </x:c>
      <x:c r="N234" t="s">
        <x:v>42</x:v>
      </x:c>
      <x:c r="O234" s="1" t="s">
        <x:v>131</x:v>
      </x:c>
      <x:c r="P234">
        <x:v>0</x:v>
      </x:c>
      <x:c r="Q234">
        <x:v>0</x:v>
      </x:c>
      <x:c r="R234">
        <x:v>0</x:v>
      </x:c>
      <x:c r="S234">
        <x:v>0</x:v>
      </x:c>
      <x:c r="T234">
        <x:v>0</x:v>
      </x:c>
      <x:c r="U234">
        <x:v>0</x:v>
      </x:c>
      <x:c r="V234">
        <x:v>0</x:v>
      </x:c>
      <x:c r="W234">
        <x:v>0</x:v>
      </x:c>
      <x:c r="X234">
        <x:v>0</x:v>
      </x:c>
      <x:c r="Y234">
        <x:v>0</x:v>
      </x:c>
      <x:c r="Z234">
        <x:v>0</x:v>
      </x:c>
      <x:c r="AA234">
        <x:v>0</x:v>
      </x:c>
      <x:c r="AB234">
        <x:v>0</x:v>
      </x:c>
      <x:c r="AC234">
        <x:v>0</x:v>
      </x:c>
      <x:c r="AD234">
        <x:v>0</x:v>
      </x:c>
      <x:c r="AE234">
        <x:v>0</x:v>
      </x:c>
    </x:row>
    <x:row r="235">
      <x:c r="A235" t="s">
        <x:v>616</x:v>
      </x:c>
      <x:c r="B235" s="1" t="s">
        <x:v>146</x:v>
      </x:c>
      <x:c r="C235" t="s">
        <x:v>42</x:v>
      </x:c>
      <x:c r="D235" t="s">
        <x:v>42</x:v>
      </x:c>
      <x:c r="E235" t="s">
        <x:v>42</x:v>
      </x:c>
      <x:c r="F235" t="s">
        <x:v>42</x:v>
      </x:c>
      <x:c r="G235" t="s">
        <x:v>42</x:v>
      </x:c>
      <x:c r="H235" t="s">
        <x:v>42</x:v>
      </x:c>
      <x:c r="I235" t="s">
        <x:v>42</x:v>
      </x:c>
      <x:c r="J235" t="s">
        <x:v>42</x:v>
      </x:c>
      <x:c r="K235" t="s">
        <x:v>42</x:v>
      </x:c>
      <x:c r="L235" t="s">
        <x:v>42</x:v>
      </x:c>
      <x:c r="M235" t="s">
        <x:v>42</x:v>
      </x:c>
      <x:c r="N235" t="s">
        <x:v>42</x:v>
      </x:c>
      <x:c r="O235" s="1" t="s">
        <x:v>131</x:v>
      </x:c>
      <x:c r="P235">
        <x:v>0</x:v>
      </x:c>
      <x:c r="Q235">
        <x:v>0</x:v>
      </x:c>
      <x:c r="R235">
        <x:v>0</x:v>
      </x:c>
      <x:c r="S235">
        <x:v>0</x:v>
      </x:c>
      <x:c r="T235">
        <x:v>0</x:v>
      </x:c>
      <x:c r="U235">
        <x:v>0</x:v>
      </x:c>
      <x:c r="V235">
        <x:v>0</x:v>
      </x:c>
      <x:c r="W235">
        <x:v>0</x:v>
      </x:c>
      <x:c r="X235">
        <x:v>0</x:v>
      </x:c>
      <x:c r="Y235">
        <x:v>0</x:v>
      </x:c>
      <x:c r="Z235">
        <x:v>0</x:v>
      </x:c>
      <x:c r="AA235">
        <x:v>0</x:v>
      </x:c>
      <x:c r="AB235">
        <x:v>0</x:v>
      </x:c>
      <x:c r="AC235">
        <x:v>0</x:v>
      </x:c>
      <x:c r="AD235">
        <x:v>0</x:v>
      </x:c>
      <x:c r="AE235">
        <x:v>0</x:v>
      </x:c>
    </x:row>
    <x:row r="236">
      <x:c r="A236" t="s">
        <x:v>617</x:v>
      </x:c>
      <x:c r="B236" s="1" t="s">
        <x:v>146</x:v>
      </x:c>
      <x:c r="C236" t="s">
        <x:v>42</x:v>
      </x:c>
      <x:c r="D236" t="s">
        <x:v>42</x:v>
      </x:c>
      <x:c r="E236" t="s">
        <x:v>42</x:v>
      </x:c>
      <x:c r="F236" t="s">
        <x:v>42</x:v>
      </x:c>
      <x:c r="G236" t="s">
        <x:v>42</x:v>
      </x:c>
      <x:c r="H236" t="s">
        <x:v>42</x:v>
      </x:c>
      <x:c r="I236" t="s">
        <x:v>42</x:v>
      </x:c>
      <x:c r="J236" t="s">
        <x:v>42</x:v>
      </x:c>
      <x:c r="K236" t="s">
        <x:v>42</x:v>
      </x:c>
      <x:c r="L236" t="s">
        <x:v>42</x:v>
      </x:c>
      <x:c r="M236" t="s">
        <x:v>42</x:v>
      </x:c>
      <x:c r="N236" t="s">
        <x:v>42</x:v>
      </x:c>
      <x:c r="O236" s="1" t="s">
        <x:v>131</x:v>
      </x:c>
      <x:c r="P236">
        <x:v>0</x:v>
      </x:c>
      <x:c r="Q236">
        <x:v>0</x:v>
      </x:c>
      <x:c r="R236">
        <x:v>0</x:v>
      </x:c>
      <x:c r="S236">
        <x:v>0</x:v>
      </x:c>
      <x:c r="T236">
        <x:v>0</x:v>
      </x:c>
      <x:c r="U236">
        <x:v>0</x:v>
      </x:c>
      <x:c r="V236">
        <x:v>0</x:v>
      </x:c>
      <x:c r="W236">
        <x:v>0</x:v>
      </x:c>
      <x:c r="X236">
        <x:v>0</x:v>
      </x:c>
      <x:c r="Y236">
        <x:v>0</x:v>
      </x:c>
      <x:c r="Z236">
        <x:v>0</x:v>
      </x:c>
      <x:c r="AA236">
        <x:v>0</x:v>
      </x:c>
      <x:c r="AB236">
        <x:v>0</x:v>
      </x:c>
      <x:c r="AC236">
        <x:v>0</x:v>
      </x:c>
      <x:c r="AD236">
        <x:v>0</x:v>
      </x:c>
      <x:c r="AE236">
        <x:v>0</x:v>
      </x:c>
    </x:row>
    <x:row r="237">
      <x:c r="A237" t="s">
        <x:v>618</x:v>
      </x:c>
      <x:c r="B237" s="1" t="s">
        <x:v>146</x:v>
      </x:c>
      <x:c r="C237" t="s">
        <x:v>42</x:v>
      </x:c>
      <x:c r="D237" t="s">
        <x:v>42</x:v>
      </x:c>
      <x:c r="E237" t="s">
        <x:v>42</x:v>
      </x:c>
      <x:c r="F237" t="s">
        <x:v>42</x:v>
      </x:c>
      <x:c r="G237" t="s">
        <x:v>42</x:v>
      </x:c>
      <x:c r="H237" t="s">
        <x:v>42</x:v>
      </x:c>
      <x:c r="I237" t="s">
        <x:v>42</x:v>
      </x:c>
      <x:c r="J237" t="s">
        <x:v>42</x:v>
      </x:c>
      <x:c r="K237" t="s">
        <x:v>42</x:v>
      </x:c>
      <x:c r="L237" t="s">
        <x:v>42</x:v>
      </x:c>
      <x:c r="M237" t="s">
        <x:v>42</x:v>
      </x:c>
      <x:c r="N237" t="s">
        <x:v>42</x:v>
      </x:c>
      <x:c r="O237" s="1" t="s">
        <x:v>131</x:v>
      </x:c>
      <x:c r="P237">
        <x:v>0</x:v>
      </x:c>
      <x:c r="Q237">
        <x:v>0</x:v>
      </x:c>
      <x:c r="R237">
        <x:v>0</x:v>
      </x:c>
      <x:c r="S237">
        <x:v>0</x:v>
      </x:c>
      <x:c r="T237">
        <x:v>0</x:v>
      </x:c>
      <x:c r="U237">
        <x:v>0</x:v>
      </x:c>
      <x:c r="V237">
        <x:v>0</x:v>
      </x:c>
      <x:c r="W237">
        <x:v>0</x:v>
      </x:c>
      <x:c r="X237">
        <x:v>0</x:v>
      </x:c>
      <x:c r="Y237">
        <x:v>0</x:v>
      </x:c>
      <x:c r="Z237">
        <x:v>0</x:v>
      </x:c>
      <x:c r="AA237">
        <x:v>0</x:v>
      </x:c>
      <x:c r="AB237">
        <x:v>0</x:v>
      </x:c>
      <x:c r="AC237">
        <x:v>0</x:v>
      </x:c>
      <x:c r="AD237">
        <x:v>0</x:v>
      </x:c>
      <x:c r="AE237">
        <x:v>0</x:v>
      </x:c>
    </x:row>
    <x:row r="238">
      <x:c r="A238" t="s">
        <x:v>619</x:v>
      </x:c>
      <x:c r="B238" s="1" t="s">
        <x:v>146</x:v>
      </x:c>
      <x:c r="C238" t="s">
        <x:v>42</x:v>
      </x:c>
      <x:c r="D238" t="s">
        <x:v>42</x:v>
      </x:c>
      <x:c r="E238" t="s">
        <x:v>42</x:v>
      </x:c>
      <x:c r="F238" t="s">
        <x:v>42</x:v>
      </x:c>
      <x:c r="G238" t="s">
        <x:v>42</x:v>
      </x:c>
      <x:c r="H238" t="s">
        <x:v>42</x:v>
      </x:c>
      <x:c r="I238" t="s">
        <x:v>42</x:v>
      </x:c>
      <x:c r="J238" t="s">
        <x:v>42</x:v>
      </x:c>
      <x:c r="K238" t="s">
        <x:v>42</x:v>
      </x:c>
      <x:c r="L238" t="s">
        <x:v>42</x:v>
      </x:c>
      <x:c r="M238" t="s">
        <x:v>42</x:v>
      </x:c>
      <x:c r="N238" t="s">
        <x:v>42</x:v>
      </x:c>
      <x:c r="O238" s="1" t="s">
        <x:v>131</x:v>
      </x:c>
      <x:c r="P238">
        <x:v>0</x:v>
      </x:c>
      <x:c r="Q238">
        <x:v>0</x:v>
      </x:c>
      <x:c r="R238">
        <x:v>0</x:v>
      </x:c>
      <x:c r="S238">
        <x:v>0</x:v>
      </x:c>
      <x:c r="T238">
        <x:v>0</x:v>
      </x:c>
      <x:c r="U238">
        <x:v>0</x:v>
      </x:c>
      <x:c r="V238">
        <x:v>0</x:v>
      </x:c>
      <x:c r="W238">
        <x:v>0</x:v>
      </x:c>
      <x:c r="X238">
        <x:v>0</x:v>
      </x:c>
      <x:c r="Y238">
        <x:v>0</x:v>
      </x:c>
      <x:c r="Z238">
        <x:v>0</x:v>
      </x:c>
      <x:c r="AA238">
        <x:v>0</x:v>
      </x:c>
      <x:c r="AB238">
        <x:v>0</x:v>
      </x:c>
      <x:c r="AC238">
        <x:v>0</x:v>
      </x:c>
      <x:c r="AD238">
        <x:v>0</x:v>
      </x:c>
      <x:c r="AE238">
        <x:v>0</x:v>
      </x:c>
    </x:row>
    <x:row r="239">
      <x:c r="A239" t="s">
        <x:v>620</x:v>
      </x:c>
      <x:c r="B239" s="1" t="s">
        <x:v>146</x:v>
      </x:c>
      <x:c r="C239" t="s">
        <x:v>42</x:v>
      </x:c>
      <x:c r="D239" t="s">
        <x:v>42</x:v>
      </x:c>
      <x:c r="E239" t="s">
        <x:v>42</x:v>
      </x:c>
      <x:c r="F239" t="s">
        <x:v>42</x:v>
      </x:c>
      <x:c r="G239" t="s">
        <x:v>42</x:v>
      </x:c>
      <x:c r="H239" t="s">
        <x:v>42</x:v>
      </x:c>
      <x:c r="I239" t="s">
        <x:v>42</x:v>
      </x:c>
      <x:c r="J239" t="s">
        <x:v>42</x:v>
      </x:c>
      <x:c r="K239" t="s">
        <x:v>42</x:v>
      </x:c>
      <x:c r="L239" t="s">
        <x:v>42</x:v>
      </x:c>
      <x:c r="M239" t="s">
        <x:v>42</x:v>
      </x:c>
      <x:c r="N239" t="s">
        <x:v>42</x:v>
      </x:c>
      <x:c r="O239" s="1" t="s">
        <x:v>131</x:v>
      </x:c>
      <x:c r="P239">
        <x:v>0</x:v>
      </x:c>
      <x:c r="Q239">
        <x:v>0</x:v>
      </x:c>
      <x:c r="R239">
        <x:v>0</x:v>
      </x:c>
      <x:c r="S239">
        <x:v>0</x:v>
      </x:c>
      <x:c r="T239">
        <x:v>0</x:v>
      </x:c>
      <x:c r="U239">
        <x:v>0</x:v>
      </x:c>
      <x:c r="V239">
        <x:v>0</x:v>
      </x:c>
      <x:c r="W239">
        <x:v>0</x:v>
      </x:c>
      <x:c r="X239">
        <x:v>0</x:v>
      </x:c>
      <x:c r="Y239">
        <x:v>0</x:v>
      </x:c>
      <x:c r="Z239">
        <x:v>0</x:v>
      </x:c>
      <x:c r="AA239">
        <x:v>0</x:v>
      </x:c>
      <x:c r="AB239">
        <x:v>0</x:v>
      </x:c>
      <x:c r="AC239">
        <x:v>0</x:v>
      </x:c>
      <x:c r="AD239">
        <x:v>0</x:v>
      </x:c>
      <x:c r="AE239">
        <x:v>0</x:v>
      </x:c>
    </x:row>
    <x:row r="240">
      <x:c r="A240" t="s">
        <x:v>621</x:v>
      </x:c>
      <x:c r="B240" s="1" t="s">
        <x:v>146</x:v>
      </x:c>
      <x:c r="C240" t="s">
        <x:v>42</x:v>
      </x:c>
      <x:c r="D240" t="s">
        <x:v>42</x:v>
      </x:c>
      <x:c r="E240" t="s">
        <x:v>42</x:v>
      </x:c>
      <x:c r="F240" t="s">
        <x:v>42</x:v>
      </x:c>
      <x:c r="G240" t="s">
        <x:v>42</x:v>
      </x:c>
      <x:c r="H240" t="s">
        <x:v>42</x:v>
      </x:c>
      <x:c r="I240" t="s">
        <x:v>42</x:v>
      </x:c>
      <x:c r="J240" t="s">
        <x:v>42</x:v>
      </x:c>
      <x:c r="K240" t="s">
        <x:v>42</x:v>
      </x:c>
      <x:c r="L240" t="s">
        <x:v>42</x:v>
      </x:c>
      <x:c r="M240" t="s">
        <x:v>42</x:v>
      </x:c>
      <x:c r="N240" t="s">
        <x:v>42</x:v>
      </x:c>
      <x:c r="O240" s="1" t="s">
        <x:v>131</x:v>
      </x:c>
      <x:c r="P240">
        <x:v>0</x:v>
      </x:c>
      <x:c r="Q240">
        <x:v>0</x:v>
      </x:c>
      <x:c r="R240">
        <x:v>0</x:v>
      </x:c>
      <x:c r="S240">
        <x:v>0</x:v>
      </x:c>
      <x:c r="T240">
        <x:v>0</x:v>
      </x:c>
      <x:c r="U240">
        <x:v>0</x:v>
      </x:c>
      <x:c r="V240">
        <x:v>0</x:v>
      </x:c>
      <x:c r="W240">
        <x:v>0</x:v>
      </x:c>
      <x:c r="X240">
        <x:v>0</x:v>
      </x:c>
      <x:c r="Y240">
        <x:v>0</x:v>
      </x:c>
      <x:c r="Z240">
        <x:v>0</x:v>
      </x:c>
      <x:c r="AA240">
        <x:v>0</x:v>
      </x:c>
      <x:c r="AB240">
        <x:v>0</x:v>
      </x:c>
      <x:c r="AC240">
        <x:v>0</x:v>
      </x:c>
      <x:c r="AD240">
        <x:v>0</x:v>
      </x:c>
      <x:c r="AE240">
        <x:v>0</x:v>
      </x:c>
    </x:row>
    <x:row r="241">
      <x:c r="A241" t="s">
        <x:v>622</x:v>
      </x:c>
      <x:c r="B241" s="1" t="s">
        <x:v>146</x:v>
      </x:c>
      <x:c r="C241" t="s">
        <x:v>42</x:v>
      </x:c>
      <x:c r="D241" t="s">
        <x:v>42</x:v>
      </x:c>
      <x:c r="E241" t="s">
        <x:v>42</x:v>
      </x:c>
      <x:c r="F241" t="s">
        <x:v>42</x:v>
      </x:c>
      <x:c r="G241" t="s">
        <x:v>42</x:v>
      </x:c>
      <x:c r="H241" t="s">
        <x:v>42</x:v>
      </x:c>
      <x:c r="I241" t="s">
        <x:v>42</x:v>
      </x:c>
      <x:c r="J241" t="s">
        <x:v>42</x:v>
      </x:c>
      <x:c r="K241" t="s">
        <x:v>42</x:v>
      </x:c>
      <x:c r="L241" t="s">
        <x:v>42</x:v>
      </x:c>
      <x:c r="M241" t="s">
        <x:v>42</x:v>
      </x:c>
      <x:c r="N241" t="s">
        <x:v>42</x:v>
      </x:c>
      <x:c r="O241" s="1" t="s">
        <x:v>131</x:v>
      </x:c>
      <x:c r="P241">
        <x:v>0</x:v>
      </x:c>
      <x:c r="Q241">
        <x:v>0</x:v>
      </x:c>
      <x:c r="R241">
        <x:v>0</x:v>
      </x:c>
      <x:c r="S241">
        <x:v>0</x:v>
      </x:c>
      <x:c r="T241">
        <x:v>0</x:v>
      </x:c>
      <x:c r="U241">
        <x:v>0</x:v>
      </x:c>
      <x:c r="V241">
        <x:v>0</x:v>
      </x:c>
      <x:c r="W241">
        <x:v>0</x:v>
      </x:c>
      <x:c r="X241">
        <x:v>0</x:v>
      </x:c>
      <x:c r="Y241">
        <x:v>0</x:v>
      </x:c>
      <x:c r="Z241">
        <x:v>0</x:v>
      </x:c>
      <x:c r="AA241">
        <x:v>0</x:v>
      </x:c>
      <x:c r="AB241">
        <x:v>0</x:v>
      </x:c>
      <x:c r="AC241">
        <x:v>0</x:v>
      </x:c>
      <x:c r="AD241">
        <x:v>0</x:v>
      </x:c>
      <x:c r="AE241">
        <x:v>0</x:v>
      </x:c>
    </x:row>
    <x:row r="242">
      <x:c r="A242" t="s">
        <x:v>623</x:v>
      </x:c>
      <x:c r="B242" s="1" t="s">
        <x:v>146</x:v>
      </x:c>
      <x:c r="C242" t="s">
        <x:v>42</x:v>
      </x:c>
      <x:c r="D242" t="s">
        <x:v>42</x:v>
      </x:c>
      <x:c r="E242" t="s">
        <x:v>42</x:v>
      </x:c>
      <x:c r="F242" t="s">
        <x:v>42</x:v>
      </x:c>
      <x:c r="G242" t="s">
        <x:v>42</x:v>
      </x:c>
      <x:c r="H242" t="s">
        <x:v>42</x:v>
      </x:c>
      <x:c r="I242" t="s">
        <x:v>42</x:v>
      </x:c>
      <x:c r="J242" t="s">
        <x:v>42</x:v>
      </x:c>
      <x:c r="K242" t="s">
        <x:v>42</x:v>
      </x:c>
      <x:c r="L242" t="s">
        <x:v>42</x:v>
      </x:c>
      <x:c r="M242" t="s">
        <x:v>42</x:v>
      </x:c>
      <x:c r="N242" t="s">
        <x:v>42</x:v>
      </x:c>
      <x:c r="O242" s="1" t="s">
        <x:v>131</x:v>
      </x:c>
      <x:c r="P242">
        <x:v>0</x:v>
      </x:c>
      <x:c r="Q242">
        <x:v>0</x:v>
      </x:c>
      <x:c r="R242">
        <x:v>0</x:v>
      </x:c>
      <x:c r="S242">
        <x:v>0</x:v>
      </x:c>
      <x:c r="T242">
        <x:v>0</x:v>
      </x:c>
      <x:c r="U242">
        <x:v>0</x:v>
      </x:c>
      <x:c r="V242">
        <x:v>0</x:v>
      </x:c>
      <x:c r="W242">
        <x:v>0</x:v>
      </x:c>
      <x:c r="X242">
        <x:v>0</x:v>
      </x:c>
      <x:c r="Y242">
        <x:v>0</x:v>
      </x:c>
      <x:c r="Z242">
        <x:v>0</x:v>
      </x:c>
      <x:c r="AA242">
        <x:v>0</x:v>
      </x:c>
      <x:c r="AB242">
        <x:v>0</x:v>
      </x:c>
      <x:c r="AC242">
        <x:v>0</x:v>
      </x:c>
      <x:c r="AD242">
        <x:v>0</x:v>
      </x:c>
      <x:c r="AE242">
        <x:v>0</x:v>
      </x:c>
    </x:row>
    <x:row r="243">
      <x:c r="A243" t="s">
        <x:v>624</x:v>
      </x:c>
      <x:c r="B243" s="1" t="s">
        <x:v>243</x:v>
      </x:c>
      <x:c r="C243" t="s">
        <x:v>625</x:v>
      </x:c>
      <x:c r="D243" t="s">
        <x:v>626</x:v>
      </x:c>
      <x:c r="E243" t="s">
        <x:v>627</x:v>
      </x:c>
      <x:c r="F243" t="s">
        <x:v>628</x:v>
      </x:c>
      <x:c r="G243" t="s">
        <x:v>629</x:v>
      </x:c>
      <x:c r="H243" t="s">
        <x:v>42</x:v>
      </x:c>
      <x:c r="I243" t="s">
        <x:v>42</x:v>
      </x:c>
      <x:c r="J243" t="s">
        <x:v>42</x:v>
      </x:c>
      <x:c r="K243" t="s">
        <x:v>42</x:v>
      </x:c>
      <x:c r="L243" t="s">
        <x:v>630</x:v>
      </x:c>
      <x:c r="M243" t="s">
        <x:v>630</x:v>
      </x:c>
      <x:c r="N243" t="s">
        <x:v>42</x:v>
      </x:c>
      <x:c r="O243" s="1" t="s">
        <x:v>44</x:v>
      </x:c>
      <x:c r="P243">
        <x:v>7</x:v>
      </x:c>
      <x:c r="Q243">
        <x:v>0.20000000298023224</x:v>
      </x:c>
      <x:c r="R243">
        <x:v>25</x:v>
      </x:c>
      <x:c r="S243">
        <x:v>-50</x:v>
      </x:c>
      <x:c r="T243">
        <x:v>19</x:v>
      </x:c>
      <x:c r="U243">
        <x:v>20</x:v>
      </x:c>
      <x:c r="V243">
        <x:v>34</x:v>
      </x:c>
      <x:c r="W243">
        <x:v>10</x:v>
      </x:c>
      <x:c r="X243">
        <x:v>34</x:v>
      </x:c>
      <x:c r="Y243">
        <x:v>10</x:v>
      </x:c>
      <x:c r="Z243">
        <x:v>6</x:v>
      </x:c>
      <x:c r="AA243">
        <x:v>0.10000000149011612</x:v>
      </x:c>
      <x:c r="AB243">
        <x:v>7</x:v>
      </x:c>
      <x:c r="AC243">
        <x:v>0.10000000149011612</x:v>
      </x:c>
      <x:c r="AD243">
        <x:v>5</x:v>
      </x:c>
      <x:c r="AE243">
        <x:v>0.10000000149011612</x:v>
      </x:c>
    </x:row>
    <x:row r="244">
      <x:c r="A244" t="s">
        <x:v>631</x:v>
      </x:c>
      <x:c r="B244" s="1" t="s">
        <x:v>243</x:v>
      </x:c>
      <x:c r="C244" t="s">
        <x:v>632</x:v>
      </x:c>
      <x:c r="D244" t="s">
        <x:v>633</x:v>
      </x:c>
      <x:c r="E244" t="s">
        <x:v>634</x:v>
      </x:c>
      <x:c r="F244" t="s">
        <x:v>635</x:v>
      </x:c>
      <x:c r="G244" t="s">
        <x:v>636</x:v>
      </x:c>
      <x:c r="H244" t="s">
        <x:v>42</x:v>
      </x:c>
      <x:c r="I244" t="s">
        <x:v>42</x:v>
      </x:c>
      <x:c r="J244" t="s">
        <x:v>42</x:v>
      </x:c>
      <x:c r="K244" t="s">
        <x:v>42</x:v>
      </x:c>
      <x:c r="L244" t="s">
        <x:v>42</x:v>
      </x:c>
      <x:c r="M244" t="s">
        <x:v>42</x:v>
      </x:c>
      <x:c r="N244" t="s">
        <x:v>42</x:v>
      </x:c>
      <x:c r="O244" s="1" t="s">
        <x:v>51</x:v>
      </x:c>
      <x:c r="P244">
        <x:v>7</x:v>
      </x:c>
      <x:c r="Q244">
        <x:v>1.5</x:v>
      </x:c>
      <x:c r="R244">
        <x:v>5</x:v>
      </x:c>
      <x:c r="S244">
        <x:v>0.10000000149011612</x:v>
      </x:c>
      <x:c r="T244">
        <x:v>0</x:v>
      </x:c>
      <x:c r="U244">
        <x:v>0</x:v>
      </x:c>
      <x:c r="V244">
        <x:v>0</x:v>
      </x:c>
      <x:c r="W244">
        <x:v>0</x:v>
      </x:c>
      <x:c r="X244">
        <x:v>0</x:v>
      </x:c>
      <x:c r="Y244">
        <x:v>0</x:v>
      </x:c>
      <x:c r="Z244">
        <x:v>0</x:v>
      </x:c>
      <x:c r="AA244">
        <x:v>0</x:v>
      </x:c>
      <x:c r="AB244">
        <x:v>0</x:v>
      </x:c>
      <x:c r="AC244">
        <x:v>0</x:v>
      </x:c>
      <x:c r="AD244">
        <x:v>0</x:v>
      </x:c>
      <x:c r="AE244">
        <x:v>0</x:v>
      </x:c>
    </x:row>
    <x:row r="245">
      <x:c r="A245" t="s">
        <x:v>637</x:v>
      </x:c>
      <x:c r="B245" s="1" t="s">
        <x:v>243</x:v>
      </x:c>
      <x:c r="C245" t="s">
        <x:v>638</x:v>
      </x:c>
      <x:c r="D245" t="s">
        <x:v>639</x:v>
      </x:c>
      <x:c r="E245" t="s">
        <x:v>640</x:v>
      </x:c>
      <x:c r="F245" t="s">
        <x:v>641</x:v>
      </x:c>
      <x:c r="G245" t="s">
        <x:v>642</x:v>
      </x:c>
      <x:c r="H245" t="s">
        <x:v>42</x:v>
      </x:c>
      <x:c r="I245" t="s">
        <x:v>42</x:v>
      </x:c>
      <x:c r="J245" t="s">
        <x:v>42</x:v>
      </x:c>
      <x:c r="K245" t="s">
        <x:v>42</x:v>
      </x:c>
      <x:c r="L245" t="s">
        <x:v>42</x:v>
      </x:c>
      <x:c r="M245" t="s">
        <x:v>42</x:v>
      </x:c>
      <x:c r="N245" t="s">
        <x:v>42</x:v>
      </x:c>
      <x:c r="O245" s="1" t="s">
        <x:v>51</x:v>
      </x:c>
      <x:c r="P245">
        <x:v>7</x:v>
      </x:c>
      <x:c r="Q245">
        <x:v>2.5</x:v>
      </x:c>
      <x:c r="R245">
        <x:v>5</x:v>
      </x:c>
      <x:c r="S245">
        <x:v>0.20000000298023224</x:v>
      </x:c>
      <x:c r="T245">
        <x:v>0</x:v>
      </x:c>
      <x:c r="U245">
        <x:v>0</x:v>
      </x:c>
      <x:c r="V245">
        <x:v>0</x:v>
      </x:c>
      <x:c r="W245">
        <x:v>0</x:v>
      </x:c>
      <x:c r="X245">
        <x:v>0</x:v>
      </x:c>
      <x:c r="Y245">
        <x:v>0</x:v>
      </x:c>
      <x:c r="Z245">
        <x:v>0</x:v>
      </x:c>
      <x:c r="AA245">
        <x:v>0</x:v>
      </x:c>
      <x:c r="AB245">
        <x:v>0</x:v>
      </x:c>
      <x:c r="AC245">
        <x:v>0</x:v>
      </x:c>
      <x:c r="AD245">
        <x:v>0</x:v>
      </x:c>
      <x:c r="AE245">
        <x:v>0</x:v>
      </x:c>
    </x:row>
    <x:row r="246">
      <x:c r="A246" t="s">
        <x:v>643</x:v>
      </x:c>
      <x:c r="B246" s="1" t="s">
        <x:v>243</x:v>
      </x:c>
      <x:c r="C246" t="s">
        <x:v>644</x:v>
      </x:c>
      <x:c r="D246" t="s">
        <x:v>645</x:v>
      </x:c>
      <x:c r="E246" t="s">
        <x:v>646</x:v>
      </x:c>
      <x:c r="F246" t="s">
        <x:v>647</x:v>
      </x:c>
      <x:c r="G246" t="s">
        <x:v>648</x:v>
      </x:c>
      <x:c r="H246" t="s">
        <x:v>42</x:v>
      </x:c>
      <x:c r="I246" t="s">
        <x:v>42</x:v>
      </x:c>
      <x:c r="J246" t="s">
        <x:v>42</x:v>
      </x:c>
      <x:c r="K246" t="s">
        <x:v>42</x:v>
      </x:c>
      <x:c r="L246" t="s">
        <x:v>42</x:v>
      </x:c>
      <x:c r="M246" t="s">
        <x:v>42</x:v>
      </x:c>
      <x:c r="N246" t="s">
        <x:v>42</x:v>
      </x:c>
      <x:c r="O246" s="1" t="s">
        <x:v>129</x:v>
      </x:c>
      <x:c r="P246">
        <x:v>6</x:v>
      </x:c>
      <x:c r="Q246">
        <x:v>0.34999999403953552</x:v>
      </x:c>
      <x:c r="R246">
        <x:v>4</x:v>
      </x:c>
      <x:c r="S246">
        <x:v>40</x:v>
      </x:c>
      <x:c r="T246">
        <x:v>12</x:v>
      </x:c>
      <x:c r="U246">
        <x:v>1</x:v>
      </x:c>
      <x:c r="V246">
        <x:v>3</x:v>
      </x:c>
      <x:c r="W246">
        <x:v>40</x:v>
      </x:c>
      <x:c r="X246">
        <x:v>20</x:v>
      </x:c>
      <x:c r="Y246">
        <x:v>30</x:v>
      </x:c>
      <x:c r="Z246">
        <x:v>17</x:v>
      </x:c>
      <x:c r="AA246">
        <x:v>0.15000000596046448</x:v>
      </x:c>
      <x:c r="AB246">
        <x:v>0</x:v>
      </x:c>
      <x:c r="AC246">
        <x:v>0</x:v>
      </x:c>
      <x:c r="AD246">
        <x:v>0</x:v>
      </x:c>
      <x:c r="AE246">
        <x:v>0</x:v>
      </x:c>
    </x:row>
    <x:row r="247">
      <x:c r="A247" t="s">
        <x:v>649</x:v>
      </x:c>
      <x:c r="B247" s="1" t="s">
        <x:v>243</x:v>
      </x:c>
      <x:c r="C247" t="s">
        <x:v>650</x:v>
      </x:c>
      <x:c r="D247" t="s">
        <x:v>651</x:v>
      </x:c>
      <x:c r="E247" t="s">
        <x:v>652</x:v>
      </x:c>
      <x:c r="F247" t="s">
        <x:v>653</x:v>
      </x:c>
      <x:c r="G247" t="s">
        <x:v>654</x:v>
      </x:c>
      <x:c r="H247" t="s">
        <x:v>42</x:v>
      </x:c>
      <x:c r="I247" t="s">
        <x:v>42</x:v>
      </x:c>
      <x:c r="J247" t="s">
        <x:v>42</x:v>
      </x:c>
      <x:c r="K247" t="s">
        <x:v>42</x:v>
      </x:c>
      <x:c r="L247" t="s">
        <x:v>630</x:v>
      </x:c>
      <x:c r="M247" t="s">
        <x:v>630</x:v>
      </x:c>
      <x:c r="N247" t="s">
        <x:v>42</x:v>
      </x:c>
      <x:c r="O247" s="1" t="s">
        <x:v>44</x:v>
      </x:c>
      <x:c r="P247">
        <x:v>7</x:v>
      </x:c>
      <x:c r="Q247">
        <x:v>0.20000000298023224</x:v>
      </x:c>
      <x:c r="R247">
        <x:v>25</x:v>
      </x:c>
      <x:c r="S247">
        <x:v>-50</x:v>
      </x:c>
      <x:c r="T247">
        <x:v>19</x:v>
      </x:c>
      <x:c r="U247">
        <x:v>20</x:v>
      </x:c>
      <x:c r="V247">
        <x:v>34</x:v>
      </x:c>
      <x:c r="W247">
        <x:v>10</x:v>
      </x:c>
      <x:c r="X247">
        <x:v>34</x:v>
      </x:c>
      <x:c r="Y247">
        <x:v>10</x:v>
      </x:c>
      <x:c r="Z247">
        <x:v>6</x:v>
      </x:c>
      <x:c r="AA247">
        <x:v>0.10000000149011612</x:v>
      </x:c>
      <x:c r="AB247">
        <x:v>7</x:v>
      </x:c>
      <x:c r="AC247">
        <x:v>0.10000000149011612</x:v>
      </x:c>
      <x:c r="AD247">
        <x:v>5</x:v>
      </x:c>
      <x:c r="AE247">
        <x:v>0.10000000149011612</x:v>
      </x:c>
    </x:row>
    <x:row r="248">
      <x:c r="A248" t="s">
        <x:v>655</x:v>
      </x:c>
      <x:c r="B248" s="1" t="s">
        <x:v>243</x:v>
      </x:c>
      <x:c r="C248" t="s">
        <x:v>42</x:v>
      </x:c>
      <x:c r="D248" t="s">
        <x:v>42</x:v>
      </x:c>
      <x:c r="E248" t="s">
        <x:v>42</x:v>
      </x:c>
      <x:c r="F248" t="s">
        <x:v>42</x:v>
      </x:c>
      <x:c r="G248" t="s">
        <x:v>42</x:v>
      </x:c>
      <x:c r="H248" t="s">
        <x:v>42</x:v>
      </x:c>
      <x:c r="I248" t="s">
        <x:v>42</x:v>
      </x:c>
      <x:c r="J248" t="s">
        <x:v>42</x:v>
      </x:c>
      <x:c r="K248" t="s">
        <x:v>42</x:v>
      </x:c>
      <x:c r="L248" t="s">
        <x:v>42</x:v>
      </x:c>
      <x:c r="M248" t="s">
        <x:v>42</x:v>
      </x:c>
      <x:c r="N248" t="s">
        <x:v>42</x:v>
      </x:c>
      <x:c r="O248" s="1" t="s">
        <x:v>131</x:v>
      </x:c>
      <x:c r="P248">
        <x:v>0</x:v>
      </x:c>
      <x:c r="Q248">
        <x:v>0</x:v>
      </x:c>
      <x:c r="R248">
        <x:v>0</x:v>
      </x:c>
      <x:c r="S248">
        <x:v>0</x:v>
      </x:c>
      <x:c r="T248">
        <x:v>0</x:v>
      </x:c>
      <x:c r="U248">
        <x:v>0</x:v>
      </x:c>
      <x:c r="V248">
        <x:v>0</x:v>
      </x:c>
      <x:c r="W248">
        <x:v>0</x:v>
      </x:c>
      <x:c r="X248">
        <x:v>0</x:v>
      </x:c>
      <x:c r="Y248">
        <x:v>0</x:v>
      </x:c>
      <x:c r="Z248">
        <x:v>0</x:v>
      </x:c>
      <x:c r="AA248">
        <x:v>0</x:v>
      </x:c>
      <x:c r="AB248">
        <x:v>0</x:v>
      </x:c>
      <x:c r="AC248">
        <x:v>0</x:v>
      </x:c>
      <x:c r="AD248">
        <x:v>0</x:v>
      </x:c>
      <x:c r="AE248">
        <x:v>0</x:v>
      </x:c>
    </x:row>
    <x:row r="249">
      <x:c r="A249" t="s">
        <x:v>656</x:v>
      </x:c>
      <x:c r="B249" s="1" t="s">
        <x:v>243</x:v>
      </x:c>
      <x:c r="C249" t="s">
        <x:v>42</x:v>
      </x:c>
      <x:c r="D249" t="s">
        <x:v>42</x:v>
      </x:c>
      <x:c r="E249" t="s">
        <x:v>42</x:v>
      </x:c>
      <x:c r="F249" t="s">
        <x:v>42</x:v>
      </x:c>
      <x:c r="G249" t="s">
        <x:v>42</x:v>
      </x:c>
      <x:c r="H249" t="s">
        <x:v>42</x:v>
      </x:c>
      <x:c r="I249" t="s">
        <x:v>42</x:v>
      </x:c>
      <x:c r="J249" t="s">
        <x:v>42</x:v>
      </x:c>
      <x:c r="K249" t="s">
        <x:v>42</x:v>
      </x:c>
      <x:c r="L249" t="s">
        <x:v>42</x:v>
      </x:c>
      <x:c r="M249" t="s">
        <x:v>42</x:v>
      </x:c>
      <x:c r="N249" t="s">
        <x:v>42</x:v>
      </x:c>
      <x:c r="O249" s="1" t="s">
        <x:v>131</x:v>
      </x:c>
      <x:c r="P249">
        <x:v>0</x:v>
      </x:c>
      <x:c r="Q249">
        <x:v>0</x:v>
      </x:c>
      <x:c r="R249">
        <x:v>0</x:v>
      </x:c>
      <x:c r="S249">
        <x:v>0</x:v>
      </x:c>
      <x:c r="T249">
        <x:v>0</x:v>
      </x:c>
      <x:c r="U249">
        <x:v>0</x:v>
      </x:c>
      <x:c r="V249">
        <x:v>0</x:v>
      </x:c>
      <x:c r="W249">
        <x:v>0</x:v>
      </x:c>
      <x:c r="X249">
        <x:v>0</x:v>
      </x:c>
      <x:c r="Y249">
        <x:v>0</x:v>
      </x:c>
      <x:c r="Z249">
        <x:v>0</x:v>
      </x:c>
      <x:c r="AA249">
        <x:v>0</x:v>
      </x:c>
      <x:c r="AB249">
        <x:v>0</x:v>
      </x:c>
      <x:c r="AC249">
        <x:v>0</x:v>
      </x:c>
      <x:c r="AD249">
        <x:v>0</x:v>
      </x:c>
      <x:c r="AE249">
        <x:v>0</x:v>
      </x:c>
    </x:row>
    <x:row r="250">
      <x:c r="A250" t="s">
        <x:v>657</x:v>
      </x:c>
      <x:c r="B250" s="1" t="s">
        <x:v>243</x:v>
      </x:c>
      <x:c r="C250" t="s">
        <x:v>42</x:v>
      </x:c>
      <x:c r="D250" t="s">
        <x:v>42</x:v>
      </x:c>
      <x:c r="E250" t="s">
        <x:v>42</x:v>
      </x:c>
      <x:c r="F250" t="s">
        <x:v>42</x:v>
      </x:c>
      <x:c r="G250" t="s">
        <x:v>42</x:v>
      </x:c>
      <x:c r="H250" t="s">
        <x:v>42</x:v>
      </x:c>
      <x:c r="I250" t="s">
        <x:v>42</x:v>
      </x:c>
      <x:c r="J250" t="s">
        <x:v>42</x:v>
      </x:c>
      <x:c r="K250" t="s">
        <x:v>42</x:v>
      </x:c>
      <x:c r="L250" t="s">
        <x:v>42</x:v>
      </x:c>
      <x:c r="M250" t="s">
        <x:v>42</x:v>
      </x:c>
      <x:c r="N250" t="s">
        <x:v>42</x:v>
      </x:c>
      <x:c r="O250" s="1" t="s">
        <x:v>131</x:v>
      </x:c>
      <x:c r="P250">
        <x:v>0</x:v>
      </x:c>
      <x:c r="Q250">
        <x:v>0</x:v>
      </x:c>
      <x:c r="R250">
        <x:v>0</x:v>
      </x:c>
      <x:c r="S250">
        <x:v>0</x:v>
      </x:c>
      <x:c r="T250">
        <x:v>0</x:v>
      </x:c>
      <x:c r="U250">
        <x:v>0</x:v>
      </x:c>
      <x:c r="V250">
        <x:v>0</x:v>
      </x:c>
      <x:c r="W250">
        <x:v>0</x:v>
      </x:c>
      <x:c r="X250">
        <x:v>0</x:v>
      </x:c>
      <x:c r="Y250">
        <x:v>0</x:v>
      </x:c>
      <x:c r="Z250">
        <x:v>0</x:v>
      </x:c>
      <x:c r="AA250">
        <x:v>0</x:v>
      </x:c>
      <x:c r="AB250">
        <x:v>0</x:v>
      </x:c>
      <x:c r="AC250">
        <x:v>0</x:v>
      </x:c>
      <x:c r="AD250">
        <x:v>0</x:v>
      </x:c>
      <x:c r="AE250">
        <x:v>0</x:v>
      </x:c>
    </x:row>
    <x:row r="251">
      <x:c r="A251" t="s">
        <x:v>658</x:v>
      </x:c>
      <x:c r="B251" s="1" t="s">
        <x:v>243</x:v>
      </x:c>
      <x:c r="C251" t="s">
        <x:v>42</x:v>
      </x:c>
      <x:c r="D251" t="s">
        <x:v>42</x:v>
      </x:c>
      <x:c r="E251" t="s">
        <x:v>42</x:v>
      </x:c>
      <x:c r="F251" t="s">
        <x:v>42</x:v>
      </x:c>
      <x:c r="G251" t="s">
        <x:v>42</x:v>
      </x:c>
      <x:c r="H251" t="s">
        <x:v>42</x:v>
      </x:c>
      <x:c r="I251" t="s">
        <x:v>42</x:v>
      </x:c>
      <x:c r="J251" t="s">
        <x:v>42</x:v>
      </x:c>
      <x:c r="K251" t="s">
        <x:v>42</x:v>
      </x:c>
      <x:c r="L251" t="s">
        <x:v>42</x:v>
      </x:c>
      <x:c r="M251" t="s">
        <x:v>42</x:v>
      </x:c>
      <x:c r="N251" t="s">
        <x:v>42</x:v>
      </x:c>
      <x:c r="O251" s="1" t="s">
        <x:v>131</x:v>
      </x:c>
      <x:c r="P251">
        <x:v>0</x:v>
      </x:c>
      <x:c r="Q251">
        <x:v>0</x:v>
      </x:c>
      <x:c r="R251">
        <x:v>0</x:v>
      </x:c>
      <x:c r="S251">
        <x:v>0</x:v>
      </x:c>
      <x:c r="T251">
        <x:v>0</x:v>
      </x:c>
      <x:c r="U251">
        <x:v>0</x:v>
      </x:c>
      <x:c r="V251">
        <x:v>0</x:v>
      </x:c>
      <x:c r="W251">
        <x:v>0</x:v>
      </x:c>
      <x:c r="X251">
        <x:v>0</x:v>
      </x:c>
      <x:c r="Y251">
        <x:v>0</x:v>
      </x:c>
      <x:c r="Z251">
        <x:v>0</x:v>
      </x:c>
      <x:c r="AA251">
        <x:v>0</x:v>
      </x:c>
      <x:c r="AB251">
        <x:v>0</x:v>
      </x:c>
      <x:c r="AC251">
        <x:v>0</x:v>
      </x:c>
      <x:c r="AD251">
        <x:v>0</x:v>
      </x:c>
      <x:c r="AE251">
        <x:v>0</x:v>
      </x:c>
    </x:row>
    <x:row r="252">
      <x:c r="A252" t="s">
        <x:v>659</x:v>
      </x:c>
      <x:c r="B252" s="1" t="s">
        <x:v>243</x:v>
      </x:c>
      <x:c r="C252" t="s">
        <x:v>42</x:v>
      </x:c>
      <x:c r="D252" t="s">
        <x:v>42</x:v>
      </x:c>
      <x:c r="E252" t="s">
        <x:v>42</x:v>
      </x:c>
      <x:c r="F252" t="s">
        <x:v>42</x:v>
      </x:c>
      <x:c r="G252" t="s">
        <x:v>42</x:v>
      </x:c>
      <x:c r="H252" t="s">
        <x:v>42</x:v>
      </x:c>
      <x:c r="I252" t="s">
        <x:v>42</x:v>
      </x:c>
      <x:c r="J252" t="s">
        <x:v>42</x:v>
      </x:c>
      <x:c r="K252" t="s">
        <x:v>42</x:v>
      </x:c>
      <x:c r="L252" t="s">
        <x:v>42</x:v>
      </x:c>
      <x:c r="M252" t="s">
        <x:v>42</x:v>
      </x:c>
      <x:c r="N252" t="s">
        <x:v>42</x:v>
      </x:c>
      <x:c r="O252" s="1" t="s">
        <x:v>131</x:v>
      </x:c>
      <x:c r="P252">
        <x:v>0</x:v>
      </x:c>
      <x:c r="Q252">
        <x:v>0</x:v>
      </x:c>
      <x:c r="R252">
        <x:v>0</x:v>
      </x:c>
      <x:c r="S252">
        <x:v>0</x:v>
      </x:c>
      <x:c r="T252">
        <x:v>0</x:v>
      </x:c>
      <x:c r="U252">
        <x:v>0</x:v>
      </x:c>
      <x:c r="V252">
        <x:v>0</x:v>
      </x:c>
      <x:c r="W252">
        <x:v>0</x:v>
      </x:c>
      <x:c r="X252">
        <x:v>0</x:v>
      </x:c>
      <x:c r="Y252">
        <x:v>0</x:v>
      </x:c>
      <x:c r="Z252">
        <x:v>0</x:v>
      </x:c>
      <x:c r="AA252">
        <x:v>0</x:v>
      </x:c>
      <x:c r="AB252">
        <x:v>0</x:v>
      </x:c>
      <x:c r="AC252">
        <x:v>0</x:v>
      </x:c>
      <x:c r="AD252">
        <x:v>0</x:v>
      </x:c>
      <x:c r="AE252">
        <x:v>0</x:v>
      </x:c>
    </x:row>
    <x:row r="253">
      <x:c r="A253" t="s">
        <x:v>660</x:v>
      </x:c>
      <x:c r="B253" s="1" t="s">
        <x:v>243</x:v>
      </x:c>
      <x:c r="C253" t="s">
        <x:v>42</x:v>
      </x:c>
      <x:c r="D253" t="s">
        <x:v>42</x:v>
      </x:c>
      <x:c r="E253" t="s">
        <x:v>42</x:v>
      </x:c>
      <x:c r="F253" t="s">
        <x:v>42</x:v>
      </x:c>
      <x:c r="G253" t="s">
        <x:v>42</x:v>
      </x:c>
      <x:c r="H253" t="s">
        <x:v>42</x:v>
      </x:c>
      <x:c r="I253" t="s">
        <x:v>42</x:v>
      </x:c>
      <x:c r="J253" t="s">
        <x:v>42</x:v>
      </x:c>
      <x:c r="K253" t="s">
        <x:v>42</x:v>
      </x:c>
      <x:c r="L253" t="s">
        <x:v>42</x:v>
      </x:c>
      <x:c r="M253" t="s">
        <x:v>42</x:v>
      </x:c>
      <x:c r="N253" t="s">
        <x:v>42</x:v>
      </x:c>
      <x:c r="O253" s="1" t="s">
        <x:v>131</x:v>
      </x:c>
      <x:c r="P253">
        <x:v>0</x:v>
      </x:c>
      <x:c r="Q253">
        <x:v>0</x:v>
      </x:c>
      <x:c r="R253">
        <x:v>0</x:v>
      </x:c>
      <x:c r="S253">
        <x:v>0</x:v>
      </x:c>
      <x:c r="T253">
        <x:v>0</x:v>
      </x:c>
      <x:c r="U253">
        <x:v>0</x:v>
      </x:c>
      <x:c r="V253">
        <x:v>0</x:v>
      </x:c>
      <x:c r="W253">
        <x:v>0</x:v>
      </x:c>
      <x:c r="X253">
        <x:v>0</x:v>
      </x:c>
      <x:c r="Y253">
        <x:v>0</x:v>
      </x:c>
      <x:c r="Z253">
        <x:v>0</x:v>
      </x:c>
      <x:c r="AA253">
        <x:v>0</x:v>
      </x:c>
      <x:c r="AB253">
        <x:v>0</x:v>
      </x:c>
      <x:c r="AC253">
        <x:v>0</x:v>
      </x:c>
      <x:c r="AD253">
        <x:v>0</x:v>
      </x:c>
      <x:c r="AE253">
        <x:v>0</x:v>
      </x:c>
    </x:row>
    <x:row r="254">
      <x:c r="A254" t="s">
        <x:v>661</x:v>
      </x:c>
      <x:c r="B254" s="1" t="s">
        <x:v>243</x:v>
      </x:c>
      <x:c r="C254" t="s">
        <x:v>42</x:v>
      </x:c>
      <x:c r="D254" t="s">
        <x:v>42</x:v>
      </x:c>
      <x:c r="E254" t="s">
        <x:v>42</x:v>
      </x:c>
      <x:c r="F254" t="s">
        <x:v>42</x:v>
      </x:c>
      <x:c r="G254" t="s">
        <x:v>42</x:v>
      </x:c>
      <x:c r="H254" t="s">
        <x:v>42</x:v>
      </x:c>
      <x:c r="I254" t="s">
        <x:v>42</x:v>
      </x:c>
      <x:c r="J254" t="s">
        <x:v>42</x:v>
      </x:c>
      <x:c r="K254" t="s">
        <x:v>42</x:v>
      </x:c>
      <x:c r="L254" t="s">
        <x:v>42</x:v>
      </x:c>
      <x:c r="M254" t="s">
        <x:v>42</x:v>
      </x:c>
      <x:c r="N254" t="s">
        <x:v>42</x:v>
      </x:c>
      <x:c r="O254" s="1" t="s">
        <x:v>131</x:v>
      </x:c>
      <x:c r="P254">
        <x:v>0</x:v>
      </x:c>
      <x:c r="Q254">
        <x:v>0</x:v>
      </x:c>
      <x:c r="R254">
        <x:v>0</x:v>
      </x:c>
      <x:c r="S254">
        <x:v>0</x:v>
      </x:c>
      <x:c r="T254">
        <x:v>0</x:v>
      </x:c>
      <x:c r="U254">
        <x:v>0</x:v>
      </x:c>
      <x:c r="V254">
        <x:v>0</x:v>
      </x:c>
      <x:c r="W254">
        <x:v>0</x:v>
      </x:c>
      <x:c r="X254">
        <x:v>0</x:v>
      </x:c>
      <x:c r="Y254">
        <x:v>0</x:v>
      </x:c>
      <x:c r="Z254">
        <x:v>0</x:v>
      </x:c>
      <x:c r="AA254">
        <x:v>0</x:v>
      </x:c>
      <x:c r="AB254">
        <x:v>0</x:v>
      </x:c>
      <x:c r="AC254">
        <x:v>0</x:v>
      </x:c>
      <x:c r="AD254">
        <x:v>0</x:v>
      </x:c>
      <x:c r="AE254">
        <x:v>0</x:v>
      </x:c>
    </x:row>
    <x:row r="255">
      <x:c r="A255" t="s">
        <x:v>662</x:v>
      </x:c>
      <x:c r="B255" s="1" t="s">
        <x:v>243</x:v>
      </x:c>
      <x:c r="C255" t="s">
        <x:v>42</x:v>
      </x:c>
      <x:c r="D255" t="s">
        <x:v>42</x:v>
      </x:c>
      <x:c r="E255" t="s">
        <x:v>42</x:v>
      </x:c>
      <x:c r="F255" t="s">
        <x:v>42</x:v>
      </x:c>
      <x:c r="G255" t="s">
        <x:v>42</x:v>
      </x:c>
      <x:c r="H255" t="s">
        <x:v>42</x:v>
      </x:c>
      <x:c r="I255" t="s">
        <x:v>42</x:v>
      </x:c>
      <x:c r="J255" t="s">
        <x:v>42</x:v>
      </x:c>
      <x:c r="K255" t="s">
        <x:v>42</x:v>
      </x:c>
      <x:c r="L255" t="s">
        <x:v>42</x:v>
      </x:c>
      <x:c r="M255" t="s">
        <x:v>42</x:v>
      </x:c>
      <x:c r="N255" t="s">
        <x:v>42</x:v>
      </x:c>
      <x:c r="O255" s="1" t="s">
        <x:v>131</x:v>
      </x:c>
      <x:c r="P255">
        <x:v>0</x:v>
      </x:c>
      <x:c r="Q255">
        <x:v>0</x:v>
      </x:c>
      <x:c r="R255">
        <x:v>0</x:v>
      </x:c>
      <x:c r="S255">
        <x:v>0</x:v>
      </x:c>
      <x:c r="T255">
        <x:v>0</x:v>
      </x:c>
      <x:c r="U255">
        <x:v>0</x:v>
      </x:c>
      <x:c r="V255">
        <x:v>0</x:v>
      </x:c>
      <x:c r="W255">
        <x:v>0</x:v>
      </x:c>
      <x:c r="X255">
        <x:v>0</x:v>
      </x:c>
      <x:c r="Y255">
        <x:v>0</x:v>
      </x:c>
      <x:c r="Z255">
        <x:v>0</x:v>
      </x:c>
      <x:c r="AA255">
        <x:v>0</x:v>
      </x:c>
      <x:c r="AB255">
        <x:v>0</x:v>
      </x:c>
      <x:c r="AC255">
        <x:v>0</x:v>
      </x:c>
      <x:c r="AD255">
        <x:v>0</x:v>
      </x:c>
      <x:c r="AE255">
        <x:v>0</x:v>
      </x:c>
    </x:row>
    <x:row r="256">
      <x:c r="A256" t="s">
        <x:v>663</x:v>
      </x:c>
      <x:c r="B256" s="1" t="s">
        <x:v>243</x:v>
      </x:c>
      <x:c r="C256" t="s">
        <x:v>42</x:v>
      </x:c>
      <x:c r="D256" t="s">
        <x:v>42</x:v>
      </x:c>
      <x:c r="E256" t="s">
        <x:v>42</x:v>
      </x:c>
      <x:c r="F256" t="s">
        <x:v>42</x:v>
      </x:c>
      <x:c r="G256" t="s">
        <x:v>42</x:v>
      </x:c>
      <x:c r="H256" t="s">
        <x:v>42</x:v>
      </x:c>
      <x:c r="I256" t="s">
        <x:v>42</x:v>
      </x:c>
      <x:c r="J256" t="s">
        <x:v>42</x:v>
      </x:c>
      <x:c r="K256" t="s">
        <x:v>42</x:v>
      </x:c>
      <x:c r="L256" t="s">
        <x:v>42</x:v>
      </x:c>
      <x:c r="M256" t="s">
        <x:v>42</x:v>
      </x:c>
      <x:c r="N256" t="s">
        <x:v>42</x:v>
      </x:c>
      <x:c r="O256" s="1" t="s">
        <x:v>131</x:v>
      </x:c>
      <x:c r="P256">
        <x:v>0</x:v>
      </x:c>
      <x:c r="Q256">
        <x:v>0</x:v>
      </x:c>
      <x:c r="R256">
        <x:v>0</x:v>
      </x:c>
      <x:c r="S256">
        <x:v>0</x:v>
      </x:c>
      <x:c r="T256">
        <x:v>0</x:v>
      </x:c>
      <x:c r="U256">
        <x:v>0</x:v>
      </x:c>
      <x:c r="V256">
        <x:v>0</x:v>
      </x:c>
      <x:c r="W256">
        <x:v>0</x:v>
      </x:c>
      <x:c r="X256">
        <x:v>0</x:v>
      </x:c>
      <x:c r="Y256">
        <x:v>0</x:v>
      </x:c>
      <x:c r="Z256">
        <x:v>0</x:v>
      </x:c>
      <x:c r="AA256">
        <x:v>0</x:v>
      </x:c>
      <x:c r="AB256">
        <x:v>0</x:v>
      </x:c>
      <x:c r="AC256">
        <x:v>0</x:v>
      </x:c>
      <x:c r="AD256">
        <x:v>0</x:v>
      </x:c>
      <x:c r="AE256">
        <x:v>0</x:v>
      </x:c>
    </x:row>
    <x:row r="257">
      <x:c r="A257" t="s">
        <x:v>664</x:v>
      </x:c>
      <x:c r="B257" s="1" t="s">
        <x:v>243</x:v>
      </x:c>
      <x:c r="C257" t="s">
        <x:v>42</x:v>
      </x:c>
      <x:c r="D257" t="s">
        <x:v>42</x:v>
      </x:c>
      <x:c r="E257" t="s">
        <x:v>42</x:v>
      </x:c>
      <x:c r="F257" t="s">
        <x:v>42</x:v>
      </x:c>
      <x:c r="G257" t="s">
        <x:v>42</x:v>
      </x:c>
      <x:c r="H257" t="s">
        <x:v>42</x:v>
      </x:c>
      <x:c r="I257" t="s">
        <x:v>42</x:v>
      </x:c>
      <x:c r="J257" t="s">
        <x:v>42</x:v>
      </x:c>
      <x:c r="K257" t="s">
        <x:v>42</x:v>
      </x:c>
      <x:c r="L257" t="s">
        <x:v>42</x:v>
      </x:c>
      <x:c r="M257" t="s">
        <x:v>42</x:v>
      </x:c>
      <x:c r="N257" t="s">
        <x:v>42</x:v>
      </x:c>
      <x:c r="O257" s="1" t="s">
        <x:v>131</x:v>
      </x:c>
      <x:c r="P257">
        <x:v>0</x:v>
      </x:c>
      <x:c r="Q257">
        <x:v>0</x:v>
      </x:c>
      <x:c r="R257">
        <x:v>0</x:v>
      </x:c>
      <x:c r="S257">
        <x:v>0</x:v>
      </x:c>
      <x:c r="T257">
        <x:v>0</x:v>
      </x:c>
      <x:c r="U257">
        <x:v>0</x:v>
      </x:c>
      <x:c r="V257">
        <x:v>0</x:v>
      </x:c>
      <x:c r="W257">
        <x:v>0</x:v>
      </x:c>
      <x:c r="X257">
        <x:v>0</x:v>
      </x:c>
      <x:c r="Y257">
        <x:v>0</x:v>
      </x:c>
      <x:c r="Z257">
        <x:v>0</x:v>
      </x:c>
      <x:c r="AA257">
        <x:v>0</x:v>
      </x:c>
      <x:c r="AB257">
        <x:v>0</x:v>
      </x:c>
      <x:c r="AC257">
        <x:v>0</x:v>
      </x:c>
      <x:c r="AD257">
        <x:v>0</x:v>
      </x:c>
      <x:c r="AE257">
        <x:v>0</x:v>
      </x:c>
    </x:row>
    <x:row r="258">
      <x:c r="A258" t="s">
        <x:v>665</x:v>
      </x:c>
      <x:c r="B258" s="1" t="s">
        <x:v>243</x:v>
      </x:c>
      <x:c r="C258" t="s">
        <x:v>42</x:v>
      </x:c>
      <x:c r="D258" t="s">
        <x:v>42</x:v>
      </x:c>
      <x:c r="E258" t="s">
        <x:v>42</x:v>
      </x:c>
      <x:c r="F258" t="s">
        <x:v>42</x:v>
      </x:c>
      <x:c r="G258" t="s">
        <x:v>42</x:v>
      </x:c>
      <x:c r="H258" t="s">
        <x:v>42</x:v>
      </x:c>
      <x:c r="I258" t="s">
        <x:v>42</x:v>
      </x:c>
      <x:c r="J258" t="s">
        <x:v>42</x:v>
      </x:c>
      <x:c r="K258" t="s">
        <x:v>42</x:v>
      </x:c>
      <x:c r="L258" t="s">
        <x:v>42</x:v>
      </x:c>
      <x:c r="M258" t="s">
        <x:v>42</x:v>
      </x:c>
      <x:c r="N258" t="s">
        <x:v>42</x:v>
      </x:c>
      <x:c r="O258" s="1" t="s">
        <x:v>131</x:v>
      </x:c>
      <x:c r="P258">
        <x:v>0</x:v>
      </x:c>
      <x:c r="Q258">
        <x:v>0</x:v>
      </x:c>
      <x:c r="R258">
        <x:v>0</x:v>
      </x:c>
      <x:c r="S258">
        <x:v>0</x:v>
      </x:c>
      <x:c r="T258">
        <x:v>0</x:v>
      </x:c>
      <x:c r="U258">
        <x:v>0</x:v>
      </x:c>
      <x:c r="V258">
        <x:v>0</x:v>
      </x:c>
      <x:c r="W258">
        <x:v>0</x:v>
      </x:c>
      <x:c r="X258">
        <x:v>0</x:v>
      </x:c>
      <x:c r="Y258">
        <x:v>0</x:v>
      </x:c>
      <x:c r="Z258">
        <x:v>0</x:v>
      </x:c>
      <x:c r="AA258">
        <x:v>0</x:v>
      </x:c>
      <x:c r="AB258">
        <x:v>0</x:v>
      </x:c>
      <x:c r="AC258">
        <x:v>0</x:v>
      </x:c>
      <x:c r="AD258">
        <x:v>0</x:v>
      </x:c>
      <x:c r="AE258">
        <x:v>0</x:v>
      </x:c>
    </x:row>
    <x:row r="259">
      <x:c r="A259" t="s">
        <x:v>666</x:v>
      </x:c>
      <x:c r="B259" s="1" t="s">
        <x:v>243</x:v>
      </x:c>
      <x:c r="C259" t="s">
        <x:v>42</x:v>
      </x:c>
      <x:c r="D259" t="s">
        <x:v>42</x:v>
      </x:c>
      <x:c r="E259" t="s">
        <x:v>42</x:v>
      </x:c>
      <x:c r="F259" t="s">
        <x:v>42</x:v>
      </x:c>
      <x:c r="G259" t="s">
        <x:v>42</x:v>
      </x:c>
      <x:c r="H259" t="s">
        <x:v>42</x:v>
      </x:c>
      <x:c r="I259" t="s">
        <x:v>42</x:v>
      </x:c>
      <x:c r="J259" t="s">
        <x:v>42</x:v>
      </x:c>
      <x:c r="K259" t="s">
        <x:v>42</x:v>
      </x:c>
      <x:c r="L259" t="s">
        <x:v>42</x:v>
      </x:c>
      <x:c r="M259" t="s">
        <x:v>42</x:v>
      </x:c>
      <x:c r="N259" t="s">
        <x:v>42</x:v>
      </x:c>
      <x:c r="O259" s="1" t="s">
        <x:v>131</x:v>
      </x:c>
      <x:c r="P259">
        <x:v>0</x:v>
      </x:c>
      <x:c r="Q259">
        <x:v>0</x:v>
      </x:c>
      <x:c r="R259">
        <x:v>0</x:v>
      </x:c>
      <x:c r="S259">
        <x:v>0</x:v>
      </x:c>
      <x:c r="T259">
        <x:v>0</x:v>
      </x:c>
      <x:c r="U259">
        <x:v>0</x:v>
      </x:c>
      <x:c r="V259">
        <x:v>0</x:v>
      </x:c>
      <x:c r="W259">
        <x:v>0</x:v>
      </x:c>
      <x:c r="X259">
        <x:v>0</x:v>
      </x:c>
      <x:c r="Y259">
        <x:v>0</x:v>
      </x:c>
      <x:c r="Z259">
        <x:v>0</x:v>
      </x:c>
      <x:c r="AA259">
        <x:v>0</x:v>
      </x:c>
      <x:c r="AB259">
        <x:v>0</x:v>
      </x:c>
      <x:c r="AC259">
        <x:v>0</x:v>
      </x:c>
      <x:c r="AD259">
        <x:v>0</x:v>
      </x:c>
      <x:c r="AE259">
        <x:v>0</x:v>
      </x:c>
    </x:row>
    <x:row r="260">
      <x:c r="A260" t="s">
        <x:v>667</x:v>
      </x:c>
      <x:c r="B260" s="1" t="s">
        <x:v>243</x:v>
      </x:c>
      <x:c r="C260" t="s">
        <x:v>42</x:v>
      </x:c>
      <x:c r="D260" t="s">
        <x:v>42</x:v>
      </x:c>
      <x:c r="E260" t="s">
        <x:v>42</x:v>
      </x:c>
      <x:c r="F260" t="s">
        <x:v>42</x:v>
      </x:c>
      <x:c r="G260" t="s">
        <x:v>42</x:v>
      </x:c>
      <x:c r="H260" t="s">
        <x:v>42</x:v>
      </x:c>
      <x:c r="I260" t="s">
        <x:v>42</x:v>
      </x:c>
      <x:c r="J260" t="s">
        <x:v>42</x:v>
      </x:c>
      <x:c r="K260" t="s">
        <x:v>42</x:v>
      </x:c>
      <x:c r="L260" t="s">
        <x:v>42</x:v>
      </x:c>
      <x:c r="M260" t="s">
        <x:v>42</x:v>
      </x:c>
      <x:c r="N260" t="s">
        <x:v>42</x:v>
      </x:c>
      <x:c r="O260" s="1" t="s">
        <x:v>131</x:v>
      </x:c>
      <x:c r="P260">
        <x:v>0</x:v>
      </x:c>
      <x:c r="Q260">
        <x:v>0</x:v>
      </x:c>
      <x:c r="R260">
        <x:v>0</x:v>
      </x:c>
      <x:c r="S260">
        <x:v>0</x:v>
      </x:c>
      <x:c r="T260">
        <x:v>0</x:v>
      </x:c>
      <x:c r="U260">
        <x:v>0</x:v>
      </x:c>
      <x:c r="V260">
        <x:v>0</x:v>
      </x:c>
      <x:c r="W260">
        <x:v>0</x:v>
      </x:c>
      <x:c r="X260">
        <x:v>0</x:v>
      </x:c>
      <x:c r="Y260">
        <x:v>0</x:v>
      </x:c>
      <x:c r="Z260">
        <x:v>0</x:v>
      </x:c>
      <x:c r="AA260">
        <x:v>0</x:v>
      </x:c>
      <x:c r="AB260">
        <x:v>0</x:v>
      </x:c>
      <x:c r="AC260">
        <x:v>0</x:v>
      </x:c>
      <x:c r="AD260">
        <x:v>0</x:v>
      </x:c>
      <x:c r="AE260">
        <x:v>0</x:v>
      </x:c>
    </x:row>
    <x:row r="261">
      <x:c r="A261" t="s">
        <x:v>668</x:v>
      </x:c>
      <x:c r="B261" s="1" t="s">
        <x:v>243</x:v>
      </x:c>
      <x:c r="C261" t="s">
        <x:v>42</x:v>
      </x:c>
      <x:c r="D261" t="s">
        <x:v>42</x:v>
      </x:c>
      <x:c r="E261" t="s">
        <x:v>42</x:v>
      </x:c>
      <x:c r="F261" t="s">
        <x:v>42</x:v>
      </x:c>
      <x:c r="G261" t="s">
        <x:v>42</x:v>
      </x:c>
      <x:c r="H261" t="s">
        <x:v>42</x:v>
      </x:c>
      <x:c r="I261" t="s">
        <x:v>42</x:v>
      </x:c>
      <x:c r="J261" t="s">
        <x:v>42</x:v>
      </x:c>
      <x:c r="K261" t="s">
        <x:v>42</x:v>
      </x:c>
      <x:c r="L261" t="s">
        <x:v>42</x:v>
      </x:c>
      <x:c r="M261" t="s">
        <x:v>42</x:v>
      </x:c>
      <x:c r="N261" t="s">
        <x:v>42</x:v>
      </x:c>
      <x:c r="O261" s="1" t="s">
        <x:v>131</x:v>
      </x:c>
      <x:c r="P261">
        <x:v>0</x:v>
      </x:c>
      <x:c r="Q261">
        <x:v>0</x:v>
      </x:c>
      <x:c r="R261">
        <x:v>0</x:v>
      </x:c>
      <x:c r="S261">
        <x:v>0</x:v>
      </x:c>
      <x:c r="T261">
        <x:v>0</x:v>
      </x:c>
      <x:c r="U261">
        <x:v>0</x:v>
      </x:c>
      <x:c r="V261">
        <x:v>0</x:v>
      </x:c>
      <x:c r="W261">
        <x:v>0</x:v>
      </x:c>
      <x:c r="X261">
        <x:v>0</x:v>
      </x:c>
      <x:c r="Y261">
        <x:v>0</x:v>
      </x:c>
      <x:c r="Z261">
        <x:v>0</x:v>
      </x:c>
      <x:c r="AA261">
        <x:v>0</x:v>
      </x:c>
      <x:c r="AB261">
        <x:v>0</x:v>
      </x:c>
      <x:c r="AC261">
        <x:v>0</x:v>
      </x:c>
      <x:c r="AD261">
        <x:v>0</x:v>
      </x:c>
      <x:c r="AE261">
        <x:v>0</x:v>
      </x:c>
    </x:row>
    <x:row r="262">
      <x:c r="A262" t="s">
        <x:v>669</x:v>
      </x:c>
      <x:c r="B262" s="1" t="s">
        <x:v>243</x:v>
      </x:c>
      <x:c r="C262" t="s">
        <x:v>42</x:v>
      </x:c>
      <x:c r="D262" t="s">
        <x:v>42</x:v>
      </x:c>
      <x:c r="E262" t="s">
        <x:v>42</x:v>
      </x:c>
      <x:c r="F262" t="s">
        <x:v>42</x:v>
      </x:c>
      <x:c r="G262" t="s">
        <x:v>42</x:v>
      </x:c>
      <x:c r="H262" t="s">
        <x:v>42</x:v>
      </x:c>
      <x:c r="I262" t="s">
        <x:v>42</x:v>
      </x:c>
      <x:c r="J262" t="s">
        <x:v>42</x:v>
      </x:c>
      <x:c r="K262" t="s">
        <x:v>42</x:v>
      </x:c>
      <x:c r="L262" t="s">
        <x:v>42</x:v>
      </x:c>
      <x:c r="M262" t="s">
        <x:v>42</x:v>
      </x:c>
      <x:c r="N262" t="s">
        <x:v>42</x:v>
      </x:c>
      <x:c r="O262" s="1" t="s">
        <x:v>131</x:v>
      </x:c>
      <x:c r="P262">
        <x:v>0</x:v>
      </x:c>
      <x:c r="Q262">
        <x:v>0</x:v>
      </x:c>
      <x:c r="R262">
        <x:v>0</x:v>
      </x:c>
      <x:c r="S262">
        <x:v>0</x:v>
      </x:c>
      <x:c r="T262">
        <x:v>0</x:v>
      </x:c>
      <x:c r="U262">
        <x:v>0</x:v>
      </x:c>
      <x:c r="V262">
        <x:v>0</x:v>
      </x:c>
      <x:c r="W262">
        <x:v>0</x:v>
      </x:c>
      <x:c r="X262">
        <x:v>0</x:v>
      </x:c>
      <x:c r="Y262">
        <x:v>0</x:v>
      </x:c>
      <x:c r="Z262">
        <x:v>0</x:v>
      </x:c>
      <x:c r="AA262">
        <x:v>0</x:v>
      </x:c>
      <x:c r="AB262">
        <x:v>0</x:v>
      </x:c>
      <x:c r="AC262">
        <x:v>0</x:v>
      </x:c>
      <x:c r="AD262">
        <x:v>0</x:v>
      </x:c>
      <x:c r="AE262">
        <x:v>0</x:v>
      </x:c>
    </x:row>
    <x:row r="263">
      <x:c r="A263" t="s">
        <x:v>670</x:v>
      </x:c>
      <x:c r="B263" s="1" t="s">
        <x:v>243</x:v>
      </x:c>
      <x:c r="C263" t="s">
        <x:v>42</x:v>
      </x:c>
      <x:c r="D263" t="s">
        <x:v>42</x:v>
      </x:c>
      <x:c r="E263" t="s">
        <x:v>42</x:v>
      </x:c>
      <x:c r="F263" t="s">
        <x:v>42</x:v>
      </x:c>
      <x:c r="G263" t="s">
        <x:v>42</x:v>
      </x:c>
      <x:c r="H263" t="s">
        <x:v>42</x:v>
      </x:c>
      <x:c r="I263" t="s">
        <x:v>42</x:v>
      </x:c>
      <x:c r="J263" t="s">
        <x:v>42</x:v>
      </x:c>
      <x:c r="K263" t="s">
        <x:v>42</x:v>
      </x:c>
      <x:c r="L263" t="s">
        <x:v>42</x:v>
      </x:c>
      <x:c r="M263" t="s">
        <x:v>42</x:v>
      </x:c>
      <x:c r="N263" t="s">
        <x:v>42</x:v>
      </x:c>
      <x:c r="O263" s="1" t="s">
        <x:v>131</x:v>
      </x:c>
      <x:c r="P263">
        <x:v>0</x:v>
      </x:c>
      <x:c r="Q263">
        <x:v>0</x:v>
      </x:c>
      <x:c r="R263">
        <x:v>0</x:v>
      </x:c>
      <x:c r="S263">
        <x:v>0</x:v>
      </x:c>
      <x:c r="T263">
        <x:v>0</x:v>
      </x:c>
      <x:c r="U263">
        <x:v>0</x:v>
      </x:c>
      <x:c r="V263">
        <x:v>0</x:v>
      </x:c>
      <x:c r="W263">
        <x:v>0</x:v>
      </x:c>
      <x:c r="X263">
        <x:v>0</x:v>
      </x:c>
      <x:c r="Y263">
        <x:v>0</x:v>
      </x:c>
      <x:c r="Z263">
        <x:v>0</x:v>
      </x:c>
      <x:c r="AA263">
        <x:v>0</x:v>
      </x:c>
      <x:c r="AB263">
        <x:v>0</x:v>
      </x:c>
      <x:c r="AC263">
        <x:v>0</x:v>
      </x:c>
      <x:c r="AD263">
        <x:v>0</x:v>
      </x:c>
      <x:c r="AE263">
        <x:v>0</x:v>
      </x:c>
    </x:row>
    <x:row r="264">
      <x:c r="A264" t="s">
        <x:v>671</x:v>
      </x:c>
      <x:c r="B264" s="1" t="s">
        <x:v>243</x:v>
      </x:c>
      <x:c r="C264" t="s">
        <x:v>42</x:v>
      </x:c>
      <x:c r="D264" t="s">
        <x:v>42</x:v>
      </x:c>
      <x:c r="E264" t="s">
        <x:v>42</x:v>
      </x:c>
      <x:c r="F264" t="s">
        <x:v>42</x:v>
      </x:c>
      <x:c r="G264" t="s">
        <x:v>42</x:v>
      </x:c>
      <x:c r="H264" t="s">
        <x:v>42</x:v>
      </x:c>
      <x:c r="I264" t="s">
        <x:v>42</x:v>
      </x:c>
      <x:c r="J264" t="s">
        <x:v>42</x:v>
      </x:c>
      <x:c r="K264" t="s">
        <x:v>42</x:v>
      </x:c>
      <x:c r="L264" t="s">
        <x:v>42</x:v>
      </x:c>
      <x:c r="M264" t="s">
        <x:v>42</x:v>
      </x:c>
      <x:c r="N264" t="s">
        <x:v>42</x:v>
      </x:c>
      <x:c r="O264" s="1" t="s">
        <x:v>131</x:v>
      </x:c>
      <x:c r="P264">
        <x:v>0</x:v>
      </x:c>
      <x:c r="Q264">
        <x:v>0</x:v>
      </x:c>
      <x:c r="R264">
        <x:v>0</x:v>
      </x:c>
      <x:c r="S264">
        <x:v>0</x:v>
      </x:c>
      <x:c r="T264">
        <x:v>0</x:v>
      </x:c>
      <x:c r="U264">
        <x:v>0</x:v>
      </x:c>
      <x:c r="V264">
        <x:v>0</x:v>
      </x:c>
      <x:c r="W264">
        <x:v>0</x:v>
      </x:c>
      <x:c r="X264">
        <x:v>0</x:v>
      </x:c>
      <x:c r="Y264">
        <x:v>0</x:v>
      </x:c>
      <x:c r="Z264">
        <x:v>0</x:v>
      </x:c>
      <x:c r="AA264">
        <x:v>0</x:v>
      </x:c>
      <x:c r="AB264">
        <x:v>0</x:v>
      </x:c>
      <x:c r="AC264">
        <x:v>0</x:v>
      </x:c>
      <x:c r="AD264">
        <x:v>0</x:v>
      </x:c>
      <x:c r="AE264">
        <x:v>0</x:v>
      </x:c>
    </x:row>
    <x:row r="265">
      <x:c r="A265" t="s">
        <x:v>672</x:v>
      </x:c>
      <x:c r="B265" s="1" t="s">
        <x:v>243</x:v>
      </x:c>
      <x:c r="C265" t="s">
        <x:v>42</x:v>
      </x:c>
      <x:c r="D265" t="s">
        <x:v>42</x:v>
      </x:c>
      <x:c r="E265" t="s">
        <x:v>42</x:v>
      </x:c>
      <x:c r="F265" t="s">
        <x:v>42</x:v>
      </x:c>
      <x:c r="G265" t="s">
        <x:v>42</x:v>
      </x:c>
      <x:c r="H265" t="s">
        <x:v>42</x:v>
      </x:c>
      <x:c r="I265" t="s">
        <x:v>42</x:v>
      </x:c>
      <x:c r="J265" t="s">
        <x:v>42</x:v>
      </x:c>
      <x:c r="K265" t="s">
        <x:v>42</x:v>
      </x:c>
      <x:c r="L265" t="s">
        <x:v>42</x:v>
      </x:c>
      <x:c r="M265" t="s">
        <x:v>42</x:v>
      </x:c>
      <x:c r="N265" t="s">
        <x:v>42</x:v>
      </x:c>
      <x:c r="O265" s="1" t="s">
        <x:v>131</x:v>
      </x:c>
      <x:c r="P265">
        <x:v>0</x:v>
      </x:c>
      <x:c r="Q265">
        <x:v>0</x:v>
      </x:c>
      <x:c r="R265">
        <x:v>0</x:v>
      </x:c>
      <x:c r="S265">
        <x:v>0</x:v>
      </x:c>
      <x:c r="T265">
        <x:v>0</x:v>
      </x:c>
      <x:c r="U265">
        <x:v>0</x:v>
      </x:c>
      <x:c r="V265">
        <x:v>0</x:v>
      </x:c>
      <x:c r="W265">
        <x:v>0</x:v>
      </x:c>
      <x:c r="X265">
        <x:v>0</x:v>
      </x:c>
      <x:c r="Y265">
        <x:v>0</x:v>
      </x:c>
      <x:c r="Z265">
        <x:v>0</x:v>
      </x:c>
      <x:c r="AA265">
        <x:v>0</x:v>
      </x:c>
      <x:c r="AB265">
        <x:v>0</x:v>
      </x:c>
      <x:c r="AC265">
        <x:v>0</x:v>
      </x:c>
      <x:c r="AD265">
        <x:v>0</x:v>
      </x:c>
      <x:c r="AE265">
        <x:v>0</x:v>
      </x:c>
    </x:row>
    <x:row r="266">
      <x:c r="A266" t="s">
        <x:v>673</x:v>
      </x:c>
      <x:c r="B266" s="1" t="s">
        <x:v>243</x:v>
      </x:c>
      <x:c r="C266" t="s">
        <x:v>42</x:v>
      </x:c>
      <x:c r="D266" t="s">
        <x:v>42</x:v>
      </x:c>
      <x:c r="E266" t="s">
        <x:v>42</x:v>
      </x:c>
      <x:c r="F266" t="s">
        <x:v>42</x:v>
      </x:c>
      <x:c r="G266" t="s">
        <x:v>42</x:v>
      </x:c>
      <x:c r="H266" t="s">
        <x:v>42</x:v>
      </x:c>
      <x:c r="I266" t="s">
        <x:v>42</x:v>
      </x:c>
      <x:c r="J266" t="s">
        <x:v>42</x:v>
      </x:c>
      <x:c r="K266" t="s">
        <x:v>42</x:v>
      </x:c>
      <x:c r="L266" t="s">
        <x:v>42</x:v>
      </x:c>
      <x:c r="M266" t="s">
        <x:v>42</x:v>
      </x:c>
      <x:c r="N266" t="s">
        <x:v>42</x:v>
      </x:c>
      <x:c r="O266" s="1" t="s">
        <x:v>131</x:v>
      </x:c>
      <x:c r="P266">
        <x:v>0</x:v>
      </x:c>
      <x:c r="Q266">
        <x:v>0</x:v>
      </x:c>
      <x:c r="R266">
        <x:v>0</x:v>
      </x:c>
      <x:c r="S266">
        <x:v>0</x:v>
      </x:c>
      <x:c r="T266">
        <x:v>0</x:v>
      </x:c>
      <x:c r="U266">
        <x:v>0</x:v>
      </x:c>
      <x:c r="V266">
        <x:v>0</x:v>
      </x:c>
      <x:c r="W266">
        <x:v>0</x:v>
      </x:c>
      <x:c r="X266">
        <x:v>0</x:v>
      </x:c>
      <x:c r="Y266">
        <x:v>0</x:v>
      </x:c>
      <x:c r="Z266">
        <x:v>0</x:v>
      </x:c>
      <x:c r="AA266">
        <x:v>0</x:v>
      </x:c>
      <x:c r="AB266">
        <x:v>0</x:v>
      </x:c>
      <x:c r="AC266">
        <x:v>0</x:v>
      </x:c>
      <x:c r="AD266">
        <x:v>0</x:v>
      </x:c>
      <x:c r="AE266">
        <x:v>0</x:v>
      </x:c>
    </x:row>
    <x:row r="267">
      <x:c r="A267" t="s">
        <x:v>674</x:v>
      </x:c>
      <x:c r="B267" s="1" t="s">
        <x:v>243</x:v>
      </x:c>
      <x:c r="C267" t="s">
        <x:v>42</x:v>
      </x:c>
      <x:c r="D267" t="s">
        <x:v>42</x:v>
      </x:c>
      <x:c r="E267" t="s">
        <x:v>42</x:v>
      </x:c>
      <x:c r="F267" t="s">
        <x:v>42</x:v>
      </x:c>
      <x:c r="G267" t="s">
        <x:v>42</x:v>
      </x:c>
      <x:c r="H267" t="s">
        <x:v>42</x:v>
      </x:c>
      <x:c r="I267" t="s">
        <x:v>42</x:v>
      </x:c>
      <x:c r="J267" t="s">
        <x:v>42</x:v>
      </x:c>
      <x:c r="K267" t="s">
        <x:v>42</x:v>
      </x:c>
      <x:c r="L267" t="s">
        <x:v>42</x:v>
      </x:c>
      <x:c r="M267" t="s">
        <x:v>42</x:v>
      </x:c>
      <x:c r="N267" t="s">
        <x:v>42</x:v>
      </x:c>
      <x:c r="O267" s="1" t="s">
        <x:v>131</x:v>
      </x:c>
      <x:c r="P267">
        <x:v>0</x:v>
      </x:c>
      <x:c r="Q267">
        <x:v>0</x:v>
      </x:c>
      <x:c r="R267">
        <x:v>0</x:v>
      </x:c>
      <x:c r="S267">
        <x:v>0</x:v>
      </x:c>
      <x:c r="T267">
        <x:v>0</x:v>
      </x:c>
      <x:c r="U267">
        <x:v>0</x:v>
      </x:c>
      <x:c r="V267">
        <x:v>0</x:v>
      </x:c>
      <x:c r="W267">
        <x:v>0</x:v>
      </x:c>
      <x:c r="X267">
        <x:v>0</x:v>
      </x:c>
      <x:c r="Y267">
        <x:v>0</x:v>
      </x:c>
      <x:c r="Z267">
        <x:v>0</x:v>
      </x:c>
      <x:c r="AA267">
        <x:v>0</x:v>
      </x:c>
      <x:c r="AB267">
        <x:v>0</x:v>
      </x:c>
      <x:c r="AC267">
        <x:v>0</x:v>
      </x:c>
      <x:c r="AD267">
        <x:v>0</x:v>
      </x:c>
      <x:c r="AE267">
        <x:v>0</x:v>
      </x:c>
    </x:row>
    <x:row r="268">
      <x:c r="A268" t="s">
        <x:v>675</x:v>
      </x:c>
      <x:c r="B268" s="1" t="s">
        <x:v>243</x:v>
      </x:c>
      <x:c r="C268" t="s">
        <x:v>42</x:v>
      </x:c>
      <x:c r="D268" t="s">
        <x:v>42</x:v>
      </x:c>
      <x:c r="E268" t="s">
        <x:v>42</x:v>
      </x:c>
      <x:c r="F268" t="s">
        <x:v>42</x:v>
      </x:c>
      <x:c r="G268" t="s">
        <x:v>42</x:v>
      </x:c>
      <x:c r="H268" t="s">
        <x:v>42</x:v>
      </x:c>
      <x:c r="I268" t="s">
        <x:v>42</x:v>
      </x:c>
      <x:c r="J268" t="s">
        <x:v>42</x:v>
      </x:c>
      <x:c r="K268" t="s">
        <x:v>42</x:v>
      </x:c>
      <x:c r="L268" t="s">
        <x:v>42</x:v>
      </x:c>
      <x:c r="M268" t="s">
        <x:v>42</x:v>
      </x:c>
      <x:c r="N268" t="s">
        <x:v>42</x:v>
      </x:c>
      <x:c r="O268" s="1" t="s">
        <x:v>131</x:v>
      </x:c>
      <x:c r="P268">
        <x:v>0</x:v>
      </x:c>
      <x:c r="Q268">
        <x:v>0</x:v>
      </x:c>
      <x:c r="R268">
        <x:v>0</x:v>
      </x:c>
      <x:c r="S268">
        <x:v>0</x:v>
      </x:c>
      <x:c r="T268">
        <x:v>0</x:v>
      </x:c>
      <x:c r="U268">
        <x:v>0</x:v>
      </x:c>
      <x:c r="V268">
        <x:v>0</x:v>
      </x:c>
      <x:c r="W268">
        <x:v>0</x:v>
      </x:c>
      <x:c r="X268">
        <x:v>0</x:v>
      </x:c>
      <x:c r="Y268">
        <x:v>0</x:v>
      </x:c>
      <x:c r="Z268">
        <x:v>0</x:v>
      </x:c>
      <x:c r="AA268">
        <x:v>0</x:v>
      </x:c>
      <x:c r="AB268">
        <x:v>0</x:v>
      </x:c>
      <x:c r="AC268">
        <x:v>0</x:v>
      </x:c>
      <x:c r="AD268">
        <x:v>0</x:v>
      </x:c>
      <x:c r="AE268">
        <x:v>0</x:v>
      </x:c>
    </x:row>
    <x:row r="269">
      <x:c r="A269" t="s">
        <x:v>676</x:v>
      </x:c>
      <x:c r="B269" s="1" t="s">
        <x:v>243</x:v>
      </x:c>
      <x:c r="C269" t="s">
        <x:v>42</x:v>
      </x:c>
      <x:c r="D269" t="s">
        <x:v>42</x:v>
      </x:c>
      <x:c r="E269" t="s">
        <x:v>42</x:v>
      </x:c>
      <x:c r="F269" t="s">
        <x:v>42</x:v>
      </x:c>
      <x:c r="G269" t="s">
        <x:v>42</x:v>
      </x:c>
      <x:c r="H269" t="s">
        <x:v>42</x:v>
      </x:c>
      <x:c r="I269" t="s">
        <x:v>42</x:v>
      </x:c>
      <x:c r="J269" t="s">
        <x:v>42</x:v>
      </x:c>
      <x:c r="K269" t="s">
        <x:v>42</x:v>
      </x:c>
      <x:c r="L269" t="s">
        <x:v>42</x:v>
      </x:c>
      <x:c r="M269" t="s">
        <x:v>42</x:v>
      </x:c>
      <x:c r="N269" t="s">
        <x:v>42</x:v>
      </x:c>
      <x:c r="O269" s="1" t="s">
        <x:v>131</x:v>
      </x:c>
      <x:c r="P269">
        <x:v>0</x:v>
      </x:c>
      <x:c r="Q269">
        <x:v>0</x:v>
      </x:c>
      <x:c r="R269">
        <x:v>0</x:v>
      </x:c>
      <x:c r="S269">
        <x:v>0</x:v>
      </x:c>
      <x:c r="T269">
        <x:v>0</x:v>
      </x:c>
      <x:c r="U269">
        <x:v>0</x:v>
      </x:c>
      <x:c r="V269">
        <x:v>0</x:v>
      </x:c>
      <x:c r="W269">
        <x:v>0</x:v>
      </x:c>
      <x:c r="X269">
        <x:v>0</x:v>
      </x:c>
      <x:c r="Y269">
        <x:v>0</x:v>
      </x:c>
      <x:c r="Z269">
        <x:v>0</x:v>
      </x:c>
      <x:c r="AA269">
        <x:v>0</x:v>
      </x:c>
      <x:c r="AB269">
        <x:v>0</x:v>
      </x:c>
      <x:c r="AC269">
        <x:v>0</x:v>
      </x:c>
      <x:c r="AD269">
        <x:v>0</x:v>
      </x:c>
      <x:c r="AE269">
        <x:v>0</x:v>
      </x:c>
    </x:row>
    <x:row r="270">
      <x:c r="A270" t="s">
        <x:v>677</x:v>
      </x:c>
      <x:c r="B270" s="1" t="s">
        <x:v>243</x:v>
      </x:c>
      <x:c r="C270" t="s">
        <x:v>42</x:v>
      </x:c>
      <x:c r="D270" t="s">
        <x:v>42</x:v>
      </x:c>
      <x:c r="E270" t="s">
        <x:v>42</x:v>
      </x:c>
      <x:c r="F270" t="s">
        <x:v>42</x:v>
      </x:c>
      <x:c r="G270" t="s">
        <x:v>42</x:v>
      </x:c>
      <x:c r="H270" t="s">
        <x:v>42</x:v>
      </x:c>
      <x:c r="I270" t="s">
        <x:v>42</x:v>
      </x:c>
      <x:c r="J270" t="s">
        <x:v>42</x:v>
      </x:c>
      <x:c r="K270" t="s">
        <x:v>42</x:v>
      </x:c>
      <x:c r="L270" t="s">
        <x:v>42</x:v>
      </x:c>
      <x:c r="M270" t="s">
        <x:v>42</x:v>
      </x:c>
      <x:c r="N270" t="s">
        <x:v>42</x:v>
      </x:c>
      <x:c r="O270" s="1" t="s">
        <x:v>131</x:v>
      </x:c>
      <x:c r="P270">
        <x:v>0</x:v>
      </x:c>
      <x:c r="Q270">
        <x:v>0</x:v>
      </x:c>
      <x:c r="R270">
        <x:v>0</x:v>
      </x:c>
      <x:c r="S270">
        <x:v>0</x:v>
      </x:c>
      <x:c r="T270">
        <x:v>0</x:v>
      </x:c>
      <x:c r="U270">
        <x:v>0</x:v>
      </x:c>
      <x:c r="V270">
        <x:v>0</x:v>
      </x:c>
      <x:c r="W270">
        <x:v>0</x:v>
      </x:c>
      <x:c r="X270">
        <x:v>0</x:v>
      </x:c>
      <x:c r="Y270">
        <x:v>0</x:v>
      </x:c>
      <x:c r="Z270">
        <x:v>0</x:v>
      </x:c>
      <x:c r="AA270">
        <x:v>0</x:v>
      </x:c>
      <x:c r="AB270">
        <x:v>0</x:v>
      </x:c>
      <x:c r="AC270">
        <x:v>0</x:v>
      </x:c>
      <x:c r="AD270">
        <x:v>0</x:v>
      </x:c>
      <x:c r="AE270">
        <x:v>0</x:v>
      </x:c>
    </x:row>
    <x:row r="271">
      <x:c r="A271" t="s">
        <x:v>678</x:v>
      </x:c>
      <x:c r="B271" s="1" t="s">
        <x:v>243</x:v>
      </x:c>
      <x:c r="C271" t="s">
        <x:v>42</x:v>
      </x:c>
      <x:c r="D271" t="s">
        <x:v>42</x:v>
      </x:c>
      <x:c r="E271" t="s">
        <x:v>42</x:v>
      </x:c>
      <x:c r="F271" t="s">
        <x:v>42</x:v>
      </x:c>
      <x:c r="G271" t="s">
        <x:v>42</x:v>
      </x:c>
      <x:c r="H271" t="s">
        <x:v>42</x:v>
      </x:c>
      <x:c r="I271" t="s">
        <x:v>42</x:v>
      </x:c>
      <x:c r="J271" t="s">
        <x:v>42</x:v>
      </x:c>
      <x:c r="K271" t="s">
        <x:v>42</x:v>
      </x:c>
      <x:c r="L271" t="s">
        <x:v>42</x:v>
      </x:c>
      <x:c r="M271" t="s">
        <x:v>42</x:v>
      </x:c>
      <x:c r="N271" t="s">
        <x:v>42</x:v>
      </x:c>
      <x:c r="O271" s="1" t="s">
        <x:v>131</x:v>
      </x:c>
      <x:c r="P271">
        <x:v>0</x:v>
      </x:c>
      <x:c r="Q271">
        <x:v>0</x:v>
      </x:c>
      <x:c r="R271">
        <x:v>0</x:v>
      </x:c>
      <x:c r="S271">
        <x:v>0</x:v>
      </x:c>
      <x:c r="T271">
        <x:v>0</x:v>
      </x:c>
      <x:c r="U271">
        <x:v>0</x:v>
      </x:c>
      <x:c r="V271">
        <x:v>0</x:v>
      </x:c>
      <x:c r="W271">
        <x:v>0</x:v>
      </x:c>
      <x:c r="X271">
        <x:v>0</x:v>
      </x:c>
      <x:c r="Y271">
        <x:v>0</x:v>
      </x:c>
      <x:c r="Z271">
        <x:v>0</x:v>
      </x:c>
      <x:c r="AA271">
        <x:v>0</x:v>
      </x:c>
      <x:c r="AB271">
        <x:v>0</x:v>
      </x:c>
      <x:c r="AC271">
        <x:v>0</x:v>
      </x:c>
      <x:c r="AD271">
        <x:v>0</x:v>
      </x:c>
      <x:c r="AE271">
        <x:v>0</x:v>
      </x:c>
    </x:row>
    <x:row r="272">
      <x:c r="A272" t="s">
        <x:v>679</x:v>
      </x:c>
      <x:c r="B272" s="1" t="s">
        <x:v>243</x:v>
      </x:c>
      <x:c r="C272" t="s">
        <x:v>42</x:v>
      </x:c>
      <x:c r="D272" t="s">
        <x:v>42</x:v>
      </x:c>
      <x:c r="E272" t="s">
        <x:v>42</x:v>
      </x:c>
      <x:c r="F272" t="s">
        <x:v>42</x:v>
      </x:c>
      <x:c r="G272" t="s">
        <x:v>42</x:v>
      </x:c>
      <x:c r="H272" t="s">
        <x:v>42</x:v>
      </x:c>
      <x:c r="I272" t="s">
        <x:v>42</x:v>
      </x:c>
      <x:c r="J272" t="s">
        <x:v>42</x:v>
      </x:c>
      <x:c r="K272" t="s">
        <x:v>42</x:v>
      </x:c>
      <x:c r="L272" t="s">
        <x:v>42</x:v>
      </x:c>
      <x:c r="M272" t="s">
        <x:v>42</x:v>
      </x:c>
      <x:c r="N272" t="s">
        <x:v>42</x:v>
      </x:c>
      <x:c r="O272" s="1" t="s">
        <x:v>131</x:v>
      </x:c>
      <x:c r="P272">
        <x:v>0</x:v>
      </x:c>
      <x:c r="Q272">
        <x:v>0</x:v>
      </x:c>
      <x:c r="R272">
        <x:v>0</x:v>
      </x:c>
      <x:c r="S272">
        <x:v>0</x:v>
      </x:c>
      <x:c r="T272">
        <x:v>0</x:v>
      </x:c>
      <x:c r="U272">
        <x:v>0</x:v>
      </x:c>
      <x:c r="V272">
        <x:v>0</x:v>
      </x:c>
      <x:c r="W272">
        <x:v>0</x:v>
      </x:c>
      <x:c r="X272">
        <x:v>0</x:v>
      </x:c>
      <x:c r="Y272">
        <x:v>0</x:v>
      </x:c>
      <x:c r="Z272">
        <x:v>0</x:v>
      </x:c>
      <x:c r="AA272">
        <x:v>0</x:v>
      </x:c>
      <x:c r="AB272">
        <x:v>0</x:v>
      </x:c>
      <x:c r="AC272">
        <x:v>0</x:v>
      </x:c>
      <x:c r="AD272">
        <x:v>0</x:v>
      </x:c>
      <x:c r="AE272">
        <x:v>0</x:v>
      </x:c>
    </x:row>
    <x:row r="273">
      <x:c r="A273" t="s">
        <x:v>680</x:v>
      </x:c>
      <x:c r="B273" s="1" t="s">
        <x:v>681</x:v>
      </x:c>
      <x:c r="C273" t="s">
        <x:v>42</x:v>
      </x:c>
      <x:c r="D273" t="s">
        <x:v>42</x:v>
      </x:c>
      <x:c r="E273" t="s">
        <x:v>42</x:v>
      </x:c>
      <x:c r="F273" t="s">
        <x:v>42</x:v>
      </x:c>
      <x:c r="G273" t="s">
        <x:v>42</x:v>
      </x:c>
      <x:c r="H273" t="s">
        <x:v>42</x:v>
      </x:c>
      <x:c r="I273" t="s">
        <x:v>42</x:v>
      </x:c>
      <x:c r="J273" t="s">
        <x:v>682</x:v>
      </x:c>
      <x:c r="K273" t="s">
        <x:v>683</x:v>
      </x:c>
      <x:c r="L273" t="s">
        <x:v>684</x:v>
      </x:c>
      <x:c r="M273" t="s">
        <x:v>685</x:v>
      </x:c>
      <x:c r="N273" t="s">
        <x:v>42</x:v>
      </x:c>
      <x:c r="O273" s="1" t="s">
        <x:v>686</x:v>
      </x:c>
      <x:c r="P273">
        <x:v>6</x:v>
      </x:c>
      <x:c r="Q273">
        <x:v>0.10000000149011612</x:v>
      </x:c>
      <x:c r="R273">
        <x:v>7</x:v>
      </x:c>
      <x:c r="S273">
        <x:v>0.10000000149011612</x:v>
      </x:c>
      <x:c r="T273">
        <x:v>3</x:v>
      </x:c>
      <x:c r="U273">
        <x:v>20</x:v>
      </x:c>
      <x:c r="V273">
        <x:v>0</x:v>
      </x:c>
      <x:c r="W273">
        <x:v>0</x:v>
      </x:c>
      <x:c r="X273">
        <x:v>0</x:v>
      </x:c>
      <x:c r="Y273">
        <x:v>0</x:v>
      </x:c>
      <x:c r="Z273">
        <x:v>0</x:v>
      </x:c>
      <x:c r="AA273">
        <x:v>0</x:v>
      </x:c>
      <x:c r="AB273">
        <x:v>0</x:v>
      </x:c>
      <x:c r="AC273">
        <x:v>0</x:v>
      </x:c>
      <x:c r="AD273">
        <x:v>0</x:v>
      </x:c>
      <x:c r="AE273">
        <x:v>0</x:v>
      </x:c>
    </x:row>
    <x:row r="274">
      <x:c r="A274" t="s">
        <x:v>687</x:v>
      </x:c>
      <x:c r="B274" s="1" t="s">
        <x:v>681</x:v>
      </x:c>
      <x:c r="C274" t="s">
        <x:v>42</x:v>
      </x:c>
      <x:c r="D274" t="s">
        <x:v>42</x:v>
      </x:c>
      <x:c r="E274" t="s">
        <x:v>42</x:v>
      </x:c>
      <x:c r="F274" t="s">
        <x:v>42</x:v>
      </x:c>
      <x:c r="G274" t="s">
        <x:v>42</x:v>
      </x:c>
      <x:c r="H274" t="s">
        <x:v>42</x:v>
      </x:c>
      <x:c r="I274" t="s">
        <x:v>42</x:v>
      </x:c>
      <x:c r="J274" s="2" t="s">
        <x:v>688</x:v>
      </x:c>
      <x:c r="K274" s="2" t="s">
        <x:v>688</x:v>
      </x:c>
      <x:c r="L274" s="2" t="s">
        <x:v>689</x:v>
      </x:c>
      <x:c r="M274" s="2" t="s">
        <x:v>689</x:v>
      </x:c>
      <x:c r="N274" t="s">
        <x:v>42</x:v>
      </x:c>
      <x:c r="O274" s="1" t="s">
        <x:v>690</x:v>
      </x:c>
      <x:c r="P274">
        <x:v>5</x:v>
      </x:c>
      <x:c r="Q274">
        <x:v>0.05</x:v>
      </x:c>
      <x:c r="R274">
        <x:v>0</x:v>
      </x:c>
      <x:c r="S274">
        <x:v>0</x:v>
      </x:c>
      <x:c r="T274">
        <x:v>0</x:v>
      </x:c>
      <x:c r="U274">
        <x:v>0</x:v>
      </x:c>
      <x:c r="V274">
        <x:v>0</x:v>
      </x:c>
      <x:c r="W274">
        <x:v>0</x:v>
      </x:c>
      <x:c r="X274">
        <x:v>0</x:v>
      </x:c>
      <x:c r="Y274">
        <x:v>0</x:v>
      </x:c>
      <x:c r="Z274">
        <x:v>0</x:v>
      </x:c>
      <x:c r="AA274">
        <x:v>0</x:v>
      </x:c>
      <x:c r="AB274">
        <x:v>0</x:v>
      </x:c>
      <x:c r="AC274">
        <x:v>0</x:v>
      </x:c>
      <x:c r="AD274">
        <x:v>0</x:v>
      </x:c>
      <x:c r="AE274">
        <x:v>0</x:v>
      </x:c>
    </x:row>
    <x:row r="275">
      <x:c r="A275" t="s">
        <x:v>691</x:v>
      </x:c>
      <x:c r="B275" s="1" t="s">
        <x:v>681</x:v>
      </x:c>
      <x:c r="C275" t="s">
        <x:v>42</x:v>
      </x:c>
      <x:c r="D275" t="s">
        <x:v>42</x:v>
      </x:c>
      <x:c r="E275" t="s">
        <x:v>42</x:v>
      </x:c>
      <x:c r="F275" t="s">
        <x:v>42</x:v>
      </x:c>
      <x:c r="G275" t="s">
        <x:v>42</x:v>
      </x:c>
      <x:c r="H275" t="s">
        <x:v>42</x:v>
      </x:c>
      <x:c r="I275" t="s">
        <x:v>42</x:v>
      </x:c>
      <x:c r="J275" s="2" t="s">
        <x:v>692</x:v>
      </x:c>
      <x:c r="K275" s="2" t="s">
        <x:v>692</x:v>
      </x:c>
      <x:c r="L275" s="2" t="s">
        <x:v>693</x:v>
      </x:c>
      <x:c r="M275" s="2" t="s">
        <x:v>693</x:v>
      </x:c>
      <x:c r="N275" t="s">
        <x:v>42</x:v>
      </x:c>
      <x:c r="O275" s="1" t="s">
        <x:v>690</x:v>
      </x:c>
      <x:c r="P275">
        <x:v>5</x:v>
      </x:c>
      <x:c r="Q275">
        <x:v>0.10000000149011612</x:v>
      </x:c>
      <x:c r="R275">
        <x:v>0</x:v>
      </x:c>
      <x:c r="S275">
        <x:v>0</x:v>
      </x:c>
      <x:c r="T275">
        <x:v>0</x:v>
      </x:c>
      <x:c r="U275">
        <x:v>0</x:v>
      </x:c>
      <x:c r="V275">
        <x:v>0</x:v>
      </x:c>
      <x:c r="W275">
        <x:v>0</x:v>
      </x:c>
      <x:c r="X275">
        <x:v>0</x:v>
      </x:c>
      <x:c r="Y275">
        <x:v>0</x:v>
      </x:c>
      <x:c r="Z275">
        <x:v>0</x:v>
      </x:c>
      <x:c r="AA275">
        <x:v>0</x:v>
      </x:c>
      <x:c r="AB275">
        <x:v>0</x:v>
      </x:c>
      <x:c r="AC275">
        <x:v>0</x:v>
      </x:c>
      <x:c r="AD275">
        <x:v>0</x:v>
      </x:c>
      <x:c r="AE275">
        <x:v>0</x:v>
      </x:c>
    </x:row>
    <x:row r="276">
      <x:c r="A276" t="s">
        <x:v>694</x:v>
      </x:c>
      <x:c r="B276" s="1" t="s">
        <x:v>36</x:v>
      </x:c>
      <x:c r="C276" t="s">
        <x:v>42</x:v>
      </x:c>
      <x:c r="D276" t="s">
        <x:v>42</x:v>
      </x:c>
      <x:c r="E276" t="s">
        <x:v>42</x:v>
      </x:c>
      <x:c r="F276" t="s">
        <x:v>42</x:v>
      </x:c>
      <x:c r="G276" t="s">
        <x:v>42</x:v>
      </x:c>
      <x:c r="H276" t="s">
        <x:v>42</x:v>
      </x:c>
      <x:c r="I276" t="s">
        <x:v>42</x:v>
      </x:c>
      <x:c r="J276" t="s">
        <x:v>695</x:v>
      </x:c>
      <x:c r="K276" t="s">
        <x:v>696</x:v>
      </x:c>
      <x:c r="L276" t="s">
        <x:v>697</x:v>
      </x:c>
      <x:c r="M276" t="s">
        <x:v>698</x:v>
      </x:c>
      <x:c r="N276" t="s">
        <x:v>42</x:v>
      </x:c>
      <x:c r="O276" s="1" t="s">
        <x:v>699</x:v>
      </x:c>
      <x:c r="P276">
        <x:v>6</x:v>
      </x:c>
      <x:c r="Q276">
        <x:v>0.05</x:v>
      </x:c>
      <x:c r="R276">
        <x:v>19</x:v>
      </x:c>
      <x:c r="S276">
        <x:v>6</x:v>
      </x:c>
      <x:c r="T276">
        <x:v>0</x:v>
      </x:c>
      <x:c r="U276">
        <x:v>0</x:v>
      </x:c>
      <x:c r="V276">
        <x:v>0</x:v>
      </x:c>
      <x:c r="W276">
        <x:v>0</x:v>
      </x:c>
      <x:c r="X276">
        <x:v>0</x:v>
      </x:c>
      <x:c r="Y276">
        <x:v>0</x:v>
      </x:c>
      <x:c r="Z276">
        <x:v>0</x:v>
      </x:c>
      <x:c r="AA276">
        <x:v>0</x:v>
      </x:c>
      <x:c r="AB276">
        <x:v>0</x:v>
      </x:c>
      <x:c r="AC276">
        <x:v>0</x:v>
      </x:c>
      <x:c r="AD276">
        <x:v>0</x:v>
      </x:c>
      <x:c r="AE276">
        <x:v>0</x:v>
      </x:c>
    </x:row>
    <x:row r="277">
      <x:c r="A277" t="s">
        <x:v>700</x:v>
      </x:c>
      <x:c r="B277" s="1" t="s">
        <x:v>146</x:v>
      </x:c>
      <x:c r="C277" t="s">
        <x:v>42</x:v>
      </x:c>
      <x:c r="D277" t="s">
        <x:v>42</x:v>
      </x:c>
      <x:c r="E277" t="s">
        <x:v>42</x:v>
      </x:c>
      <x:c r="F277" t="s">
        <x:v>42</x:v>
      </x:c>
      <x:c r="G277" t="s">
        <x:v>42</x:v>
      </x:c>
      <x:c r="H277" t="s">
        <x:v>42</x:v>
      </x:c>
      <x:c r="I277" t="s">
        <x:v>42</x:v>
      </x:c>
      <x:c r="J277" t="s">
        <x:v>701</x:v>
      </x:c>
      <x:c r="K277" t="s">
        <x:v>702</x:v>
      </x:c>
      <x:c r="L277" t="s">
        <x:v>703</x:v>
      </x:c>
      <x:c r="M277" t="s">
        <x:v>704</x:v>
      </x:c>
      <x:c r="N277" t="s">
        <x:v>42</x:v>
      </x:c>
      <x:c r="O277" s="1" t="s">
        <x:v>699</x:v>
      </x:c>
      <x:c r="P277">
        <x:v>6</x:v>
      </x:c>
      <x:c r="Q277">
        <x:v>0.1</x:v>
      </x:c>
      <x:c r="R277">
        <x:v>19</x:v>
      </x:c>
      <x:c r="S277">
        <x:v>6</x:v>
      </x:c>
      <x:c r="T277">
        <x:v>0</x:v>
      </x:c>
      <x:c r="U277">
        <x:v>0</x:v>
      </x:c>
      <x:c r="V277">
        <x:v>0</x:v>
      </x:c>
      <x:c r="W277">
        <x:v>0</x:v>
      </x:c>
      <x:c r="X277">
        <x:v>0</x:v>
      </x:c>
      <x:c r="Y277">
        <x:v>0</x:v>
      </x:c>
      <x:c r="Z277">
        <x:v>0</x:v>
      </x:c>
      <x:c r="AA277">
        <x:v>0</x:v>
      </x:c>
      <x:c r="AB277">
        <x:v>0</x:v>
      </x:c>
      <x:c r="AC277">
        <x:v>0</x:v>
      </x:c>
      <x:c r="AD277">
        <x:v>0</x:v>
      </x:c>
      <x:c r="AE277">
        <x:v>0</x:v>
      </x:c>
    </x:row>
    <x:row r="278">
      <x:c r="A278" t="s">
        <x:v>705</x:v>
      </x:c>
      <x:c r="B278" s="1" t="s">
        <x:v>243</x:v>
      </x:c>
      <x:c r="C278">
        <x:v>-1</x:v>
      </x:c>
      <x:c r="D278">
        <x:v>-1</x:v>
      </x:c>
      <x:c r="E278">
        <x:v>-1</x:v>
      </x:c>
      <x:c r="F278">
        <x:v>-1</x:v>
      </x:c>
      <x:c r="G278">
        <x:v>-1</x:v>
      </x:c>
      <x:c r="H278">
        <x:v>-1</x:v>
      </x:c>
      <x:c r="I278">
        <x:v>-1</x:v>
      </x:c>
      <x:c r="J278" t="s">
        <x:v>706</x:v>
      </x:c>
      <x:c r="K278" t="s">
        <x:v>707</x:v>
      </x:c>
      <x:c r="L278" t="s">
        <x:v>708</x:v>
      </x:c>
      <x:c r="M278" t="s">
        <x:v>709</x:v>
      </x:c>
      <x:c r="N278">
        <x:v>-1</x:v>
      </x:c>
      <x:c r="O278" s="1" t="s">
        <x:v>699</x:v>
      </x:c>
      <x:c r="P278">
        <x:v>6</x:v>
      </x:c>
      <x:c r="Q278">
        <x:v>0.1</x:v>
      </x:c>
      <x:c r="R278">
        <x:v>19</x:v>
      </x:c>
      <x:c r="S278">
        <x:v>6</x:v>
      </x:c>
      <x:c r="T278">
        <x:v>0</x:v>
      </x:c>
      <x:c r="U278">
        <x:v>0</x:v>
      </x:c>
      <x:c r="V278">
        <x:v>0</x:v>
      </x:c>
      <x:c r="W278">
        <x:v>0</x:v>
      </x:c>
      <x:c r="X278">
        <x:v>0</x:v>
      </x:c>
      <x:c r="Y278">
        <x:v>0</x:v>
      </x:c>
      <x:c r="Z278">
        <x:v>0</x:v>
      </x:c>
      <x:c r="AA278">
        <x:v>0</x:v>
      </x:c>
      <x:c r="AB278">
        <x:v>0</x:v>
      </x:c>
      <x:c r="AC278">
        <x:v>0</x:v>
      </x:c>
      <x:c r="AD278">
        <x:v>0</x:v>
      </x:c>
      <x:c r="AE278">
        <x:v>0</x:v>
      </x:c>
    </x:row>
    <x:row r="279">
      <x:c r="A279" t="str">
        <x:v>setfa37</x:v>
      </x:c>
      <x:c r="B279" t="str">
        <x:v>11000</x:v>
      </x:c>
      <x:c r="C279" t="str">
        <x:v>ihbwb48</x:v>
      </x:c>
      <x:c r="D279" t="str">
        <x:v>iubwb48</x:v>
      </x:c>
      <x:c r="E279" t="str">
        <x:v>ilbwb48</x:v>
      </x:c>
      <x:c r="F279" t="str">
        <x:v>isbwb48</x:v>
      </x:c>
      <x:c r="G279" t="str">
        <x:v>igbwb48</x:v>
      </x:c>
      <x:c r="H279" t="str">
        <x:v>-1</x:v>
      </x:c>
      <x:c r="I279" t="str">
        <x:v>-1</x:v>
      </x:c>
      <x:c r="J279" t="str">
        <x:v>-1</x:v>
      </x:c>
      <x:c r="K279" t="str">
        <x:v>-1</x:v>
      </x:c>
      <x:c r="L279" t="str">
        <x:v>-1</x:v>
      </x:c>
      <x:c r="M279" t="str">
        <x:v>-1</x:v>
      </x:c>
      <x:c r="N279" t="str">
        <x:v>-1</x:v>
      </x:c>
      <x:c r="O279" t="str">
        <x:v>0405</x:v>
      </x:c>
      <x:c r="P279" t="n">
        <x:v>6</x:v>
      </x:c>
      <x:c r="Q279" t="n">
        <x:v>0.1</x:v>
      </x:c>
      <x:c r="R279" t="n">
        <x:v>30</x:v>
      </x:c>
      <x:c r="S279" t="n">
        <x:v>0.05</x:v>
      </x:c>
      <x:c r="T279" t="n">
        <x:v>19</x:v>
      </x:c>
      <x:c r="U279" t="n">
        <x:v>5</x:v>
      </x:c>
      <x:c r="V279" t="n">
        <x:v>17</x:v>
      </x:c>
      <x:c r="W279" t="n">
        <x:v>0.05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/>
    </x:row>
    <x:row r="280">
      <x:c r="A280" t="str">
        <x:v>setfa38</x:v>
      </x:c>
      <x:c r="B280" t="str">
        <x:v>11000</x:v>
      </x:c>
      <x:c r="C280" t="str">
        <x:v>ihbrb48</x:v>
      </x:c>
      <x:c r="D280" t="str">
        <x:v>iubrb48</x:v>
      </x:c>
      <x:c r="E280" t="str">
        <x:v>ilbrb48</x:v>
      </x:c>
      <x:c r="F280" t="str">
        <x:v>isbrb48</x:v>
      </x:c>
      <x:c r="G280" t="str">
        <x:v>igbrb48</x:v>
      </x:c>
      <x:c r="H280" t="str">
        <x:v>-1</x:v>
      </x:c>
      <x:c r="I280" t="str">
        <x:v>-1</x:v>
      </x:c>
      <x:c r="J280" t="str">
        <x:v>-1</x:v>
      </x:c>
      <x:c r="K280" t="str">
        <x:v>-1</x:v>
      </x:c>
      <x:c r="L280" t="str">
        <x:v>-1</x:v>
      </x:c>
      <x:c r="M280" t="str">
        <x:v>-1</x:v>
      </x:c>
      <x:c r="N280" t="str">
        <x:v>-1</x:v>
      </x:c>
      <x:c r="O280" t="str">
        <x:v>0405</x:v>
      </x:c>
      <x:c r="P280" t="n">
        <x:v>6</x:v>
      </x:c>
      <x:c r="Q280" t="n">
        <x:v>0.1</x:v>
      </x:c>
      <x:c r="R280" t="n">
        <x:v>30</x:v>
      </x:c>
      <x:c r="S280" t="n">
        <x:v>0.05</x:v>
      </x:c>
      <x:c r="T280" t="n">
        <x:v>19</x:v>
      </x:c>
      <x:c r="U280" t="n">
        <x:v>5</x:v>
      </x:c>
      <x:c r="V280" t="n">
        <x:v>17</x:v>
      </x:c>
      <x:c r="W280" t="n">
        <x:v>0.05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/>
    </x:row>
    <x:row r="281">
      <x:c r="A281" t="str">
        <x:v>setfa39</x:v>
      </x:c>
      <x:c r="B281" t="str">
        <x:v>11000</x:v>
      </x:c>
      <x:c r="C281" t="str">
        <x:v>ihbfb48</x:v>
      </x:c>
      <x:c r="D281" t="str">
        <x:v>iubfb48</x:v>
      </x:c>
      <x:c r="E281" t="str">
        <x:v>ilbfb48</x:v>
      </x:c>
      <x:c r="F281" t="str">
        <x:v>isbfb48</x:v>
      </x:c>
      <x:c r="G281" t="str">
        <x:v>igbfb48</x:v>
      </x:c>
      <x:c r="H281" t="str">
        <x:v>-1</x:v>
      </x:c>
      <x:c r="I281" t="str">
        <x:v>-1</x:v>
      </x:c>
      <x:c r="J281" t="str">
        <x:v>-1</x:v>
      </x:c>
      <x:c r="K281" t="str">
        <x:v>-1</x:v>
      </x:c>
      <x:c r="L281" t="str">
        <x:v>-1</x:v>
      </x:c>
      <x:c r="M281" t="str">
        <x:v>-1</x:v>
      </x:c>
      <x:c r="N281" t="str">
        <x:v>-1</x:v>
      </x:c>
      <x:c r="O281" t="str">
        <x:v>0405</x:v>
      </x:c>
      <x:c r="P281" t="n">
        <x:v>6</x:v>
      </x:c>
      <x:c r="Q281" t="n">
        <x:v>0.1</x:v>
      </x:c>
      <x:c r="R281" t="n">
        <x:v>30</x:v>
      </x:c>
      <x:c r="S281" t="n">
        <x:v>0.05</x:v>
      </x:c>
      <x:c r="T281" t="n">
        <x:v>19</x:v>
      </x:c>
      <x:c r="U281" t="n">
        <x:v>5</x:v>
      </x:c>
      <x:c r="V281" t="n">
        <x:v>17</x:v>
      </x:c>
      <x:c r="W281" t="n">
        <x:v>0.05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/>
    </x:row>
    <x:row r="282">
      <x:c r="A282" t="str">
        <x:v>setfa40</x:v>
      </x:c>
      <x:c r="B282" t="str">
        <x:v>00110</x:v>
      </x:c>
      <x:c r="C282" t="str">
        <x:v>ihcwb48</x:v>
      </x:c>
      <x:c r="D282" t="str">
        <x:v>iucwb48</x:v>
      </x:c>
      <x:c r="E282" t="str">
        <x:v>ilcwb48</x:v>
      </x:c>
      <x:c r="F282" t="str">
        <x:v>iscwb48</x:v>
      </x:c>
      <x:c r="G282" t="str">
        <x:v>igcwb48</x:v>
      </x:c>
      <x:c r="H282" t="str">
        <x:v>-1</x:v>
      </x:c>
      <x:c r="I282" t="str">
        <x:v>-1</x:v>
      </x:c>
      <x:c r="J282" t="str">
        <x:v>-1</x:v>
      </x:c>
      <x:c r="K282" t="str">
        <x:v>-1</x:v>
      </x:c>
      <x:c r="L282" t="str">
        <x:v>-1</x:v>
      </x:c>
      <x:c r="M282" t="str">
        <x:v>-1</x:v>
      </x:c>
      <x:c r="N282" t="str">
        <x:v>-1</x:v>
      </x:c>
      <x:c r="O282" t="str">
        <x:v>0405</x:v>
      </x:c>
      <x:c r="P282" t="n">
        <x:v>6</x:v>
      </x:c>
      <x:c r="Q282" t="n">
        <x:v>0.1</x:v>
      </x:c>
      <x:c r="R282" t="n">
        <x:v>30</x:v>
      </x:c>
      <x:c r="S282" t="n">
        <x:v>0.05</x:v>
      </x:c>
      <x:c r="T282" t="n">
        <x:v>19</x:v>
      </x:c>
      <x:c r="U282" t="n">
        <x:v>5</x:v>
      </x:c>
      <x:c r="V282" t="n">
        <x:v>17</x:v>
      </x:c>
      <x:c r="W282" t="n">
        <x:v>0.05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/>
    </x:row>
    <x:row r="283">
      <x:c r="A283" t="str">
        <x:v>setfa41</x:v>
      </x:c>
      <x:c r="B283" t="str">
        <x:v>00110</x:v>
      </x:c>
      <x:c r="C283" t="str">
        <x:v>ihcrb48</x:v>
      </x:c>
      <x:c r="D283" t="str">
        <x:v>iucrb48</x:v>
      </x:c>
      <x:c r="E283" t="str">
        <x:v>ilcrb48</x:v>
      </x:c>
      <x:c r="F283" t="str">
        <x:v>iscrb48</x:v>
      </x:c>
      <x:c r="G283" t="str">
        <x:v>igcrb48</x:v>
      </x:c>
      <x:c r="H283" t="str">
        <x:v>-1</x:v>
      </x:c>
      <x:c r="I283" t="str">
        <x:v>-1</x:v>
      </x:c>
      <x:c r="J283" t="str">
        <x:v>-1</x:v>
      </x:c>
      <x:c r="K283" t="str">
        <x:v>-1</x:v>
      </x:c>
      <x:c r="L283" t="str">
        <x:v>-1</x:v>
      </x:c>
      <x:c r="M283" t="str">
        <x:v>-1</x:v>
      </x:c>
      <x:c r="N283" t="str">
        <x:v>-1</x:v>
      </x:c>
      <x:c r="O283" t="str">
        <x:v>0405</x:v>
      </x:c>
      <x:c r="P283" t="n">
        <x:v>6</x:v>
      </x:c>
      <x:c r="Q283" t="n">
        <x:v>0.1</x:v>
      </x:c>
      <x:c r="R283" t="n">
        <x:v>30</x:v>
      </x:c>
      <x:c r="S283" t="n">
        <x:v>0.05</x:v>
      </x:c>
      <x:c r="T283" t="n">
        <x:v>19</x:v>
      </x:c>
      <x:c r="U283" t="n">
        <x:v>5</x:v>
      </x:c>
      <x:c r="V283" t="n">
        <x:v>17</x:v>
      </x:c>
      <x:c r="W283" t="n">
        <x:v>0.05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/>
    </x:row>
    <x:row r="284">
      <x:c r="A284" t="str">
        <x:v>setfa42</x:v>
      </x:c>
      <x:c r="B284" t="str">
        <x:v>00110</x:v>
      </x:c>
      <x:c r="C284" t="str">
        <x:v>ihcfb48</x:v>
      </x:c>
      <x:c r="D284" t="str">
        <x:v>iucfb48</x:v>
      </x:c>
      <x:c r="E284" t="str">
        <x:v>ilcfb48</x:v>
      </x:c>
      <x:c r="F284" t="str">
        <x:v>iscfb48</x:v>
      </x:c>
      <x:c r="G284" t="str">
        <x:v>igcfb48</x:v>
      </x:c>
      <x:c r="H284" t="str">
        <x:v>-1</x:v>
      </x:c>
      <x:c r="I284" t="str">
        <x:v>-1</x:v>
      </x:c>
      <x:c r="J284" t="str">
        <x:v>-1</x:v>
      </x:c>
      <x:c r="K284" t="str">
        <x:v>-1</x:v>
      </x:c>
      <x:c r="L284" t="str">
        <x:v>-1</x:v>
      </x:c>
      <x:c r="M284" t="str">
        <x:v>-1</x:v>
      </x:c>
      <x:c r="N284" t="str">
        <x:v>-1</x:v>
      </x:c>
      <x:c r="O284" t="str">
        <x:v>0405</x:v>
      </x:c>
      <x:c r="P284" t="n">
        <x:v>6</x:v>
      </x:c>
      <x:c r="Q284" t="n">
        <x:v>0.1</x:v>
      </x:c>
      <x:c r="R284" t="n">
        <x:v>30</x:v>
      </x:c>
      <x:c r="S284" t="n">
        <x:v>0.05</x:v>
      </x:c>
      <x:c r="T284" t="n">
        <x:v>19</x:v>
      </x:c>
      <x:c r="U284" t="n">
        <x:v>5</x:v>
      </x:c>
      <x:c r="V284" t="n">
        <x:v>17</x:v>
      </x:c>
      <x:c r="W284" t="n">
        <x:v>0.05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/>
    </x:row>
    <x:row r="285">
      <x:c r="A285" t="str">
        <x:v>setfa43</x:v>
      </x:c>
      <x:c r="B285" t="str">
        <x:v>00001</x:v>
      </x:c>
      <x:c r="C285" t="str">
        <x:v>ihawb48</x:v>
      </x:c>
      <x:c r="D285" t="str">
        <x:v>iuawb48</x:v>
      </x:c>
      <x:c r="E285" t="str">
        <x:v>ilawb48</x:v>
      </x:c>
      <x:c r="F285" t="str">
        <x:v>isawb48</x:v>
      </x:c>
      <x:c r="G285" t="str">
        <x:v>igawb48</x:v>
      </x:c>
      <x:c r="H285" t="str">
        <x:v>-1</x:v>
      </x:c>
      <x:c r="I285" t="str">
        <x:v>-1</x:v>
      </x:c>
      <x:c r="J285" t="str">
        <x:v>-1</x:v>
      </x:c>
      <x:c r="K285" t="str">
        <x:v>-1</x:v>
      </x:c>
      <x:c r="L285" t="str">
        <x:v>-1</x:v>
      </x:c>
      <x:c r="M285" t="str">
        <x:v>-1</x:v>
      </x:c>
      <x:c r="N285" t="str">
        <x:v>-1</x:v>
      </x:c>
      <x:c r="O285" t="str">
        <x:v>0405</x:v>
      </x:c>
      <x:c r="P285" t="n">
        <x:v>6</x:v>
      </x:c>
      <x:c r="Q285" t="n">
        <x:v>0.1</x:v>
      </x:c>
      <x:c r="R285" t="n">
        <x:v>30</x:v>
      </x:c>
      <x:c r="S285" t="n">
        <x:v>0.05</x:v>
      </x:c>
      <x:c r="T285" t="n">
        <x:v>19</x:v>
      </x:c>
      <x:c r="U285" t="n">
        <x:v>5</x:v>
      </x:c>
      <x:c r="V285" t="n">
        <x:v>17</x:v>
      </x:c>
      <x:c r="W285" t="n">
        <x:v>0.05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/>
    </x:row>
    <x:row r="286">
      <x:c r="A286" t="str">
        <x:v>setfa44</x:v>
      </x:c>
      <x:c r="B286" t="str">
        <x:v>00001</x:v>
      </x:c>
      <x:c r="C286" t="str">
        <x:v>iharb48</x:v>
      </x:c>
      <x:c r="D286" t="str">
        <x:v>iuarb48</x:v>
      </x:c>
      <x:c r="E286" t="str">
        <x:v>ilarb48</x:v>
      </x:c>
      <x:c r="F286" t="str">
        <x:v>isarb48</x:v>
      </x:c>
      <x:c r="G286" t="str">
        <x:v>igarb48</x:v>
      </x:c>
      <x:c r="H286" t="str">
        <x:v>-1</x:v>
      </x:c>
      <x:c r="I286" t="str">
        <x:v>-1</x:v>
      </x:c>
      <x:c r="J286" t="str">
        <x:v>-1</x:v>
      </x:c>
      <x:c r="K286" t="str">
        <x:v>-1</x:v>
      </x:c>
      <x:c r="L286" t="str">
        <x:v>-1</x:v>
      </x:c>
      <x:c r="M286" t="str">
        <x:v>-1</x:v>
      </x:c>
      <x:c r="N286" t="str">
        <x:v>-1</x:v>
      </x:c>
      <x:c r="O286" t="str">
        <x:v>0405</x:v>
      </x:c>
      <x:c r="P286" t="n">
        <x:v>6</x:v>
      </x:c>
      <x:c r="Q286" t="n">
        <x:v>0.1</x:v>
      </x:c>
      <x:c r="R286" t="n">
        <x:v>30</x:v>
      </x:c>
      <x:c r="S286" t="n">
        <x:v>0.05</x:v>
      </x:c>
      <x:c r="T286" t="n">
        <x:v>19</x:v>
      </x:c>
      <x:c r="U286" t="n">
        <x:v>5</x:v>
      </x:c>
      <x:c r="V286" t="n">
        <x:v>17</x:v>
      </x:c>
      <x:c r="W286" t="n">
        <x:v>0.05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/>
    </x:row>
    <x:row r="287">
      <x:c r="A287" t="str">
        <x:v>setfa45</x:v>
      </x:c>
      <x:c r="B287" t="str">
        <x:v>00001</x:v>
      </x:c>
      <x:c r="C287" t="str">
        <x:v>ihafb48</x:v>
      </x:c>
      <x:c r="D287" t="str">
        <x:v>iuafb48</x:v>
      </x:c>
      <x:c r="E287" t="str">
        <x:v>ilafb48</x:v>
      </x:c>
      <x:c r="F287" t="str">
        <x:v>isafb48</x:v>
      </x:c>
      <x:c r="G287" t="str">
        <x:v>igafb48</x:v>
      </x:c>
      <x:c r="H287" t="str">
        <x:v>-1</x:v>
      </x:c>
      <x:c r="I287" t="str">
        <x:v>-1</x:v>
      </x:c>
      <x:c r="J287" t="str">
        <x:v>-1</x:v>
      </x:c>
      <x:c r="K287" t="str">
        <x:v>-1</x:v>
      </x:c>
      <x:c r="L287" t="str">
        <x:v>-1</x:v>
      </x:c>
      <x:c r="M287" t="str">
        <x:v>-1</x:v>
      </x:c>
      <x:c r="N287" t="str">
        <x:v>-1</x:v>
      </x:c>
      <x:c r="O287" t="str">
        <x:v>0405</x:v>
      </x:c>
      <x:c r="P287" t="n">
        <x:v>6</x:v>
      </x:c>
      <x:c r="Q287" t="n">
        <x:v>0.1</x:v>
      </x:c>
      <x:c r="R287" t="n">
        <x:v>30</x:v>
      </x:c>
      <x:c r="S287" t="n">
        <x:v>0.05</x:v>
      </x:c>
      <x:c r="T287" t="n">
        <x:v>19</x:v>
      </x:c>
      <x:c r="U287" t="n">
        <x:v>5</x:v>
      </x:c>
      <x:c r="V287" t="n">
        <x:v>17</x:v>
      </x:c>
      <x:c r="W287" t="n">
        <x:v>0.05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/>
    </x:row>
  </x:sheetData>
  <x:conditionalFormatting sqref="L276:M276">
    <x:cfRule type="duplicateValues" dxfId="2" priority="3"/>
  </x:conditionalFormatting>
  <x:conditionalFormatting sqref="L277:M277">
    <x:cfRule type="duplicateValues" dxfId="1" priority="2"/>
  </x:conditionalFormatting>
  <x:conditionalFormatting sqref="L278:M278">
    <x:cfRule type="duplicateValues" dxfId="0" priority="1"/>
  </x:conditionalFormatting>
  <x:pageMargins left="0.7" right="0.7" top="0.75" bottom="0.75" header="0.3" footer="0.3"/>
</x:worksheet>
</file>