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Bootcamp\01-Excel\Instructions\"/>
    </mc:Choice>
  </mc:AlternateContent>
  <xr:revisionPtr revIDLastSave="0" documentId="13_ncr:1_{1F6688C9-18E6-4B4A-A17A-8CA3816A3181}" xr6:coauthVersionLast="45" xr6:coauthVersionMax="45" xr10:uidLastSave="{00000000-0000-0000-0000-000000000000}"/>
  <bookViews>
    <workbookView xWindow="345" yWindow="345" windowWidth="14580" windowHeight="85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<sst xmlns="http://schemas.openxmlformats.org/spreadsheetml/2006/main" count="32928" uniqueCount="8360">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</sst>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90" zoomScaleNormal="90" workbookViewId="0">
      <selection activeCell="P7" sqref="P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28515625" style="6" customWidth="1"/>
    <col min="16" max="16" width="27.85546875" style="8" customWidth="1"/>
    <col min="17" max="18" width="18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IF(E2=0,0,E2/L2)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IF(E3=0,0,E3/L3)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IF(E67=0,0,E67/L67)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>
        <f t="shared" si="3"/>
        <v>0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>
        <f t="shared" si="3"/>
        <v>0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>
        <f t="shared" ref="P131:P194" si="5">IF(E131=0,0,E131/L131)</f>
        <v>0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>
        <f t="shared" si="5"/>
        <v>0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>
        <f t="shared" si="5"/>
        <v>0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>
        <f t="shared" si="5"/>
        <v>0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>
        <f t="shared" si="5"/>
        <v>0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>
        <f t="shared" si="5"/>
        <v>0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>
        <f t="shared" si="5"/>
        <v>0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>
        <f t="shared" si="5"/>
        <v>0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>
        <f t="shared" si="5"/>
        <v>0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>
        <f t="shared" si="5"/>
        <v>0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>
        <f t="shared" si="5"/>
        <v>0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>
        <f t="shared" si="5"/>
        <v>0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>
        <f t="shared" si="5"/>
        <v>0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>
        <f t="shared" si="5"/>
        <v>0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>
        <f t="shared" si="5"/>
        <v>0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>
        <f t="shared" si="5"/>
        <v>0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>
        <f t="shared" si="5"/>
        <v>0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>
        <f t="shared" si="5"/>
        <v>0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>
        <f t="shared" si="5"/>
        <v>0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>
        <f t="shared" si="5"/>
        <v>0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>
        <f t="shared" si="5"/>
        <v>0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>
        <f t="shared" si="5"/>
        <v>0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>
        <f t="shared" ref="P195:P258" si="7">IF(E195=0,0,E195/L195)</f>
        <v>0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>
        <f t="shared" si="7"/>
        <v>0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>
        <f t="shared" si="7"/>
        <v>0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>
        <f t="shared" si="7"/>
        <v>0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>
        <f t="shared" si="7"/>
        <v>0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>
        <f t="shared" si="7"/>
        <v>0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>
        <f t="shared" si="7"/>
        <v>0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>
        <f t="shared" si="7"/>
        <v>0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>
        <f t="shared" si="7"/>
        <v>0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>
        <f t="shared" si="7"/>
        <v>0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>
        <f t="shared" si="7"/>
        <v>0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>
        <f t="shared" si="7"/>
        <v>0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>
        <f t="shared" si="7"/>
        <v>0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>
        <f t="shared" si="7"/>
        <v>0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>
        <f t="shared" si="7"/>
        <v>0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>
        <f t="shared" si="7"/>
        <v>0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>
        <f t="shared" si="7"/>
        <v>0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>
        <f t="shared" si="7"/>
        <v>0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>
        <f t="shared" si="7"/>
        <v>0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IF(E259=0,0,E259/L259)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IF(E323=0,0,E323/L323)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IF(E387=0,0,E387/L387)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>
        <f t="shared" si="13"/>
        <v>0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>
        <f t="shared" si="13"/>
        <v>0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>
        <f t="shared" si="13"/>
        <v>0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>
        <f t="shared" si="13"/>
        <v>0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>
        <f t="shared" si="13"/>
        <v>0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>
        <f t="shared" si="13"/>
        <v>0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>
        <f t="shared" si="13"/>
        <v>0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IF(E451=0,0,E451/L451)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>
        <f t="shared" si="15"/>
        <v>0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>
        <f t="shared" si="15"/>
        <v>0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>
        <f t="shared" si="15"/>
        <v>0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>
        <f t="shared" si="15"/>
        <v>0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>
        <f t="shared" si="15"/>
        <v>0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>
        <f t="shared" si="15"/>
        <v>0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>
        <f t="shared" si="15"/>
        <v>0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>
        <f t="shared" si="15"/>
        <v>0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>
        <f t="shared" si="15"/>
        <v>0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>
        <f t="shared" si="15"/>
        <v>0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>
        <f t="shared" si="15"/>
        <v>0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>
        <f t="shared" si="15"/>
        <v>0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>
        <f t="shared" si="15"/>
        <v>0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>
        <f t="shared" si="15"/>
        <v>0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>
        <f t="shared" si="15"/>
        <v>0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>
        <f t="shared" si="15"/>
        <v>0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>
        <f t="shared" si="15"/>
        <v>0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>
        <f t="shared" si="15"/>
        <v>0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IF(E515=0,0,E515/L515)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>
        <f t="shared" si="17"/>
        <v>0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>
        <f t="shared" si="17"/>
        <v>0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>
        <f t="shared" si="17"/>
        <v>0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>
        <f t="shared" si="17"/>
        <v>0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>
        <f t="shared" si="17"/>
        <v>0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>
        <f t="shared" si="17"/>
        <v>0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>
        <f t="shared" si="17"/>
        <v>0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>
        <f t="shared" si="17"/>
        <v>0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>
        <f t="shared" si="17"/>
        <v>0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>
        <f t="shared" si="17"/>
        <v>0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IF(E579=0,0,E579/L579)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>
        <f t="shared" si="19"/>
        <v>0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>
        <f t="shared" si="19"/>
        <v>0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>
        <f t="shared" si="19"/>
        <v>0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>
        <f t="shared" si="19"/>
        <v>0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>
        <f t="shared" si="19"/>
        <v>0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>
        <f t="shared" si="19"/>
        <v>0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>
        <f t="shared" si="19"/>
        <v>0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>
        <f t="shared" si="19"/>
        <v>0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>
        <f t="shared" si="19"/>
        <v>0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>
        <f t="shared" si="19"/>
        <v>0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>
        <f t="shared" si="19"/>
        <v>0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>
        <f t="shared" si="19"/>
        <v>0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>
        <f t="shared" si="19"/>
        <v>0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>
        <f t="shared" si="19"/>
        <v>0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>
        <f t="shared" si="19"/>
        <v>0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>
        <f t="shared" si="19"/>
        <v>0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>
        <f t="shared" si="19"/>
        <v>0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>
        <f t="shared" si="19"/>
        <v>0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>
        <f t="shared" si="19"/>
        <v>0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IF(E643=0,0,E643/L643)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>
        <f t="shared" si="21"/>
        <v>0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IF(E707=0,0,E707/L707)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>
        <f t="shared" si="23"/>
        <v>0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>
        <f t="shared" si="23"/>
        <v>0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>
        <f t="shared" si="23"/>
        <v>0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>
        <f t="shared" si="23"/>
        <v>0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>
        <f t="shared" si="23"/>
        <v>0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>
        <f t="shared" si="23"/>
        <v>0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>
        <f t="shared" si="23"/>
        <v>0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IF(E771=0,0,E771/L771)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>
        <f t="shared" si="25"/>
        <v>0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IF(E835=0,0,E835/L835)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>
        <f t="shared" si="27"/>
        <v>0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>
        <f t="shared" si="27"/>
        <v>0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>
        <f t="shared" ref="P899:P962" si="29">IF(E899=0,0,E899/L899)</f>
        <v>0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>
        <f t="shared" si="29"/>
        <v>0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>
        <f t="shared" si="29"/>
        <v>0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>
        <f t="shared" si="29"/>
        <v>0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>
        <f t="shared" si="29"/>
        <v>0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>
        <f t="shared" si="29"/>
        <v>0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>
        <f t="shared" si="29"/>
        <v>0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>
        <f t="shared" si="29"/>
        <v>0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>
        <f t="shared" si="29"/>
        <v>0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>
        <f t="shared" si="29"/>
        <v>0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>
        <f t="shared" si="29"/>
        <v>0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>
        <f t="shared" si="29"/>
        <v>0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>
        <f t="shared" si="29"/>
        <v>0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>
        <f t="shared" si="29"/>
        <v>0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IF(E963=0,0,E963/L963)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>
        <f t="shared" si="31"/>
        <v>0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IF(E1027=0,0,E1027/L1027)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>
        <f t="shared" si="33"/>
        <v>0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>
        <f t="shared" si="33"/>
        <v>0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>
        <f t="shared" si="33"/>
        <v>0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>
        <f t="shared" si="33"/>
        <v>0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>
        <f t="shared" si="33"/>
        <v>0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>
        <f t="shared" si="33"/>
        <v>0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>
        <f t="shared" si="33"/>
        <v>0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>
        <f t="shared" si="33"/>
        <v>0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>
        <f t="shared" si="33"/>
        <v>0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>
        <f t="shared" si="33"/>
        <v>0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>
        <f t="shared" si="33"/>
        <v>0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>
        <f t="shared" si="33"/>
        <v>0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>
        <f t="shared" si="33"/>
        <v>0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>
        <f t="shared" si="33"/>
        <v>0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>
        <f t="shared" si="33"/>
        <v>0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>
        <f t="shared" si="33"/>
        <v>0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>
        <f t="shared" si="33"/>
        <v>0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IF(E1091=0,0,E1091/L1091)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>
        <f t="shared" si="35"/>
        <v>0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>
        <f t="shared" si="35"/>
        <v>0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>
        <f t="shared" si="35"/>
        <v>0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>
        <f t="shared" si="35"/>
        <v>0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>
        <f t="shared" si="35"/>
        <v>0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>
        <f t="shared" si="35"/>
        <v>0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>
        <f t="shared" si="35"/>
        <v>0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>
        <f t="shared" si="35"/>
        <v>0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>
        <f t="shared" si="35"/>
        <v>0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>
        <f t="shared" si="35"/>
        <v>0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>
        <f t="shared" si="35"/>
        <v>0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IF(E1155=0,0,E1155/L1155)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>
        <f t="shared" si="37"/>
        <v>0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>
        <f t="shared" si="37"/>
        <v>0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>
        <f t="shared" si="37"/>
        <v>0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>
        <f t="shared" si="37"/>
        <v>0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>
        <f t="shared" si="37"/>
        <v>0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>
        <f t="shared" si="37"/>
        <v>0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>
        <f t="shared" si="37"/>
        <v>0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IF(E1219=0,0,E1219/L1219)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>
        <f t="shared" si="39"/>
        <v>0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>
        <f t="shared" si="39"/>
        <v>0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>
        <f t="shared" si="39"/>
        <v>0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>
        <f t="shared" si="39"/>
        <v>0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>
        <f t="shared" si="39"/>
        <v>0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>
        <f t="shared" si="39"/>
        <v>0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>
        <f t="shared" si="39"/>
        <v>0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IF(E1283=0,0,E1283/L1283)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>
        <f t="shared" si="41"/>
        <v>0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>
        <f t="shared" si="41"/>
        <v>0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>
        <f t="shared" si="41"/>
        <v>0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IF(E1347=0,0,E1347/L1347)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>
        <f t="shared" ref="P1411:P1474" si="45">IF(E1411=0,0,E1411/L1411)</f>
        <v>0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>
        <f t="shared" si="45"/>
        <v>0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>
        <f t="shared" si="45"/>
        <v>0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>
        <f t="shared" si="45"/>
        <v>0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>
        <f t="shared" si="45"/>
        <v>0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>
        <f t="shared" si="45"/>
        <v>0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>
        <f t="shared" si="45"/>
        <v>0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>
        <f t="shared" si="45"/>
        <v>0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>
        <f t="shared" si="45"/>
        <v>0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>
        <f t="shared" si="45"/>
        <v>0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>
        <f t="shared" si="45"/>
        <v>0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>
        <f t="shared" si="45"/>
        <v>0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>
        <f t="shared" si="45"/>
        <v>0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>
        <f t="shared" si="45"/>
        <v>0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>
        <f t="shared" si="45"/>
        <v>0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>
        <f t="shared" si="45"/>
        <v>0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>
        <f t="shared" si="45"/>
        <v>0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>
        <f t="shared" si="45"/>
        <v>0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>
        <f t="shared" si="45"/>
        <v>0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IF(E1475=0,0,E1475/L1475)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>
        <f t="shared" si="47"/>
        <v>0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>
        <f t="shared" si="47"/>
        <v>0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>
        <f t="shared" si="47"/>
        <v>0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>
        <f t="shared" si="47"/>
        <v>0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>
        <f t="shared" si="47"/>
        <v>0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>
        <f t="shared" si="47"/>
        <v>0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IF(E1539=0,0,E1539/L1539)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>
        <f t="shared" si="49"/>
        <v>0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>
        <f t="shared" si="49"/>
        <v>0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>
        <f t="shared" si="49"/>
        <v>0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>
        <f t="shared" si="49"/>
        <v>0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>
        <f t="shared" si="49"/>
        <v>0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>
        <f t="shared" si="49"/>
        <v>0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>
        <f t="shared" si="49"/>
        <v>0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>
        <f t="shared" si="49"/>
        <v>0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>
        <f t="shared" si="49"/>
        <v>0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>
        <f t="shared" si="49"/>
        <v>0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>
        <f t="shared" si="49"/>
        <v>0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>
        <f t="shared" si="49"/>
        <v>0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>
        <f t="shared" si="49"/>
        <v>0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>
        <f t="shared" si="49"/>
        <v>0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>
        <f t="shared" si="49"/>
        <v>0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>
        <f t="shared" si="49"/>
        <v>0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IF(E1603=0,0,E1603/L1603)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IF(E1667=0,0,E1667/L1667)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>
        <f t="shared" si="53"/>
        <v>0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>
        <f t="shared" si="53"/>
        <v>0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>
        <f t="shared" si="53"/>
        <v>0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>
        <f t="shared" si="53"/>
        <v>0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>
        <f t="shared" si="53"/>
        <v>0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>
        <f t="shared" si="53"/>
        <v>0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>
        <f t="shared" si="53"/>
        <v>0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>
        <f t="shared" si="53"/>
        <v>0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>
        <f t="shared" ref="P1731:P1794" si="55">IF(E1731=0,0,E1731/L1731)</f>
        <v>0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>
        <f t="shared" si="55"/>
        <v>0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>
        <f t="shared" si="55"/>
        <v>0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>
        <f t="shared" si="55"/>
        <v>0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>
        <f t="shared" si="55"/>
        <v>0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>
        <f t="shared" si="55"/>
        <v>0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>
        <f t="shared" si="55"/>
        <v>0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IF(E1795=0,0,E1795/L1795)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>
        <f t="shared" si="57"/>
        <v>0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>
        <f t="shared" si="57"/>
        <v>0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>
        <f t="shared" si="57"/>
        <v>0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IF(E1859=0,0,E1859/L1859)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>
        <f t="shared" si="59"/>
        <v>0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>
        <f t="shared" si="59"/>
        <v>0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>
        <f t="shared" si="59"/>
        <v>0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>
        <f t="shared" si="59"/>
        <v>0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>
        <f t="shared" si="59"/>
        <v>0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IF(E1923=0,0,E1923/L1923)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>
        <f t="shared" si="61"/>
        <v>0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IF(E1987=0,0,E1987/L1987)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>
        <f t="shared" si="63"/>
        <v>0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>
        <f t="shared" si="63"/>
        <v>0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>
        <f t="shared" si="63"/>
        <v>0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>
        <f t="shared" si="63"/>
        <v>0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IF(E2051=0,0,E2051/L2051)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IF(E2115=0,0,E2115/L2115)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>
        <f t="shared" si="67"/>
        <v>0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>
        <f t="shared" si="67"/>
        <v>0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IF(E2179=0,0,E2179/L2179)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IF(E2243=0,0,E2243/L2243)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IF(E2307=0,0,E2307/L2307)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>
        <f t="shared" si="73"/>
        <v>0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>
        <f t="shared" si="73"/>
        <v>0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>
        <f t="shared" si="73"/>
        <v>0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>
        <f t="shared" si="73"/>
        <v>0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>
        <f t="shared" si="73"/>
        <v>0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>
        <f t="shared" si="73"/>
        <v>0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>
        <f t="shared" si="73"/>
        <v>0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>
        <f t="shared" si="73"/>
        <v>0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>
        <f t="shared" si="73"/>
        <v>0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>
        <f t="shared" si="73"/>
        <v>0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>
        <f t="shared" si="73"/>
        <v>0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>
        <f t="shared" si="73"/>
        <v>0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>
        <f t="shared" si="73"/>
        <v>0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>
        <f t="shared" si="73"/>
        <v>0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>
        <f t="shared" ref="P2371:P2434" si="75">IF(E2371=0,0,E2371/L2371)</f>
        <v>0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>
        <f t="shared" si="75"/>
        <v>0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>
        <f t="shared" si="75"/>
        <v>0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>
        <f t="shared" si="75"/>
        <v>0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>
        <f t="shared" si="75"/>
        <v>0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>
        <f t="shared" si="75"/>
        <v>0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>
        <f t="shared" si="75"/>
        <v>0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>
        <f t="shared" si="75"/>
        <v>0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>
        <f t="shared" si="75"/>
        <v>0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>
        <f t="shared" si="75"/>
        <v>0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>
        <f t="shared" si="75"/>
        <v>0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>
        <f t="shared" si="75"/>
        <v>0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>
        <f t="shared" si="75"/>
        <v>0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>
        <f t="shared" si="75"/>
        <v>0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>
        <f t="shared" si="75"/>
        <v>0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>
        <f t="shared" si="75"/>
        <v>0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>
        <f t="shared" si="75"/>
        <v>0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>
        <f t="shared" si="75"/>
        <v>0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>
        <f t="shared" si="75"/>
        <v>0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>
        <f t="shared" si="75"/>
        <v>0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>
        <f t="shared" ref="P2435:P2498" si="77">IF(E2435=0,0,E2435/L2435)</f>
        <v>0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>
        <f t="shared" si="77"/>
        <v>0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>
        <f t="shared" si="77"/>
        <v>0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IF(E2499=0,0,E2499/L2499)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>
        <f t="shared" si="79"/>
        <v>0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>
        <f t="shared" si="79"/>
        <v>0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>
        <f t="shared" si="79"/>
        <v>0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>
        <f t="shared" si="79"/>
        <v>0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>
        <f t="shared" si="79"/>
        <v>0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>
        <f t="shared" si="79"/>
        <v>0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>
        <f t="shared" si="79"/>
        <v>0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>
        <f t="shared" si="79"/>
        <v>0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>
        <f t="shared" si="79"/>
        <v>0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>
        <f t="shared" si="79"/>
        <v>0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>
        <f t="shared" si="79"/>
        <v>0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>
        <f t="shared" ref="P2563:P2626" si="81">IF(E2563=0,0,E2563/L2563)</f>
        <v>0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>
        <f t="shared" si="81"/>
        <v>0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>
        <f t="shared" si="81"/>
        <v>0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>
        <f t="shared" si="81"/>
        <v>0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>
        <f t="shared" si="81"/>
        <v>0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>
        <f t="shared" si="81"/>
        <v>0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>
        <f t="shared" si="81"/>
        <v>0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>
        <f t="shared" si="81"/>
        <v>0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>
        <f t="shared" si="81"/>
        <v>0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>
        <f t="shared" si="81"/>
        <v>0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>
        <f t="shared" si="81"/>
        <v>0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>
        <f t="shared" si="81"/>
        <v>0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>
        <f t="shared" si="81"/>
        <v>0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>
        <f t="shared" si="81"/>
        <v>0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IF(E2627=0,0,E2627/L2627)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>
        <f t="shared" si="83"/>
        <v>0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>
        <f t="shared" si="83"/>
        <v>0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>
        <f t="shared" si="83"/>
        <v>0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IF(E2691=0,0,E2691/L2691)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>
        <f t="shared" si="85"/>
        <v>0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>
        <f t="shared" si="85"/>
        <v>0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>
        <f t="shared" si="85"/>
        <v>0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>
        <f t="shared" si="85"/>
        <v>0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IF(E2755=0,0,E2755/L2755)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>
        <f t="shared" si="87"/>
        <v>0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>
        <f t="shared" si="87"/>
        <v>0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>
        <f t="shared" si="87"/>
        <v>0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>
        <f t="shared" si="87"/>
        <v>0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>
        <f t="shared" si="87"/>
        <v>0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>
        <f t="shared" si="87"/>
        <v>0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IF(E2819=0,0,E2819/L2819)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>
        <f t="shared" si="89"/>
        <v>0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>
        <f t="shared" si="89"/>
        <v>0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>
        <f t="shared" si="89"/>
        <v>0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>
        <f t="shared" si="89"/>
        <v>0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>
        <f t="shared" si="89"/>
        <v>0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>
        <f t="shared" si="89"/>
        <v>0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>
        <f t="shared" si="89"/>
        <v>0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>
        <f t="shared" si="89"/>
        <v>0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>
        <f t="shared" si="89"/>
        <v>0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>
        <f t="shared" si="89"/>
        <v>0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>
        <f t="shared" ref="P2883:P2946" si="91">IF(E2883=0,0,E2883/L2883)</f>
        <v>0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>
        <f t="shared" si="91"/>
        <v>0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>
        <f t="shared" si="91"/>
        <v>0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>
        <f t="shared" si="91"/>
        <v>0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>
        <f t="shared" si="91"/>
        <v>0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>
        <f t="shared" ref="P2947:P3010" si="93">IF(E2947=0,0,E2947/L2947)</f>
        <v>0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>
        <f t="shared" si="93"/>
        <v>0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>
        <f t="shared" si="93"/>
        <v>0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>
        <f t="shared" si="93"/>
        <v>0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>
        <f t="shared" si="93"/>
        <v>0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>
        <f t="shared" si="93"/>
        <v>0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IF(E3011=0,0,E3011/L3011)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>
        <f t="shared" si="95"/>
        <v>0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>
        <f t="shared" si="95"/>
        <v>0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>
        <f t="shared" si="95"/>
        <v>0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>
        <f t="shared" si="95"/>
        <v>0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IF(E3075=0,0,E3075/L3075)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>
        <f t="shared" si="97"/>
        <v>0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>
        <f t="shared" si="97"/>
        <v>0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>
        <f t="shared" si="97"/>
        <v>0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>
        <f t="shared" si="97"/>
        <v>0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IF(E3139=0,0,E3139/L3139)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>
        <f t="shared" si="99"/>
        <v>0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>
        <f t="shared" si="99"/>
        <v>0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>
        <f t="shared" si="99"/>
        <v>0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>
        <f t="shared" si="99"/>
        <v>0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>
        <f t="shared" si="99"/>
        <v>0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IF(E3203=0,0,E3203/L3203)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>
        <f t="shared" si="101"/>
        <v>0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>
        <f t="shared" si="101"/>
        <v>0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IF(E3267=0,0,E3267/L3267)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IF(E3331=0,0,E3331/L3331)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IF(E3395=0,0,E3395/L3395)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IF(E3459=0,0,E3459/L3459)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IF(E3523=0,0,E3523/L3523)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IF(E3587=0,0,E3587/L3587)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>
        <f t="shared" si="113"/>
        <v>0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>
        <f t="shared" si="113"/>
        <v>0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>
        <f t="shared" si="113"/>
        <v>0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>
        <f t="shared" si="113"/>
        <v>0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IF(E3651=0,0,E3651/L3651)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IF(E3715=0,0,E3715/L3715)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>
        <f t="shared" si="117"/>
        <v>0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>
        <f t="shared" si="117"/>
        <v>0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>
        <f t="shared" si="117"/>
        <v>0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>
        <f t="shared" si="117"/>
        <v>0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IF(E3779=0,0,E3779/L3779)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>
        <f t="shared" si="119"/>
        <v>0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>
        <f t="shared" si="119"/>
        <v>0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>
        <f t="shared" si="119"/>
        <v>0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>
        <f t="shared" si="119"/>
        <v>0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IF(E3843=0,0,E3843/L3843)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>
        <f t="shared" si="121"/>
        <v>0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>
        <f t="shared" si="121"/>
        <v>0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>
        <f t="shared" si="121"/>
        <v>0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>
        <f t="shared" si="121"/>
        <v>0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>
        <f t="shared" si="121"/>
        <v>0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>
        <f t="shared" si="121"/>
        <v>0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>
        <f t="shared" si="121"/>
        <v>0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>
        <f t="shared" si="121"/>
        <v>0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>
        <f t="shared" si="121"/>
        <v>0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>
        <f t="shared" si="121"/>
        <v>0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>
        <f t="shared" si="121"/>
        <v>0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>
        <f t="shared" si="121"/>
        <v>0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>
        <f t="shared" si="121"/>
        <v>0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IF(E3907=0,0,E3907/L3907)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>
        <f t="shared" si="123"/>
        <v>0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>
        <f t="shared" si="123"/>
        <v>0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>
        <f t="shared" si="123"/>
        <v>0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>
        <f t="shared" si="123"/>
        <v>0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>
        <f t="shared" si="123"/>
        <v>0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>
        <f t="shared" si="123"/>
        <v>0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>
        <f t="shared" si="123"/>
        <v>0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>
        <f t="shared" si="123"/>
        <v>0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>
        <f t="shared" si="123"/>
        <v>0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>
        <f t="shared" si="123"/>
        <v>0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>
        <f t="shared" si="123"/>
        <v>0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>
        <f t="shared" si="123"/>
        <v>0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IF(E3971=0,0,E3971/L3971)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>
        <f t="shared" si="125"/>
        <v>0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>
        <f t="shared" si="125"/>
        <v>0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>
        <f t="shared" si="125"/>
        <v>0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>
        <f t="shared" si="125"/>
        <v>0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>
        <f t="shared" si="125"/>
        <v>0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>
        <f t="shared" si="125"/>
        <v>0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>
        <f t="shared" si="125"/>
        <v>0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>
        <f t="shared" si="125"/>
        <v>0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>
        <f t="shared" si="125"/>
        <v>0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IF(E4035=0,0,E4035/L4035)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>
        <f t="shared" si="127"/>
        <v>0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>
        <f t="shared" si="127"/>
        <v>0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>
        <f t="shared" si="127"/>
        <v>0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>
        <f t="shared" si="127"/>
        <v>0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>
        <f t="shared" si="127"/>
        <v>0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>
        <f t="shared" si="127"/>
        <v>0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>
        <f t="shared" si="127"/>
        <v>0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>
        <f t="shared" si="127"/>
        <v>0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>
        <f t="shared" si="127"/>
        <v>0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>
        <f t="shared" ref="P4099:P4115" si="129">IF(E4099=0,0,E4099/L4099)</f>
        <v>0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>
        <f t="shared" si="129"/>
        <v>0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>
        <f t="shared" si="129"/>
        <v>0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>
        <f t="shared" si="129"/>
        <v>0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>
        <f t="shared" si="129"/>
        <v>0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6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conditionalFormatting sqref="P1">
    <cfRule type="colorScale" priority="1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Wesley</cp:lastModifiedBy>
  <dcterms:created xsi:type="dcterms:W3CDTF">2017-04-20T15:17:24Z</dcterms:created>
  <dcterms:modified xsi:type="dcterms:W3CDTF">2020-09-09T22:46:02Z</dcterms:modified>
</cp:coreProperties>
</file>