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<sst xmlns="http://schemas.openxmlformats.org/spreadsheetml/2006/main" count="134" uniqueCount="69">
  <si>
    <t>Date</t>
  </si>
  <si>
    <t>Weight</t>
  </si>
  <si>
    <t>30.08.2021</t>
  </si>
  <si>
    <t>kg</t>
  </si>
  <si>
    <t>01.09.2021</t>
  </si>
  <si>
    <t>02.09.2021</t>
  </si>
  <si>
    <t>03.09.2021</t>
  </si>
  <si>
    <t>05.09.2021</t>
  </si>
  <si>
    <t>09.09.2021</t>
  </si>
  <si>
    <t>10.09.2021</t>
  </si>
  <si>
    <t>11.09.2021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</si>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</sst>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Sheet1!$A$2:$A$62</c:f>
              <c:strCache>
                <c:ptCount val="61"/>
                <c:pt idx="0">
                  <c:v>30.08.2021</c:v>
                </c:pt>
                <c:pt idx="1">
                  <c:v>01.09.2021</c:v>
                </c:pt>
                <c:pt idx="2">
                  <c:v>02.09.2021</c:v>
                </c:pt>
                <c:pt idx="3">
                  <c:v>03.09.2021</c:v>
                </c:pt>
                <c:pt idx="4">
                  <c:v>05.09.2021</c:v>
                </c:pt>
                <c:pt idx="5">
                  <c:v>09.09.2021</c:v>
                </c:pt>
                <c:pt idx="6">
                  <c:v>10.09.2021</c:v>
                </c:pt>
                <c:pt idx="7">
                  <c:v>11.09.2021</c:v>
                </c:pt>
                <c:pt idx="8">
                  <c:v>13.09.2021</c:v>
                </c:pt>
                <c:pt idx="9">
                  <c:v>14.09.2021</c:v>
                </c:pt>
                <c:pt idx="10">
                  <c:v>15.09.2021</c:v>
                </c:pt>
                <c:pt idx="11">
                  <c:v>16.09.2021</c:v>
                </c:pt>
                <c:pt idx="12">
                  <c:v>17.09.2021</c:v>
                </c:pt>
                <c:pt idx="13">
                  <c:v>18.09.2021</c:v>
                </c:pt>
                <c:pt idx="14">
                  <c:v>19.09.2021</c:v>
                </c:pt>
                <c:pt idx="15">
                  <c:v>20.09.2021</c:v>
                </c:pt>
                <c:pt idx="16">
                  <c:v>21.09.2021</c:v>
                </c:pt>
                <c:pt idx="17">
                  <c:v>22.09.2021</c:v>
                </c:pt>
                <c:pt idx="18">
                  <c:v>23.09.2021</c:v>
                </c:pt>
                <c:pt idx="19">
                  <c:v>24.09.2021</c:v>
                </c:pt>
                <c:pt idx="20">
                  <c:v>25.09.2021</c:v>
                </c:pt>
                <c:pt idx="21">
                  <c:v>26.09.2021</c:v>
                </c:pt>
                <c:pt idx="22">
                  <c:v>27.09.2021</c:v>
                </c:pt>
                <c:pt idx="23">
                  <c:v>28.09.2021</c:v>
                </c:pt>
                <c:pt idx="24">
                  <c:v>29.09.2021</c:v>
                </c:pt>
                <c:pt idx="25">
                  <c:v>30.09.2021</c:v>
                </c:pt>
                <c:pt idx="26">
                  <c:v>01.10.2021</c:v>
                </c:pt>
                <c:pt idx="27">
                  <c:v>02.10.2021</c:v>
                </c:pt>
                <c:pt idx="28">
                  <c:v>03.10.2021</c:v>
                </c:pt>
                <c:pt idx="29">
                  <c:v>04.10.2021</c:v>
                </c:pt>
                <c:pt idx="30">
                  <c:v>05.10.2021</c:v>
                </c:pt>
                <c:pt idx="31">
                  <c:v>06.10.2021</c:v>
                </c:pt>
                <c:pt idx="32">
                  <c:v>07.10.2021</c:v>
                </c:pt>
                <c:pt idx="33">
                  <c:v>08.10.2021</c:v>
                </c:pt>
                <c:pt idx="34">
                  <c:v>09.10.2021</c:v>
                </c:pt>
                <c:pt idx="35">
                  <c:v>10.10.2021</c:v>
                </c:pt>
                <c:pt idx="36">
                  <c:v>11.10.2021</c:v>
                </c:pt>
                <c:pt idx="37">
                  <c:v>12.10.2021</c:v>
                </c:pt>
                <c:pt idx="38">
                  <c:v>13.10.2021</c:v>
                </c:pt>
                <c:pt idx="39">
                  <c:v>14.10.2021</c:v>
                </c:pt>
                <c:pt idx="40">
                  <c:v>15.10.2021</c:v>
                </c:pt>
                <c:pt idx="41">
                  <c:v>16.10.2021</c:v>
                </c:pt>
                <c:pt idx="42">
                  <c:v>17.10.2021</c:v>
                </c:pt>
                <c:pt idx="43">
                  <c:v>18.10.2021</c:v>
                </c:pt>
                <c:pt idx="44">
                  <c:v>19.10.2021</c:v>
                </c:pt>
                <c:pt idx="45">
                  <c:v>20.10.2021</c:v>
                </c:pt>
                <c:pt idx="46">
                  <c:v>21.10.2021</c:v>
                </c:pt>
                <c:pt idx="47">
                  <c:v>22.10.2021</c:v>
                </c:pt>
                <c:pt idx="48">
                  <c:v>23.10.2021</c:v>
                </c:pt>
                <c:pt idx="49">
                  <c:v>24.10.2021</c:v>
                </c:pt>
                <c:pt idx="50">
                  <c:v>25.10.2021</c:v>
                </c:pt>
                <c:pt idx="51">
                  <c:v>26.10.2021</c:v>
                </c:pt>
                <c:pt idx="52">
                  <c:v>27.10.2021</c:v>
                </c:pt>
                <c:pt idx="53">
                  <c:v>28.10.2021</c:v>
                </c:pt>
                <c:pt idx="54">
                  <c:v>29.10.2021</c:v>
                </c:pt>
                <c:pt idx="55">
                  <c:v>30.10.2021</c:v>
                </c:pt>
                <c:pt idx="56">
                  <c:v>31.10.2021</c:v>
                </c:pt>
                <c:pt idx="57">
                  <c:v>1.11.2021</c:v>
                </c:pt>
                <c:pt idx="58">
                  <c:v>02.11.2021</c:v>
                </c:pt>
                <c:pt idx="59">
                  <c:v>03.11.2021</c:v>
                </c:pt>
                <c:pt idx="60">
                  <c:v>04.11.2021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90.2</c:v>
                </c:pt>
                <c:pt idx="1">
                  <c:v>89.65</c:v>
                </c:pt>
                <c:pt idx="2">
                  <c:v>90.25</c:v>
                </c:pt>
                <c:pt idx="3">
                  <c:v>90.5</c:v>
                </c:pt>
                <c:pt idx="4">
                  <c:v>90.7</c:v>
                </c:pt>
                <c:pt idx="5">
                  <c:v>90.2</c:v>
                </c:pt>
                <c:pt idx="6">
                  <c:v>89.9</c:v>
                </c:pt>
                <c:pt idx="7">
                  <c:v>90.1</c:v>
                </c:pt>
                <c:pt idx="8">
                  <c:v>90.85</c:v>
                </c:pt>
                <c:pt idx="9">
                  <c:v>90.45</c:v>
                </c:pt>
                <c:pt idx="10">
                  <c:v>90.35</c:v>
                </c:pt>
                <c:pt idx="11">
                  <c:v>89.9</c:v>
                </c:pt>
                <c:pt idx="12">
                  <c:v>89.6</c:v>
                </c:pt>
                <c:pt idx="13">
                  <c:v>89.85</c:v>
                </c:pt>
                <c:pt idx="14">
                  <c:v>89.85</c:v>
                </c:pt>
                <c:pt idx="15">
                  <c:v>89.1</c:v>
                </c:pt>
                <c:pt idx="16">
                  <c:v>88.65</c:v>
                </c:pt>
                <c:pt idx="17">
                  <c:v>88.9</c:v>
                </c:pt>
                <c:pt idx="18">
                  <c:v>89.8</c:v>
                </c:pt>
                <c:pt idx="19">
                  <c:v>89.6</c:v>
                </c:pt>
                <c:pt idx="20">
                  <c:v>89.45</c:v>
                </c:pt>
                <c:pt idx="21">
                  <c:v>89.05</c:v>
                </c:pt>
                <c:pt idx="22">
                  <c:v>88.75</c:v>
                </c:pt>
                <c:pt idx="23">
                  <c:v>88.3</c:v>
                </c:pt>
                <c:pt idx="24">
                  <c:v>89</c:v>
                </c:pt>
                <c:pt idx="25">
                  <c:v>88.85</c:v>
                </c:pt>
                <c:pt idx="26">
                  <c:v>88.65</c:v>
                </c:pt>
                <c:pt idx="27">
                  <c:v>88.5</c:v>
                </c:pt>
                <c:pt idx="28">
                  <c:v>88.5</c:v>
                </c:pt>
                <c:pt idx="29">
                  <c:v>88.35</c:v>
                </c:pt>
                <c:pt idx="30">
                  <c:v>88</c:v>
                </c:pt>
                <c:pt idx="31">
                  <c:v>88.3</c:v>
                </c:pt>
                <c:pt idx="32">
                  <c:v>88.35</c:v>
                </c:pt>
                <c:pt idx="33">
                  <c:v>88.55</c:v>
                </c:pt>
                <c:pt idx="34">
                  <c:v>88.3</c:v>
                </c:pt>
                <c:pt idx="35">
                  <c:v>88.15</c:v>
                </c:pt>
                <c:pt idx="36">
                  <c:v>87.75</c:v>
                </c:pt>
                <c:pt idx="37">
                  <c:v>86.95</c:v>
                </c:pt>
                <c:pt idx="38">
                  <c:v>87.7</c:v>
                </c:pt>
                <c:pt idx="39">
                  <c:v>87.4</c:v>
                </c:pt>
                <c:pt idx="40">
                  <c:v>87.5</c:v>
                </c:pt>
                <c:pt idx="41">
                  <c:v>87.55</c:v>
                </c:pt>
                <c:pt idx="42">
                  <c:v>87.35</c:v>
                </c:pt>
                <c:pt idx="43">
                  <c:v>87.1</c:v>
                </c:pt>
                <c:pt idx="44">
                  <c:v>87.45</c:v>
                </c:pt>
                <c:pt idx="45">
                  <c:v>87.4</c:v>
                </c:pt>
                <c:pt idx="46">
                  <c:v>87.3</c:v>
                </c:pt>
                <c:pt idx="47">
                  <c:v>87.1</c:v>
                </c:pt>
                <c:pt idx="48">
                  <c:v>87.35</c:v>
                </c:pt>
                <c:pt idx="49">
                  <c:v>87.2</c:v>
                </c:pt>
                <c:pt idx="50">
                  <c:v>87.7</c:v>
                </c:pt>
                <c:pt idx="51">
                  <c:v>87.15</c:v>
                </c:pt>
                <c:pt idx="52">
                  <c:v>87.05</c:v>
                </c:pt>
                <c:pt idx="53">
                  <c:v>87.4</c:v>
                </c:pt>
                <c:pt idx="54">
                  <c:v>86.7</c:v>
                </c:pt>
                <c:pt idx="55">
                  <c:v>86.85</c:v>
                </c:pt>
                <c:pt idx="56">
                  <c:v>86.4</c:v>
                </c:pt>
                <c:pt idx="57">
                  <c:v>87.45</c:v>
                </c:pt>
                <c:pt idx="58">
                  <c:v>87</c:v>
                </c:pt>
                <c:pt idx="59">
                  <c:v>86.55</c:v>
                </c:pt>
                <c:pt idx="60">
                  <c:v>86.35</c:v>
                </c:pt>
              </c:numCache>
            </c:numRef>
          </c:val>
        </c:ser>
        <c:marker val="1"/>
        <c:axId val="131837952"/>
        <c:axId val="131840640"/>
      </c:lineChart>
      <c:dateAx>
        <c:axId val="13183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=mmm" sourceLinked="0"/>
        <c:majorTickMark val="none"/>
        <c:tickLblPos val="nextTo"/>
        <c:crossAx val="131840640"/>
        <c:crosses val="autoZero"/>
        <c:lblOffset val="100"/>
        <c:majorTimeUnit val="days"/>
      </c:dateAx>
      <c:valAx>
        <c:axId val="131840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8379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Sheet1!$A$2:$A$62</c:f>
              <c:strCache>
                <c:ptCount val="61"/>
                <c:pt idx="0">
                  <c:v>30.08.2021</c:v>
                </c:pt>
                <c:pt idx="1">
                  <c:v>01.09.2021</c:v>
                </c:pt>
                <c:pt idx="2">
                  <c:v>02.09.2021</c:v>
                </c:pt>
                <c:pt idx="3">
                  <c:v>03.09.2021</c:v>
                </c:pt>
                <c:pt idx="4">
                  <c:v>05.09.2021</c:v>
                </c:pt>
                <c:pt idx="5">
                  <c:v>09.09.2021</c:v>
                </c:pt>
                <c:pt idx="6">
                  <c:v>10.09.2021</c:v>
                </c:pt>
                <c:pt idx="7">
                  <c:v>11.09.2021</c:v>
                </c:pt>
                <c:pt idx="8">
                  <c:v>13.09.2021</c:v>
                </c:pt>
                <c:pt idx="9">
                  <c:v>14.09.2021</c:v>
                </c:pt>
                <c:pt idx="10">
                  <c:v>15.09.2021</c:v>
                </c:pt>
                <c:pt idx="11">
                  <c:v>16.09.2021</c:v>
                </c:pt>
                <c:pt idx="12">
                  <c:v>17.09.2021</c:v>
                </c:pt>
                <c:pt idx="13">
                  <c:v>18.09.2021</c:v>
                </c:pt>
                <c:pt idx="14">
                  <c:v>19.09.2021</c:v>
                </c:pt>
                <c:pt idx="15">
                  <c:v>20.09.2021</c:v>
                </c:pt>
                <c:pt idx="16">
                  <c:v>21.09.2021</c:v>
                </c:pt>
                <c:pt idx="17">
                  <c:v>22.09.2021</c:v>
                </c:pt>
                <c:pt idx="18">
                  <c:v>23.09.2021</c:v>
                </c:pt>
                <c:pt idx="19">
                  <c:v>24.09.2021</c:v>
                </c:pt>
                <c:pt idx="20">
                  <c:v>25.09.2021</c:v>
                </c:pt>
                <c:pt idx="21">
                  <c:v>26.09.2021</c:v>
                </c:pt>
                <c:pt idx="22">
                  <c:v>27.09.2021</c:v>
                </c:pt>
                <c:pt idx="23">
                  <c:v>28.09.2021</c:v>
                </c:pt>
                <c:pt idx="24">
                  <c:v>29.09.2021</c:v>
                </c:pt>
                <c:pt idx="25">
                  <c:v>30.09.2021</c:v>
                </c:pt>
                <c:pt idx="26">
                  <c:v>01.10.2021</c:v>
                </c:pt>
                <c:pt idx="27">
                  <c:v>02.10.2021</c:v>
                </c:pt>
                <c:pt idx="28">
                  <c:v>03.10.2021</c:v>
                </c:pt>
                <c:pt idx="29">
                  <c:v>04.10.2021</c:v>
                </c:pt>
                <c:pt idx="30">
                  <c:v>05.10.2021</c:v>
                </c:pt>
                <c:pt idx="31">
                  <c:v>06.10.2021</c:v>
                </c:pt>
                <c:pt idx="32">
                  <c:v>07.10.2021</c:v>
                </c:pt>
                <c:pt idx="33">
                  <c:v>08.10.2021</c:v>
                </c:pt>
                <c:pt idx="34">
                  <c:v>09.10.2021</c:v>
                </c:pt>
                <c:pt idx="35">
                  <c:v>10.10.2021</c:v>
                </c:pt>
                <c:pt idx="36">
                  <c:v>11.10.2021</c:v>
                </c:pt>
                <c:pt idx="37">
                  <c:v>12.10.2021</c:v>
                </c:pt>
                <c:pt idx="38">
                  <c:v>13.10.2021</c:v>
                </c:pt>
                <c:pt idx="39">
                  <c:v>14.10.2021</c:v>
                </c:pt>
                <c:pt idx="40">
                  <c:v>15.10.2021</c:v>
                </c:pt>
                <c:pt idx="41">
                  <c:v>16.10.2021</c:v>
                </c:pt>
                <c:pt idx="42">
                  <c:v>17.10.2021</c:v>
                </c:pt>
                <c:pt idx="43">
                  <c:v>18.10.2021</c:v>
                </c:pt>
                <c:pt idx="44">
                  <c:v>19.10.2021</c:v>
                </c:pt>
                <c:pt idx="45">
                  <c:v>20.10.2021</c:v>
                </c:pt>
                <c:pt idx="46">
                  <c:v>21.10.2021</c:v>
                </c:pt>
                <c:pt idx="47">
                  <c:v>22.10.2021</c:v>
                </c:pt>
                <c:pt idx="48">
                  <c:v>23.10.2021</c:v>
                </c:pt>
                <c:pt idx="49">
                  <c:v>24.10.2021</c:v>
                </c:pt>
                <c:pt idx="50">
                  <c:v>25.10.2021</c:v>
                </c:pt>
                <c:pt idx="51">
                  <c:v>26.10.2021</c:v>
                </c:pt>
                <c:pt idx="52">
                  <c:v>27.10.2021</c:v>
                </c:pt>
                <c:pt idx="53">
                  <c:v>28.10.2021</c:v>
                </c:pt>
                <c:pt idx="54">
                  <c:v>29.10.2021</c:v>
                </c:pt>
                <c:pt idx="55">
                  <c:v>30.10.2021</c:v>
                </c:pt>
                <c:pt idx="56">
                  <c:v>31.10.2021</c:v>
                </c:pt>
                <c:pt idx="57">
                  <c:v>1.11.2021</c:v>
                </c:pt>
                <c:pt idx="58">
                  <c:v>02.11.2021</c:v>
                </c:pt>
                <c:pt idx="59">
                  <c:v>03.11.2021</c:v>
                </c:pt>
                <c:pt idx="60">
                  <c:v>04.11.2021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90.2</c:v>
                </c:pt>
                <c:pt idx="1">
                  <c:v>89.65</c:v>
                </c:pt>
                <c:pt idx="2">
                  <c:v>90.25</c:v>
                </c:pt>
                <c:pt idx="3">
                  <c:v>90.5</c:v>
                </c:pt>
                <c:pt idx="4">
                  <c:v>90.7</c:v>
                </c:pt>
                <c:pt idx="5">
                  <c:v>90.2</c:v>
                </c:pt>
                <c:pt idx="6">
                  <c:v>89.9</c:v>
                </c:pt>
                <c:pt idx="7">
                  <c:v>90.1</c:v>
                </c:pt>
                <c:pt idx="8">
                  <c:v>90.85</c:v>
                </c:pt>
                <c:pt idx="9">
                  <c:v>90.45</c:v>
                </c:pt>
                <c:pt idx="10">
                  <c:v>90.35</c:v>
                </c:pt>
                <c:pt idx="11">
                  <c:v>89.9</c:v>
                </c:pt>
                <c:pt idx="12">
                  <c:v>89.6</c:v>
                </c:pt>
                <c:pt idx="13">
                  <c:v>89.85</c:v>
                </c:pt>
                <c:pt idx="14">
                  <c:v>89.85</c:v>
                </c:pt>
                <c:pt idx="15">
                  <c:v>89.1</c:v>
                </c:pt>
                <c:pt idx="16">
                  <c:v>88.65</c:v>
                </c:pt>
                <c:pt idx="17">
                  <c:v>88.9</c:v>
                </c:pt>
                <c:pt idx="18">
                  <c:v>89.8</c:v>
                </c:pt>
                <c:pt idx="19">
                  <c:v>89.6</c:v>
                </c:pt>
                <c:pt idx="20">
                  <c:v>89.45</c:v>
                </c:pt>
                <c:pt idx="21">
                  <c:v>89.05</c:v>
                </c:pt>
                <c:pt idx="22">
                  <c:v>88.75</c:v>
                </c:pt>
                <c:pt idx="23">
                  <c:v>88.3</c:v>
                </c:pt>
                <c:pt idx="24">
                  <c:v>89</c:v>
                </c:pt>
                <c:pt idx="25">
                  <c:v>88.85</c:v>
                </c:pt>
                <c:pt idx="26">
                  <c:v>88.65</c:v>
                </c:pt>
                <c:pt idx="27">
                  <c:v>88.5</c:v>
                </c:pt>
                <c:pt idx="28">
                  <c:v>88.5</c:v>
                </c:pt>
                <c:pt idx="29">
                  <c:v>88.35</c:v>
                </c:pt>
                <c:pt idx="30">
                  <c:v>88</c:v>
                </c:pt>
                <c:pt idx="31">
                  <c:v>88.3</c:v>
                </c:pt>
                <c:pt idx="32">
                  <c:v>88.35</c:v>
                </c:pt>
                <c:pt idx="33">
                  <c:v>88.55</c:v>
                </c:pt>
                <c:pt idx="34">
                  <c:v>88.3</c:v>
                </c:pt>
                <c:pt idx="35">
                  <c:v>88.15</c:v>
                </c:pt>
                <c:pt idx="36">
                  <c:v>87.75</c:v>
                </c:pt>
                <c:pt idx="37">
                  <c:v>86.95</c:v>
                </c:pt>
                <c:pt idx="38">
                  <c:v>87.7</c:v>
                </c:pt>
                <c:pt idx="39">
                  <c:v>87.4</c:v>
                </c:pt>
                <c:pt idx="40">
                  <c:v>87.5</c:v>
                </c:pt>
                <c:pt idx="41">
                  <c:v>87.55</c:v>
                </c:pt>
                <c:pt idx="42">
                  <c:v>87.35</c:v>
                </c:pt>
                <c:pt idx="43">
                  <c:v>87.1</c:v>
                </c:pt>
                <c:pt idx="44">
                  <c:v>87.45</c:v>
                </c:pt>
                <c:pt idx="45">
                  <c:v>87.4</c:v>
                </c:pt>
                <c:pt idx="46">
                  <c:v>87.3</c:v>
                </c:pt>
                <c:pt idx="47">
                  <c:v>87.1</c:v>
                </c:pt>
                <c:pt idx="48">
                  <c:v>87.35</c:v>
                </c:pt>
                <c:pt idx="49">
                  <c:v>87.2</c:v>
                </c:pt>
                <c:pt idx="50">
                  <c:v>87.7</c:v>
                </c:pt>
                <c:pt idx="51">
                  <c:v>87.15</c:v>
                </c:pt>
                <c:pt idx="52">
                  <c:v>87.05</c:v>
                </c:pt>
                <c:pt idx="53">
                  <c:v>87.4</c:v>
                </c:pt>
                <c:pt idx="54">
                  <c:v>86.7</c:v>
                </c:pt>
                <c:pt idx="55">
                  <c:v>86.85</c:v>
                </c:pt>
                <c:pt idx="56">
                  <c:v>86.4</c:v>
                </c:pt>
                <c:pt idx="57">
                  <c:v>87.45</c:v>
                </c:pt>
                <c:pt idx="58">
                  <c:v>87</c:v>
                </c:pt>
                <c:pt idx="59">
                  <c:v>86.55</c:v>
                </c:pt>
                <c:pt idx="60">
                  <c:v>86.35</c:v>
                </c:pt>
              </c:numCache>
            </c:numRef>
          </c:val>
        </c:ser>
        <c:marker val="1"/>
        <c:axId val="131868928"/>
        <c:axId val="131891968"/>
      </c:lineChart>
      <c:dateAx>
        <c:axId val="13186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=mmm" sourceLinked="0"/>
        <c:majorTickMark val="none"/>
        <c:tickLblPos val="nextTo"/>
        <c:crossAx val="131891968"/>
        <c:crosses val="autoZero"/>
        <c:lblOffset val="100"/>
        <c:majorTimeUnit val="days"/>
      </c:dateAx>
      <c:valAx>
        <c:axId val="131891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868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Sheet1!$A$2:$A$63</c:f>
              <c:strCache>
                <c:ptCount val="62"/>
                <c:pt idx="0">
                  <c:v>30.08.2021</c:v>
                </c:pt>
                <c:pt idx="1">
                  <c:v>01.09.2021</c:v>
                </c:pt>
                <c:pt idx="2">
                  <c:v>02.09.2021</c:v>
                </c:pt>
                <c:pt idx="3">
                  <c:v>03.09.2021</c:v>
                </c:pt>
                <c:pt idx="4">
                  <c:v>05.09.2021</c:v>
                </c:pt>
                <c:pt idx="5">
                  <c:v>09.09.2021</c:v>
                </c:pt>
                <c:pt idx="6">
                  <c:v>10.09.2021</c:v>
                </c:pt>
                <c:pt idx="7">
                  <c:v>11.09.2021</c:v>
                </c:pt>
                <c:pt idx="8">
                  <c:v>13.09.2021</c:v>
                </c:pt>
                <c:pt idx="9">
                  <c:v>14.09.2021</c:v>
                </c:pt>
                <c:pt idx="10">
                  <c:v>15.09.2021</c:v>
                </c:pt>
                <c:pt idx="11">
                  <c:v>16.09.2021</c:v>
                </c:pt>
                <c:pt idx="12">
                  <c:v>17.09.2021</c:v>
                </c:pt>
                <c:pt idx="13">
                  <c:v>18.09.2021</c:v>
                </c:pt>
                <c:pt idx="14">
                  <c:v>19.09.2021</c:v>
                </c:pt>
                <c:pt idx="15">
                  <c:v>20.09.2021</c:v>
                </c:pt>
                <c:pt idx="16">
                  <c:v>21.09.2021</c:v>
                </c:pt>
                <c:pt idx="17">
                  <c:v>22.09.2021</c:v>
                </c:pt>
                <c:pt idx="18">
                  <c:v>23.09.2021</c:v>
                </c:pt>
                <c:pt idx="19">
                  <c:v>24.09.2021</c:v>
                </c:pt>
                <c:pt idx="20">
                  <c:v>25.09.2021</c:v>
                </c:pt>
                <c:pt idx="21">
                  <c:v>26.09.2021</c:v>
                </c:pt>
                <c:pt idx="22">
                  <c:v>27.09.2021</c:v>
                </c:pt>
                <c:pt idx="23">
                  <c:v>28.09.2021</c:v>
                </c:pt>
                <c:pt idx="24">
                  <c:v>29.09.2021</c:v>
                </c:pt>
                <c:pt idx="25">
                  <c:v>30.09.2021</c:v>
                </c:pt>
                <c:pt idx="26">
                  <c:v>01.10.2021</c:v>
                </c:pt>
                <c:pt idx="27">
                  <c:v>02.10.2021</c:v>
                </c:pt>
                <c:pt idx="28">
                  <c:v>03.10.2021</c:v>
                </c:pt>
                <c:pt idx="29">
                  <c:v>04.10.2021</c:v>
                </c:pt>
                <c:pt idx="30">
                  <c:v>05.10.2021</c:v>
                </c:pt>
                <c:pt idx="31">
                  <c:v>06.10.2021</c:v>
                </c:pt>
                <c:pt idx="32">
                  <c:v>07.10.2021</c:v>
                </c:pt>
                <c:pt idx="33">
                  <c:v>08.10.2021</c:v>
                </c:pt>
                <c:pt idx="34">
                  <c:v>09.10.2021</c:v>
                </c:pt>
                <c:pt idx="35">
                  <c:v>10.10.2021</c:v>
                </c:pt>
                <c:pt idx="36">
                  <c:v>11.10.2021</c:v>
                </c:pt>
                <c:pt idx="37">
                  <c:v>12.10.2021</c:v>
                </c:pt>
                <c:pt idx="38">
                  <c:v>13.10.2021</c:v>
                </c:pt>
                <c:pt idx="39">
                  <c:v>14.10.2021</c:v>
                </c:pt>
                <c:pt idx="40">
                  <c:v>15.10.2021</c:v>
                </c:pt>
                <c:pt idx="41">
                  <c:v>16.10.2021</c:v>
                </c:pt>
                <c:pt idx="42">
                  <c:v>17.10.2021</c:v>
                </c:pt>
                <c:pt idx="43">
                  <c:v>18.10.2021</c:v>
                </c:pt>
                <c:pt idx="44">
                  <c:v>19.10.2021</c:v>
                </c:pt>
                <c:pt idx="45">
                  <c:v>20.10.2021</c:v>
                </c:pt>
                <c:pt idx="46">
                  <c:v>21.10.2021</c:v>
                </c:pt>
                <c:pt idx="47">
                  <c:v>22.10.2021</c:v>
                </c:pt>
                <c:pt idx="48">
                  <c:v>23.10.2021</c:v>
                </c:pt>
                <c:pt idx="49">
                  <c:v>24.10.2021</c:v>
                </c:pt>
                <c:pt idx="50">
                  <c:v>25.10.2021</c:v>
                </c:pt>
                <c:pt idx="51">
                  <c:v>26.10.2021</c:v>
                </c:pt>
                <c:pt idx="52">
                  <c:v>27.10.2021</c:v>
                </c:pt>
                <c:pt idx="53">
                  <c:v>28.10.2021</c:v>
                </c:pt>
                <c:pt idx="54">
                  <c:v>29.10.2021</c:v>
                </c:pt>
                <c:pt idx="55">
                  <c:v>30.10.2021</c:v>
                </c:pt>
                <c:pt idx="56">
                  <c:v>31.10.2021</c:v>
                </c:pt>
                <c:pt idx="57">
                  <c:v>1.11.2021</c:v>
                </c:pt>
                <c:pt idx="58">
                  <c:v>02.11.2021</c:v>
                </c:pt>
                <c:pt idx="59">
                  <c:v>03.11.2021</c:v>
                </c:pt>
                <c:pt idx="60">
                  <c:v>04.11.2021</c:v>
                </c:pt>
                <c:pt idx="61">
                  <c:v>05.11.2021</c:v>
                </c:pt>
              </c:strCache>
            </c:strRef>
          </c:cat>
          <c:val>
            <c:numRef>
              <c:f>Sheet1!$B$2:$B$63</c:f>
              <c:numCache>
                <c:formatCode>General</c:formatCode>
                <c:ptCount val="62"/>
                <c:pt idx="0">
                  <c:v>90.2</c:v>
                </c:pt>
                <c:pt idx="1">
                  <c:v>89.65</c:v>
                </c:pt>
                <c:pt idx="2">
                  <c:v>90.25</c:v>
                </c:pt>
                <c:pt idx="3">
                  <c:v>90.5</c:v>
                </c:pt>
                <c:pt idx="4">
                  <c:v>90.7</c:v>
                </c:pt>
                <c:pt idx="5">
                  <c:v>90.2</c:v>
                </c:pt>
                <c:pt idx="6">
                  <c:v>89.9</c:v>
                </c:pt>
                <c:pt idx="7">
                  <c:v>90.1</c:v>
                </c:pt>
                <c:pt idx="8">
                  <c:v>90.85</c:v>
                </c:pt>
                <c:pt idx="9">
                  <c:v>90.45</c:v>
                </c:pt>
                <c:pt idx="10">
                  <c:v>90.35</c:v>
                </c:pt>
                <c:pt idx="11">
                  <c:v>89.9</c:v>
                </c:pt>
                <c:pt idx="12">
                  <c:v>89.6</c:v>
                </c:pt>
                <c:pt idx="13">
                  <c:v>89.85</c:v>
                </c:pt>
                <c:pt idx="14">
                  <c:v>89.85</c:v>
                </c:pt>
                <c:pt idx="15">
                  <c:v>89.1</c:v>
                </c:pt>
                <c:pt idx="16">
                  <c:v>88.65</c:v>
                </c:pt>
                <c:pt idx="17">
                  <c:v>88.9</c:v>
                </c:pt>
                <c:pt idx="18">
                  <c:v>89.8</c:v>
                </c:pt>
                <c:pt idx="19">
                  <c:v>89.6</c:v>
                </c:pt>
                <c:pt idx="20">
                  <c:v>89.45</c:v>
                </c:pt>
                <c:pt idx="21">
                  <c:v>89.05</c:v>
                </c:pt>
                <c:pt idx="22">
                  <c:v>88.75</c:v>
                </c:pt>
                <c:pt idx="23">
                  <c:v>88.3</c:v>
                </c:pt>
                <c:pt idx="24">
                  <c:v>89</c:v>
                </c:pt>
                <c:pt idx="25">
                  <c:v>88.85</c:v>
                </c:pt>
                <c:pt idx="26">
                  <c:v>88.65</c:v>
                </c:pt>
                <c:pt idx="27">
                  <c:v>88.5</c:v>
                </c:pt>
                <c:pt idx="28">
                  <c:v>88.5</c:v>
                </c:pt>
                <c:pt idx="29">
                  <c:v>88.35</c:v>
                </c:pt>
                <c:pt idx="30">
                  <c:v>88</c:v>
                </c:pt>
                <c:pt idx="31">
                  <c:v>88.3</c:v>
                </c:pt>
                <c:pt idx="32">
                  <c:v>88.35</c:v>
                </c:pt>
                <c:pt idx="33">
                  <c:v>88.55</c:v>
                </c:pt>
                <c:pt idx="34">
                  <c:v>88.3</c:v>
                </c:pt>
                <c:pt idx="35">
                  <c:v>88.15</c:v>
                </c:pt>
                <c:pt idx="36">
                  <c:v>87.75</c:v>
                </c:pt>
                <c:pt idx="37">
                  <c:v>86.95</c:v>
                </c:pt>
                <c:pt idx="38">
                  <c:v>87.7</c:v>
                </c:pt>
                <c:pt idx="39">
                  <c:v>87.4</c:v>
                </c:pt>
                <c:pt idx="40">
                  <c:v>87.5</c:v>
                </c:pt>
                <c:pt idx="41">
                  <c:v>87.55</c:v>
                </c:pt>
                <c:pt idx="42">
                  <c:v>87.35</c:v>
                </c:pt>
                <c:pt idx="43">
                  <c:v>87.1</c:v>
                </c:pt>
                <c:pt idx="44">
                  <c:v>87.45</c:v>
                </c:pt>
                <c:pt idx="45">
                  <c:v>87.4</c:v>
                </c:pt>
                <c:pt idx="46">
                  <c:v>87.3</c:v>
                </c:pt>
                <c:pt idx="47">
                  <c:v>87.1</c:v>
                </c:pt>
                <c:pt idx="48">
                  <c:v>87.35</c:v>
                </c:pt>
                <c:pt idx="49">
                  <c:v>87.2</c:v>
                </c:pt>
                <c:pt idx="50">
                  <c:v>87.7</c:v>
                </c:pt>
                <c:pt idx="51">
                  <c:v>87.15</c:v>
                </c:pt>
                <c:pt idx="52">
                  <c:v>87.05</c:v>
                </c:pt>
                <c:pt idx="53">
                  <c:v>87.4</c:v>
                </c:pt>
                <c:pt idx="54">
                  <c:v>86.7</c:v>
                </c:pt>
                <c:pt idx="55">
                  <c:v>86.85</c:v>
                </c:pt>
                <c:pt idx="56">
                  <c:v>86.4</c:v>
                </c:pt>
                <c:pt idx="57">
                  <c:v>87.45</c:v>
                </c:pt>
                <c:pt idx="58">
                  <c:v>87</c:v>
                </c:pt>
                <c:pt idx="59">
                  <c:v>86.55</c:v>
                </c:pt>
                <c:pt idx="60">
                  <c:v>86.35</c:v>
                </c:pt>
                <c:pt idx="61">
                  <c:v>86.65</c:v>
                </c:pt>
              </c:numCache>
            </c:numRef>
          </c:val>
        </c:ser>
        <c:marker val="1"/>
        <c:axId val="131748224"/>
        <c:axId val="131750528"/>
      </c:lineChart>
      <c:dateAx>
        <c:axId val="131748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=mmm" sourceLinked="0"/>
        <c:majorTickMark val="none"/>
        <c:tickLblPos val="nextTo"/>
        <c:crossAx val="131750528"/>
        <c:crosses val="autoZero"/>
        <c:lblOffset val="100"/>
        <c:majorTimeUnit val="days"/>
      </c:dateAx>
      <c:valAx>
        <c:axId val="131750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748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Sheet1!$A$2:$A$64</c:f>
              <c:strCache>
                <c:ptCount val="63"/>
                <c:pt idx="0">
                  <c:v>30.08.2021</c:v>
                </c:pt>
                <c:pt idx="1">
                  <c:v>01.09.2021</c:v>
                </c:pt>
                <c:pt idx="2">
                  <c:v>02.09.2021</c:v>
                </c:pt>
                <c:pt idx="3">
                  <c:v>03.09.2021</c:v>
                </c:pt>
                <c:pt idx="4">
                  <c:v>05.09.2021</c:v>
                </c:pt>
                <c:pt idx="5">
                  <c:v>09.09.2021</c:v>
                </c:pt>
                <c:pt idx="6">
                  <c:v>10.09.2021</c:v>
                </c:pt>
                <c:pt idx="7">
                  <c:v>11.09.2021</c:v>
                </c:pt>
                <c:pt idx="8">
                  <c:v>13.09.2021</c:v>
                </c:pt>
                <c:pt idx="9">
                  <c:v>14.09.2021</c:v>
                </c:pt>
                <c:pt idx="10">
                  <c:v>15.09.2021</c:v>
                </c:pt>
                <c:pt idx="11">
                  <c:v>16.09.2021</c:v>
                </c:pt>
                <c:pt idx="12">
                  <c:v>17.09.2021</c:v>
                </c:pt>
                <c:pt idx="13">
                  <c:v>18.09.2021</c:v>
                </c:pt>
                <c:pt idx="14">
                  <c:v>19.09.2021</c:v>
                </c:pt>
                <c:pt idx="15">
                  <c:v>20.09.2021</c:v>
                </c:pt>
                <c:pt idx="16">
                  <c:v>21.09.2021</c:v>
                </c:pt>
                <c:pt idx="17">
                  <c:v>22.09.2021</c:v>
                </c:pt>
                <c:pt idx="18">
                  <c:v>23.09.2021</c:v>
                </c:pt>
                <c:pt idx="19">
                  <c:v>24.09.2021</c:v>
                </c:pt>
                <c:pt idx="20">
                  <c:v>25.09.2021</c:v>
                </c:pt>
                <c:pt idx="21">
                  <c:v>26.09.2021</c:v>
                </c:pt>
                <c:pt idx="22">
                  <c:v>27.09.2021</c:v>
                </c:pt>
                <c:pt idx="23">
                  <c:v>28.09.2021</c:v>
                </c:pt>
                <c:pt idx="24">
                  <c:v>29.09.2021</c:v>
                </c:pt>
                <c:pt idx="25">
                  <c:v>30.09.2021</c:v>
                </c:pt>
                <c:pt idx="26">
                  <c:v>01.10.2021</c:v>
                </c:pt>
                <c:pt idx="27">
                  <c:v>02.10.2021</c:v>
                </c:pt>
                <c:pt idx="28">
                  <c:v>03.10.2021</c:v>
                </c:pt>
                <c:pt idx="29">
                  <c:v>04.10.2021</c:v>
                </c:pt>
                <c:pt idx="30">
                  <c:v>05.10.2021</c:v>
                </c:pt>
                <c:pt idx="31">
                  <c:v>06.10.2021</c:v>
                </c:pt>
                <c:pt idx="32">
                  <c:v>07.10.2021</c:v>
                </c:pt>
                <c:pt idx="33">
                  <c:v>08.10.2021</c:v>
                </c:pt>
                <c:pt idx="34">
                  <c:v>09.10.2021</c:v>
                </c:pt>
                <c:pt idx="35">
                  <c:v>10.10.2021</c:v>
                </c:pt>
                <c:pt idx="36">
                  <c:v>11.10.2021</c:v>
                </c:pt>
                <c:pt idx="37">
                  <c:v>12.10.2021</c:v>
                </c:pt>
                <c:pt idx="38">
                  <c:v>13.10.2021</c:v>
                </c:pt>
                <c:pt idx="39">
                  <c:v>14.10.2021</c:v>
                </c:pt>
                <c:pt idx="40">
                  <c:v>15.10.2021</c:v>
                </c:pt>
                <c:pt idx="41">
                  <c:v>16.10.2021</c:v>
                </c:pt>
                <c:pt idx="42">
                  <c:v>17.10.2021</c:v>
                </c:pt>
                <c:pt idx="43">
                  <c:v>18.10.2021</c:v>
                </c:pt>
                <c:pt idx="44">
                  <c:v>19.10.2021</c:v>
                </c:pt>
                <c:pt idx="45">
                  <c:v>20.10.2021</c:v>
                </c:pt>
                <c:pt idx="46">
                  <c:v>21.10.2021</c:v>
                </c:pt>
                <c:pt idx="47">
                  <c:v>22.10.2021</c:v>
                </c:pt>
                <c:pt idx="48">
                  <c:v>23.10.2021</c:v>
                </c:pt>
                <c:pt idx="49">
                  <c:v>24.10.2021</c:v>
                </c:pt>
                <c:pt idx="50">
                  <c:v>25.10.2021</c:v>
                </c:pt>
                <c:pt idx="51">
                  <c:v>26.10.2021</c:v>
                </c:pt>
                <c:pt idx="52">
                  <c:v>27.10.2021</c:v>
                </c:pt>
                <c:pt idx="53">
                  <c:v>28.10.2021</c:v>
                </c:pt>
                <c:pt idx="54">
                  <c:v>29.10.2021</c:v>
                </c:pt>
                <c:pt idx="55">
                  <c:v>30.10.2021</c:v>
                </c:pt>
                <c:pt idx="56">
                  <c:v>31.10.2021</c:v>
                </c:pt>
                <c:pt idx="57">
                  <c:v>1.11.2021</c:v>
                </c:pt>
                <c:pt idx="58">
                  <c:v>02.11.2021</c:v>
                </c:pt>
                <c:pt idx="59">
                  <c:v>03.11.2021</c:v>
                </c:pt>
                <c:pt idx="60">
                  <c:v>04.11.2021</c:v>
                </c:pt>
                <c:pt idx="61">
                  <c:v>05.11.2021</c:v>
                </c:pt>
                <c:pt idx="62">
                  <c:v>06.11.2021</c:v>
                </c:pt>
              </c:strCache>
            </c:strRef>
          </c:cat>
          <c:val>
            <c:numRef>
              <c:f>Sheet1!$B$2:$B$64</c:f>
              <c:numCache>
                <c:formatCode>General</c:formatCode>
                <c:ptCount val="63"/>
                <c:pt idx="0">
                  <c:v>90.2</c:v>
                </c:pt>
                <c:pt idx="1">
                  <c:v>89.65</c:v>
                </c:pt>
                <c:pt idx="2">
                  <c:v>90.25</c:v>
                </c:pt>
                <c:pt idx="3">
                  <c:v>90.5</c:v>
                </c:pt>
                <c:pt idx="4">
                  <c:v>90.7</c:v>
                </c:pt>
                <c:pt idx="5">
                  <c:v>90.2</c:v>
                </c:pt>
                <c:pt idx="6">
                  <c:v>89.9</c:v>
                </c:pt>
                <c:pt idx="7">
                  <c:v>90.1</c:v>
                </c:pt>
                <c:pt idx="8">
                  <c:v>90.85</c:v>
                </c:pt>
                <c:pt idx="9">
                  <c:v>90.45</c:v>
                </c:pt>
                <c:pt idx="10">
                  <c:v>90.35</c:v>
                </c:pt>
                <c:pt idx="11">
                  <c:v>89.9</c:v>
                </c:pt>
                <c:pt idx="12">
                  <c:v>89.6</c:v>
                </c:pt>
                <c:pt idx="13">
                  <c:v>89.85</c:v>
                </c:pt>
                <c:pt idx="14">
                  <c:v>89.85</c:v>
                </c:pt>
                <c:pt idx="15">
                  <c:v>89.1</c:v>
                </c:pt>
                <c:pt idx="16">
                  <c:v>88.65</c:v>
                </c:pt>
                <c:pt idx="17">
                  <c:v>88.9</c:v>
                </c:pt>
                <c:pt idx="18">
                  <c:v>89.8</c:v>
                </c:pt>
                <c:pt idx="19">
                  <c:v>89.6</c:v>
                </c:pt>
                <c:pt idx="20">
                  <c:v>89.45</c:v>
                </c:pt>
                <c:pt idx="21">
                  <c:v>89.05</c:v>
                </c:pt>
                <c:pt idx="22">
                  <c:v>88.75</c:v>
                </c:pt>
                <c:pt idx="23">
                  <c:v>88.3</c:v>
                </c:pt>
                <c:pt idx="24">
                  <c:v>89</c:v>
                </c:pt>
                <c:pt idx="25">
                  <c:v>88.85</c:v>
                </c:pt>
                <c:pt idx="26">
                  <c:v>88.65</c:v>
                </c:pt>
                <c:pt idx="27">
                  <c:v>88.5</c:v>
                </c:pt>
                <c:pt idx="28">
                  <c:v>88.5</c:v>
                </c:pt>
                <c:pt idx="29">
                  <c:v>88.35</c:v>
                </c:pt>
                <c:pt idx="30">
                  <c:v>88</c:v>
                </c:pt>
                <c:pt idx="31">
                  <c:v>88.3</c:v>
                </c:pt>
                <c:pt idx="32">
                  <c:v>88.35</c:v>
                </c:pt>
                <c:pt idx="33">
                  <c:v>88.55</c:v>
                </c:pt>
                <c:pt idx="34">
                  <c:v>88.3</c:v>
                </c:pt>
                <c:pt idx="35">
                  <c:v>88.15</c:v>
                </c:pt>
                <c:pt idx="36">
                  <c:v>87.75</c:v>
                </c:pt>
                <c:pt idx="37">
                  <c:v>86.95</c:v>
                </c:pt>
                <c:pt idx="38">
                  <c:v>87.7</c:v>
                </c:pt>
                <c:pt idx="39">
                  <c:v>87.4</c:v>
                </c:pt>
                <c:pt idx="40">
                  <c:v>87.5</c:v>
                </c:pt>
                <c:pt idx="41">
                  <c:v>87.55</c:v>
                </c:pt>
                <c:pt idx="42">
                  <c:v>87.35</c:v>
                </c:pt>
                <c:pt idx="43">
                  <c:v>87.1</c:v>
                </c:pt>
                <c:pt idx="44">
                  <c:v>87.45</c:v>
                </c:pt>
                <c:pt idx="45">
                  <c:v>87.4</c:v>
                </c:pt>
                <c:pt idx="46">
                  <c:v>87.3</c:v>
                </c:pt>
                <c:pt idx="47">
                  <c:v>87.1</c:v>
                </c:pt>
                <c:pt idx="48">
                  <c:v>87.35</c:v>
                </c:pt>
                <c:pt idx="49">
                  <c:v>87.2</c:v>
                </c:pt>
                <c:pt idx="50">
                  <c:v>87.7</c:v>
                </c:pt>
                <c:pt idx="51">
                  <c:v>87.15</c:v>
                </c:pt>
                <c:pt idx="52">
                  <c:v>87.05</c:v>
                </c:pt>
                <c:pt idx="53">
                  <c:v>87.4</c:v>
                </c:pt>
                <c:pt idx="54">
                  <c:v>86.7</c:v>
                </c:pt>
                <c:pt idx="55">
                  <c:v>86.85</c:v>
                </c:pt>
                <c:pt idx="56">
                  <c:v>86.4</c:v>
                </c:pt>
                <c:pt idx="57">
                  <c:v>87.45</c:v>
                </c:pt>
                <c:pt idx="58">
                  <c:v>87</c:v>
                </c:pt>
                <c:pt idx="59">
                  <c:v>86.55</c:v>
                </c:pt>
                <c:pt idx="60">
                  <c:v>86.35</c:v>
                </c:pt>
                <c:pt idx="61">
                  <c:v>86.65</c:v>
                </c:pt>
                <c:pt idx="62">
                  <c:v>87.2</c:v>
                </c:pt>
              </c:numCache>
            </c:numRef>
          </c:val>
        </c:ser>
        <c:marker val="1"/>
        <c:axId val="131766528"/>
        <c:axId val="132186880"/>
      </c:lineChart>
      <c:dateAx>
        <c:axId val="13176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=mmm" sourceLinked="0"/>
        <c:majorTickMark val="none"/>
        <c:tickLblPos val="nextTo"/>
        <c:crossAx val="132186880"/>
        <c:crosses val="autoZero"/>
        <c:lblOffset val="100"/>
        <c:majorTimeUnit val="days"/>
      </c:dateAx>
      <c:valAx>
        <c:axId val="132186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766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Sheet1!$A$2:$A$65</c:f>
              <c:strCache>
                <c:ptCount val="64"/>
                <c:pt idx="0">
                  <c:v>30.08.2021</c:v>
                </c:pt>
                <c:pt idx="1">
                  <c:v>01.09.2021</c:v>
                </c:pt>
                <c:pt idx="2">
                  <c:v>02.09.2021</c:v>
                </c:pt>
                <c:pt idx="3">
                  <c:v>03.09.2021</c:v>
                </c:pt>
                <c:pt idx="4">
                  <c:v>05.09.2021</c:v>
                </c:pt>
                <c:pt idx="5">
                  <c:v>09.09.2021</c:v>
                </c:pt>
                <c:pt idx="6">
                  <c:v>10.09.2021</c:v>
                </c:pt>
                <c:pt idx="7">
                  <c:v>11.09.2021</c:v>
                </c:pt>
                <c:pt idx="8">
                  <c:v>13.09.2021</c:v>
                </c:pt>
                <c:pt idx="9">
                  <c:v>14.09.2021</c:v>
                </c:pt>
                <c:pt idx="10">
                  <c:v>15.09.2021</c:v>
                </c:pt>
                <c:pt idx="11">
                  <c:v>16.09.2021</c:v>
                </c:pt>
                <c:pt idx="12">
                  <c:v>17.09.2021</c:v>
                </c:pt>
                <c:pt idx="13">
                  <c:v>18.09.2021</c:v>
                </c:pt>
                <c:pt idx="14">
                  <c:v>19.09.2021</c:v>
                </c:pt>
                <c:pt idx="15">
                  <c:v>20.09.2021</c:v>
                </c:pt>
                <c:pt idx="16">
                  <c:v>21.09.2021</c:v>
                </c:pt>
                <c:pt idx="17">
                  <c:v>22.09.2021</c:v>
                </c:pt>
                <c:pt idx="18">
                  <c:v>23.09.2021</c:v>
                </c:pt>
                <c:pt idx="19">
                  <c:v>24.09.2021</c:v>
                </c:pt>
                <c:pt idx="20">
                  <c:v>25.09.2021</c:v>
                </c:pt>
                <c:pt idx="21">
                  <c:v>26.09.2021</c:v>
                </c:pt>
                <c:pt idx="22">
                  <c:v>27.09.2021</c:v>
                </c:pt>
                <c:pt idx="23">
                  <c:v>28.09.2021</c:v>
                </c:pt>
                <c:pt idx="24">
                  <c:v>29.09.2021</c:v>
                </c:pt>
                <c:pt idx="25">
                  <c:v>30.09.2021</c:v>
                </c:pt>
                <c:pt idx="26">
                  <c:v>01.10.2021</c:v>
                </c:pt>
                <c:pt idx="27">
                  <c:v>02.10.2021</c:v>
                </c:pt>
                <c:pt idx="28">
                  <c:v>03.10.2021</c:v>
                </c:pt>
                <c:pt idx="29">
                  <c:v>04.10.2021</c:v>
                </c:pt>
                <c:pt idx="30">
                  <c:v>05.10.2021</c:v>
                </c:pt>
                <c:pt idx="31">
                  <c:v>06.10.2021</c:v>
                </c:pt>
                <c:pt idx="32">
                  <c:v>07.10.2021</c:v>
                </c:pt>
                <c:pt idx="33">
                  <c:v>08.10.2021</c:v>
                </c:pt>
                <c:pt idx="34">
                  <c:v>09.10.2021</c:v>
                </c:pt>
                <c:pt idx="35">
                  <c:v>10.10.2021</c:v>
                </c:pt>
                <c:pt idx="36">
                  <c:v>11.10.2021</c:v>
                </c:pt>
                <c:pt idx="37">
                  <c:v>12.10.2021</c:v>
                </c:pt>
                <c:pt idx="38">
                  <c:v>13.10.2021</c:v>
                </c:pt>
                <c:pt idx="39">
                  <c:v>14.10.2021</c:v>
                </c:pt>
                <c:pt idx="40">
                  <c:v>15.10.2021</c:v>
                </c:pt>
                <c:pt idx="41">
                  <c:v>16.10.2021</c:v>
                </c:pt>
                <c:pt idx="42">
                  <c:v>17.10.2021</c:v>
                </c:pt>
                <c:pt idx="43">
                  <c:v>18.10.2021</c:v>
                </c:pt>
                <c:pt idx="44">
                  <c:v>19.10.2021</c:v>
                </c:pt>
                <c:pt idx="45">
                  <c:v>20.10.2021</c:v>
                </c:pt>
                <c:pt idx="46">
                  <c:v>21.10.2021</c:v>
                </c:pt>
                <c:pt idx="47">
                  <c:v>22.10.2021</c:v>
                </c:pt>
                <c:pt idx="48">
                  <c:v>23.10.2021</c:v>
                </c:pt>
                <c:pt idx="49">
                  <c:v>24.10.2021</c:v>
                </c:pt>
                <c:pt idx="50">
                  <c:v>25.10.2021</c:v>
                </c:pt>
                <c:pt idx="51">
                  <c:v>26.10.2021</c:v>
                </c:pt>
                <c:pt idx="52">
                  <c:v>27.10.2021</c:v>
                </c:pt>
                <c:pt idx="53">
                  <c:v>28.10.2021</c:v>
                </c:pt>
                <c:pt idx="54">
                  <c:v>29.10.2021</c:v>
                </c:pt>
                <c:pt idx="55">
                  <c:v>30.10.2021</c:v>
                </c:pt>
                <c:pt idx="56">
                  <c:v>31.10.2021</c:v>
                </c:pt>
                <c:pt idx="57">
                  <c:v>1.11.2021</c:v>
                </c:pt>
                <c:pt idx="58">
                  <c:v>02.11.2021</c:v>
                </c:pt>
                <c:pt idx="59">
                  <c:v>03.11.2021</c:v>
                </c:pt>
                <c:pt idx="60">
                  <c:v>04.11.2021</c:v>
                </c:pt>
                <c:pt idx="61">
                  <c:v>05.11.2021</c:v>
                </c:pt>
                <c:pt idx="62">
                  <c:v>06.11.2021</c:v>
                </c:pt>
                <c:pt idx="63">
                  <c:v>07.11.2021</c:v>
                </c:pt>
              </c:strCache>
            </c:strRef>
          </c:cat>
          <c:val>
            <c:numRef>
              <c:f>Sheet1!$B$2:$B$65</c:f>
              <c:numCache>
                <c:formatCode>General</c:formatCode>
                <c:ptCount val="64"/>
                <c:pt idx="0">
                  <c:v>90.2</c:v>
                </c:pt>
                <c:pt idx="1">
                  <c:v>89.65</c:v>
                </c:pt>
                <c:pt idx="2">
                  <c:v>90.25</c:v>
                </c:pt>
                <c:pt idx="3">
                  <c:v>90.5</c:v>
                </c:pt>
                <c:pt idx="4">
                  <c:v>90.7</c:v>
                </c:pt>
                <c:pt idx="5">
                  <c:v>90.2</c:v>
                </c:pt>
                <c:pt idx="6">
                  <c:v>89.9</c:v>
                </c:pt>
                <c:pt idx="7">
                  <c:v>90.1</c:v>
                </c:pt>
                <c:pt idx="8">
                  <c:v>90.85</c:v>
                </c:pt>
                <c:pt idx="9">
                  <c:v>90.45</c:v>
                </c:pt>
                <c:pt idx="10">
                  <c:v>90.35</c:v>
                </c:pt>
                <c:pt idx="11">
                  <c:v>89.9</c:v>
                </c:pt>
                <c:pt idx="12">
                  <c:v>89.6</c:v>
                </c:pt>
                <c:pt idx="13">
                  <c:v>89.85</c:v>
                </c:pt>
                <c:pt idx="14">
                  <c:v>89.85</c:v>
                </c:pt>
                <c:pt idx="15">
                  <c:v>89.1</c:v>
                </c:pt>
                <c:pt idx="16">
                  <c:v>88.65</c:v>
                </c:pt>
                <c:pt idx="17">
                  <c:v>88.9</c:v>
                </c:pt>
                <c:pt idx="18">
                  <c:v>89.8</c:v>
                </c:pt>
                <c:pt idx="19">
                  <c:v>89.6</c:v>
                </c:pt>
                <c:pt idx="20">
                  <c:v>89.45</c:v>
                </c:pt>
                <c:pt idx="21">
                  <c:v>89.05</c:v>
                </c:pt>
                <c:pt idx="22">
                  <c:v>88.75</c:v>
                </c:pt>
                <c:pt idx="23">
                  <c:v>88.3</c:v>
                </c:pt>
                <c:pt idx="24">
                  <c:v>89</c:v>
                </c:pt>
                <c:pt idx="25">
                  <c:v>88.85</c:v>
                </c:pt>
                <c:pt idx="26">
                  <c:v>88.65</c:v>
                </c:pt>
                <c:pt idx="27">
                  <c:v>88.5</c:v>
                </c:pt>
                <c:pt idx="28">
                  <c:v>88.5</c:v>
                </c:pt>
                <c:pt idx="29">
                  <c:v>88.35</c:v>
                </c:pt>
                <c:pt idx="30">
                  <c:v>88</c:v>
                </c:pt>
                <c:pt idx="31">
                  <c:v>88.3</c:v>
                </c:pt>
                <c:pt idx="32">
                  <c:v>88.35</c:v>
                </c:pt>
                <c:pt idx="33">
                  <c:v>88.55</c:v>
                </c:pt>
                <c:pt idx="34">
                  <c:v>88.3</c:v>
                </c:pt>
                <c:pt idx="35">
                  <c:v>88.15</c:v>
                </c:pt>
                <c:pt idx="36">
                  <c:v>87.75</c:v>
                </c:pt>
                <c:pt idx="37">
                  <c:v>86.95</c:v>
                </c:pt>
                <c:pt idx="38">
                  <c:v>87.7</c:v>
                </c:pt>
                <c:pt idx="39">
                  <c:v>87.4</c:v>
                </c:pt>
                <c:pt idx="40">
                  <c:v>87.5</c:v>
                </c:pt>
                <c:pt idx="41">
                  <c:v>87.55</c:v>
                </c:pt>
                <c:pt idx="42">
                  <c:v>87.35</c:v>
                </c:pt>
                <c:pt idx="43">
                  <c:v>87.1</c:v>
                </c:pt>
                <c:pt idx="44">
                  <c:v>87.45</c:v>
                </c:pt>
                <c:pt idx="45">
                  <c:v>87.4</c:v>
                </c:pt>
                <c:pt idx="46">
                  <c:v>87.3</c:v>
                </c:pt>
                <c:pt idx="47">
                  <c:v>87.1</c:v>
                </c:pt>
                <c:pt idx="48">
                  <c:v>87.35</c:v>
                </c:pt>
                <c:pt idx="49">
                  <c:v>87.2</c:v>
                </c:pt>
                <c:pt idx="50">
                  <c:v>87.7</c:v>
                </c:pt>
                <c:pt idx="51">
                  <c:v>87.15</c:v>
                </c:pt>
                <c:pt idx="52">
                  <c:v>87.05</c:v>
                </c:pt>
                <c:pt idx="53">
                  <c:v>87.4</c:v>
                </c:pt>
                <c:pt idx="54">
                  <c:v>86.7</c:v>
                </c:pt>
                <c:pt idx="55">
                  <c:v>86.85</c:v>
                </c:pt>
                <c:pt idx="56">
                  <c:v>86.4</c:v>
                </c:pt>
                <c:pt idx="57">
                  <c:v>87.45</c:v>
                </c:pt>
                <c:pt idx="58">
                  <c:v>87</c:v>
                </c:pt>
                <c:pt idx="59">
                  <c:v>86.55</c:v>
                </c:pt>
                <c:pt idx="60">
                  <c:v>86.35</c:v>
                </c:pt>
                <c:pt idx="61">
                  <c:v>86.65</c:v>
                </c:pt>
                <c:pt idx="62">
                  <c:v>87.2</c:v>
                </c:pt>
                <c:pt idx="63">
                  <c:v>87.4</c:v>
                </c:pt>
              </c:numCache>
            </c:numRef>
          </c:val>
        </c:ser>
        <c:marker val="1"/>
        <c:axId val="132215168"/>
        <c:axId val="132217472"/>
      </c:lineChart>
      <c:dateAx>
        <c:axId val="13221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=mmm" sourceLinked="0"/>
        <c:majorTickMark val="none"/>
        <c:tickLblPos val="nextTo"/>
        <c:crossAx val="132217472"/>
        <c:crosses val="autoZero"/>
        <c:lblOffset val="100"/>
        <c:majorTimeUnit val="days"/>
      </c:dateAx>
      <c:valAx>
        <c:axId val="132217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22151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Sheet1!$A$2:$A$66</c:f>
              <c:strCache>
                <c:ptCount val="65"/>
                <c:pt idx="0">
                  <c:v>30.08.2021</c:v>
                </c:pt>
                <c:pt idx="1">
                  <c:v>01.09.2021</c:v>
                </c:pt>
                <c:pt idx="2">
                  <c:v>02.09.2021</c:v>
                </c:pt>
                <c:pt idx="3">
                  <c:v>03.09.2021</c:v>
                </c:pt>
                <c:pt idx="4">
                  <c:v>05.09.2021</c:v>
                </c:pt>
                <c:pt idx="5">
                  <c:v>09.09.2021</c:v>
                </c:pt>
                <c:pt idx="6">
                  <c:v>10.09.2021</c:v>
                </c:pt>
                <c:pt idx="7">
                  <c:v>11.09.2021</c:v>
                </c:pt>
                <c:pt idx="8">
                  <c:v>13.09.2021</c:v>
                </c:pt>
                <c:pt idx="9">
                  <c:v>14.09.2021</c:v>
                </c:pt>
                <c:pt idx="10">
                  <c:v>15.09.2021</c:v>
                </c:pt>
                <c:pt idx="11">
                  <c:v>16.09.2021</c:v>
                </c:pt>
                <c:pt idx="12">
                  <c:v>17.09.2021</c:v>
                </c:pt>
                <c:pt idx="13">
                  <c:v>18.09.2021</c:v>
                </c:pt>
                <c:pt idx="14">
                  <c:v>19.09.2021</c:v>
                </c:pt>
                <c:pt idx="15">
                  <c:v>20.09.2021</c:v>
                </c:pt>
                <c:pt idx="16">
                  <c:v>21.09.2021</c:v>
                </c:pt>
                <c:pt idx="17">
                  <c:v>22.09.2021</c:v>
                </c:pt>
                <c:pt idx="18">
                  <c:v>23.09.2021</c:v>
                </c:pt>
                <c:pt idx="19">
                  <c:v>24.09.2021</c:v>
                </c:pt>
                <c:pt idx="20">
                  <c:v>25.09.2021</c:v>
                </c:pt>
                <c:pt idx="21">
                  <c:v>26.09.2021</c:v>
                </c:pt>
                <c:pt idx="22">
                  <c:v>27.09.2021</c:v>
                </c:pt>
                <c:pt idx="23">
                  <c:v>28.09.2021</c:v>
                </c:pt>
                <c:pt idx="24">
                  <c:v>29.09.2021</c:v>
                </c:pt>
                <c:pt idx="25">
                  <c:v>30.09.2021</c:v>
                </c:pt>
                <c:pt idx="26">
                  <c:v>01.10.2021</c:v>
                </c:pt>
                <c:pt idx="27">
                  <c:v>02.10.2021</c:v>
                </c:pt>
                <c:pt idx="28">
                  <c:v>03.10.2021</c:v>
                </c:pt>
                <c:pt idx="29">
                  <c:v>04.10.2021</c:v>
                </c:pt>
                <c:pt idx="30">
                  <c:v>05.10.2021</c:v>
                </c:pt>
                <c:pt idx="31">
                  <c:v>06.10.2021</c:v>
                </c:pt>
                <c:pt idx="32">
                  <c:v>07.10.2021</c:v>
                </c:pt>
                <c:pt idx="33">
                  <c:v>08.10.2021</c:v>
                </c:pt>
                <c:pt idx="34">
                  <c:v>09.10.2021</c:v>
                </c:pt>
                <c:pt idx="35">
                  <c:v>10.10.2021</c:v>
                </c:pt>
                <c:pt idx="36">
                  <c:v>11.10.2021</c:v>
                </c:pt>
                <c:pt idx="37">
                  <c:v>12.10.2021</c:v>
                </c:pt>
                <c:pt idx="38">
                  <c:v>13.10.2021</c:v>
                </c:pt>
                <c:pt idx="39">
                  <c:v>14.10.2021</c:v>
                </c:pt>
                <c:pt idx="40">
                  <c:v>15.10.2021</c:v>
                </c:pt>
                <c:pt idx="41">
                  <c:v>16.10.2021</c:v>
                </c:pt>
                <c:pt idx="42">
                  <c:v>17.10.2021</c:v>
                </c:pt>
                <c:pt idx="43">
                  <c:v>18.10.2021</c:v>
                </c:pt>
                <c:pt idx="44">
                  <c:v>19.10.2021</c:v>
                </c:pt>
                <c:pt idx="45">
                  <c:v>20.10.2021</c:v>
                </c:pt>
                <c:pt idx="46">
                  <c:v>21.10.2021</c:v>
                </c:pt>
                <c:pt idx="47">
                  <c:v>22.10.2021</c:v>
                </c:pt>
                <c:pt idx="48">
                  <c:v>23.10.2021</c:v>
                </c:pt>
                <c:pt idx="49">
                  <c:v>24.10.2021</c:v>
                </c:pt>
                <c:pt idx="50">
                  <c:v>25.10.2021</c:v>
                </c:pt>
                <c:pt idx="51">
                  <c:v>26.10.2021</c:v>
                </c:pt>
                <c:pt idx="52">
                  <c:v>27.10.2021</c:v>
                </c:pt>
                <c:pt idx="53">
                  <c:v>28.10.2021</c:v>
                </c:pt>
                <c:pt idx="54">
                  <c:v>29.10.2021</c:v>
                </c:pt>
                <c:pt idx="55">
                  <c:v>30.10.2021</c:v>
                </c:pt>
                <c:pt idx="56">
                  <c:v>31.10.2021</c:v>
                </c:pt>
                <c:pt idx="57">
                  <c:v>1.11.2021</c:v>
                </c:pt>
                <c:pt idx="58">
                  <c:v>02.11.2021</c:v>
                </c:pt>
                <c:pt idx="59">
                  <c:v>03.11.2021</c:v>
                </c:pt>
                <c:pt idx="60">
                  <c:v>04.11.2021</c:v>
                </c:pt>
                <c:pt idx="61">
                  <c:v>05.11.2021</c:v>
                </c:pt>
                <c:pt idx="62">
                  <c:v>06.11.2021</c:v>
                </c:pt>
                <c:pt idx="63">
                  <c:v>07.11.2021</c:v>
                </c:pt>
                <c:pt idx="64">
                  <c:v>08.11.2021</c:v>
                </c:pt>
              </c:strCache>
            </c:strRef>
          </c:cat>
          <c:val>
            <c:numRef>
              <c:f>Sheet1!$B$2:$B$66</c:f>
              <c:numCache>
                <c:formatCode>General</c:formatCode>
                <c:ptCount val="65"/>
                <c:pt idx="0">
                  <c:v>90.2</c:v>
                </c:pt>
                <c:pt idx="1">
                  <c:v>89.65</c:v>
                </c:pt>
                <c:pt idx="2">
                  <c:v>90.25</c:v>
                </c:pt>
                <c:pt idx="3">
                  <c:v>90.5</c:v>
                </c:pt>
                <c:pt idx="4">
                  <c:v>90.7</c:v>
                </c:pt>
                <c:pt idx="5">
                  <c:v>90.2</c:v>
                </c:pt>
                <c:pt idx="6">
                  <c:v>89.9</c:v>
                </c:pt>
                <c:pt idx="7">
                  <c:v>90.1</c:v>
                </c:pt>
                <c:pt idx="8">
                  <c:v>90.85</c:v>
                </c:pt>
                <c:pt idx="9">
                  <c:v>90.45</c:v>
                </c:pt>
                <c:pt idx="10">
                  <c:v>90.35</c:v>
                </c:pt>
                <c:pt idx="11">
                  <c:v>89.9</c:v>
                </c:pt>
                <c:pt idx="12">
                  <c:v>89.6</c:v>
                </c:pt>
                <c:pt idx="13">
                  <c:v>89.85</c:v>
                </c:pt>
                <c:pt idx="14">
                  <c:v>89.85</c:v>
                </c:pt>
                <c:pt idx="15">
                  <c:v>89.1</c:v>
                </c:pt>
                <c:pt idx="16">
                  <c:v>88.65</c:v>
                </c:pt>
                <c:pt idx="17">
                  <c:v>88.9</c:v>
                </c:pt>
                <c:pt idx="18">
                  <c:v>89.8</c:v>
                </c:pt>
                <c:pt idx="19">
                  <c:v>89.6</c:v>
                </c:pt>
                <c:pt idx="20">
                  <c:v>89.45</c:v>
                </c:pt>
                <c:pt idx="21">
                  <c:v>89.05</c:v>
                </c:pt>
                <c:pt idx="22">
                  <c:v>88.75</c:v>
                </c:pt>
                <c:pt idx="23">
                  <c:v>88.3</c:v>
                </c:pt>
                <c:pt idx="24">
                  <c:v>89</c:v>
                </c:pt>
                <c:pt idx="25">
                  <c:v>88.85</c:v>
                </c:pt>
                <c:pt idx="26">
                  <c:v>88.65</c:v>
                </c:pt>
                <c:pt idx="27">
                  <c:v>88.5</c:v>
                </c:pt>
                <c:pt idx="28">
                  <c:v>88.5</c:v>
                </c:pt>
                <c:pt idx="29">
                  <c:v>88.35</c:v>
                </c:pt>
                <c:pt idx="30">
                  <c:v>88</c:v>
                </c:pt>
                <c:pt idx="31">
                  <c:v>88.3</c:v>
                </c:pt>
                <c:pt idx="32">
                  <c:v>88.35</c:v>
                </c:pt>
                <c:pt idx="33">
                  <c:v>88.55</c:v>
                </c:pt>
                <c:pt idx="34">
                  <c:v>88.3</c:v>
                </c:pt>
                <c:pt idx="35">
                  <c:v>88.15</c:v>
                </c:pt>
                <c:pt idx="36">
                  <c:v>87.75</c:v>
                </c:pt>
                <c:pt idx="37">
                  <c:v>86.95</c:v>
                </c:pt>
                <c:pt idx="38">
                  <c:v>87.7</c:v>
                </c:pt>
                <c:pt idx="39">
                  <c:v>87.4</c:v>
                </c:pt>
                <c:pt idx="40">
                  <c:v>87.5</c:v>
                </c:pt>
                <c:pt idx="41">
                  <c:v>87.55</c:v>
                </c:pt>
                <c:pt idx="42">
                  <c:v>87.35</c:v>
                </c:pt>
                <c:pt idx="43">
                  <c:v>87.1</c:v>
                </c:pt>
                <c:pt idx="44">
                  <c:v>87.45</c:v>
                </c:pt>
                <c:pt idx="45">
                  <c:v>87.4</c:v>
                </c:pt>
                <c:pt idx="46">
                  <c:v>87.3</c:v>
                </c:pt>
                <c:pt idx="47">
                  <c:v>87.1</c:v>
                </c:pt>
                <c:pt idx="48">
                  <c:v>87.35</c:v>
                </c:pt>
                <c:pt idx="49">
                  <c:v>87.2</c:v>
                </c:pt>
                <c:pt idx="50">
                  <c:v>87.7</c:v>
                </c:pt>
                <c:pt idx="51">
                  <c:v>87.15</c:v>
                </c:pt>
                <c:pt idx="52">
                  <c:v>87.05</c:v>
                </c:pt>
                <c:pt idx="53">
                  <c:v>87.4</c:v>
                </c:pt>
                <c:pt idx="54">
                  <c:v>86.7</c:v>
                </c:pt>
                <c:pt idx="55">
                  <c:v>86.85</c:v>
                </c:pt>
                <c:pt idx="56">
                  <c:v>86.4</c:v>
                </c:pt>
                <c:pt idx="57">
                  <c:v>87.45</c:v>
                </c:pt>
                <c:pt idx="58">
                  <c:v>87</c:v>
                </c:pt>
                <c:pt idx="59">
                  <c:v>86.55</c:v>
                </c:pt>
                <c:pt idx="60">
                  <c:v>86.35</c:v>
                </c:pt>
                <c:pt idx="61">
                  <c:v>86.65</c:v>
                </c:pt>
                <c:pt idx="62">
                  <c:v>87.2</c:v>
                </c:pt>
                <c:pt idx="63">
                  <c:v>87.4</c:v>
                </c:pt>
                <c:pt idx="64">
                  <c:v>87.6</c:v>
                </c:pt>
              </c:numCache>
            </c:numRef>
          </c:val>
        </c:ser>
        <c:marker val="1"/>
        <c:axId val="132234240"/>
        <c:axId val="132723456"/>
      </c:lineChart>
      <c:dateAx>
        <c:axId val="132234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=mmm" sourceLinked="0"/>
        <c:majorTickMark val="none"/>
        <c:tickLblPos val="nextTo"/>
        <c:crossAx val="132723456"/>
        <c:crosses val="autoZero"/>
        <c:lblOffset val="100"/>
        <c:majorTimeUnit val="days"/>
      </c:dateAx>
      <c:valAx>
        <c:axId val="132723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22342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Sheet1!$A$2:$A$67</c:f>
              <c:strCache>
                <c:ptCount val="66"/>
                <c:pt idx="0">
                  <c:v>30.08.2021</c:v>
                </c:pt>
                <c:pt idx="1">
                  <c:v>01.09.2021</c:v>
                </c:pt>
                <c:pt idx="2">
                  <c:v>02.09.2021</c:v>
                </c:pt>
                <c:pt idx="3">
                  <c:v>03.09.2021</c:v>
                </c:pt>
                <c:pt idx="4">
                  <c:v>05.09.2021</c:v>
                </c:pt>
                <c:pt idx="5">
                  <c:v>09.09.2021</c:v>
                </c:pt>
                <c:pt idx="6">
                  <c:v>10.09.2021</c:v>
                </c:pt>
                <c:pt idx="7">
                  <c:v>11.09.2021</c:v>
                </c:pt>
                <c:pt idx="8">
                  <c:v>13.09.2021</c:v>
                </c:pt>
                <c:pt idx="9">
                  <c:v>14.09.2021</c:v>
                </c:pt>
                <c:pt idx="10">
                  <c:v>15.09.2021</c:v>
                </c:pt>
                <c:pt idx="11">
                  <c:v>16.09.2021</c:v>
                </c:pt>
                <c:pt idx="12">
                  <c:v>17.09.2021</c:v>
                </c:pt>
                <c:pt idx="13">
                  <c:v>18.09.2021</c:v>
                </c:pt>
                <c:pt idx="14">
                  <c:v>19.09.2021</c:v>
                </c:pt>
                <c:pt idx="15">
                  <c:v>20.09.2021</c:v>
                </c:pt>
                <c:pt idx="16">
                  <c:v>21.09.2021</c:v>
                </c:pt>
                <c:pt idx="17">
                  <c:v>22.09.2021</c:v>
                </c:pt>
                <c:pt idx="18">
                  <c:v>23.09.2021</c:v>
                </c:pt>
                <c:pt idx="19">
                  <c:v>24.09.2021</c:v>
                </c:pt>
                <c:pt idx="20">
                  <c:v>25.09.2021</c:v>
                </c:pt>
                <c:pt idx="21">
                  <c:v>26.09.2021</c:v>
                </c:pt>
                <c:pt idx="22">
                  <c:v>27.09.2021</c:v>
                </c:pt>
                <c:pt idx="23">
                  <c:v>28.09.2021</c:v>
                </c:pt>
                <c:pt idx="24">
                  <c:v>29.09.2021</c:v>
                </c:pt>
                <c:pt idx="25">
                  <c:v>30.09.2021</c:v>
                </c:pt>
                <c:pt idx="26">
                  <c:v>01.10.2021</c:v>
                </c:pt>
                <c:pt idx="27">
                  <c:v>02.10.2021</c:v>
                </c:pt>
                <c:pt idx="28">
                  <c:v>03.10.2021</c:v>
                </c:pt>
                <c:pt idx="29">
                  <c:v>04.10.2021</c:v>
                </c:pt>
                <c:pt idx="30">
                  <c:v>05.10.2021</c:v>
                </c:pt>
                <c:pt idx="31">
                  <c:v>06.10.2021</c:v>
                </c:pt>
                <c:pt idx="32">
                  <c:v>07.10.2021</c:v>
                </c:pt>
                <c:pt idx="33">
                  <c:v>08.10.2021</c:v>
                </c:pt>
                <c:pt idx="34">
                  <c:v>09.10.2021</c:v>
                </c:pt>
                <c:pt idx="35">
                  <c:v>10.10.2021</c:v>
                </c:pt>
                <c:pt idx="36">
                  <c:v>11.10.2021</c:v>
                </c:pt>
                <c:pt idx="37">
                  <c:v>12.10.2021</c:v>
                </c:pt>
                <c:pt idx="38">
                  <c:v>13.10.2021</c:v>
                </c:pt>
                <c:pt idx="39">
                  <c:v>14.10.2021</c:v>
                </c:pt>
                <c:pt idx="40">
                  <c:v>15.10.2021</c:v>
                </c:pt>
                <c:pt idx="41">
                  <c:v>16.10.2021</c:v>
                </c:pt>
                <c:pt idx="42">
                  <c:v>17.10.2021</c:v>
                </c:pt>
                <c:pt idx="43">
                  <c:v>18.10.2021</c:v>
                </c:pt>
                <c:pt idx="44">
                  <c:v>19.10.2021</c:v>
                </c:pt>
                <c:pt idx="45">
                  <c:v>20.10.2021</c:v>
                </c:pt>
                <c:pt idx="46">
                  <c:v>21.10.2021</c:v>
                </c:pt>
                <c:pt idx="47">
                  <c:v>22.10.2021</c:v>
                </c:pt>
                <c:pt idx="48">
                  <c:v>23.10.2021</c:v>
                </c:pt>
                <c:pt idx="49">
                  <c:v>24.10.2021</c:v>
                </c:pt>
                <c:pt idx="50">
                  <c:v>25.10.2021</c:v>
                </c:pt>
                <c:pt idx="51">
                  <c:v>26.10.2021</c:v>
                </c:pt>
                <c:pt idx="52">
                  <c:v>27.10.2021</c:v>
                </c:pt>
                <c:pt idx="53">
                  <c:v>28.10.2021</c:v>
                </c:pt>
                <c:pt idx="54">
                  <c:v>29.10.2021</c:v>
                </c:pt>
                <c:pt idx="55">
                  <c:v>30.10.2021</c:v>
                </c:pt>
                <c:pt idx="56">
                  <c:v>31.10.2021</c:v>
                </c:pt>
                <c:pt idx="57">
                  <c:v>1.11.2021</c:v>
                </c:pt>
                <c:pt idx="58">
                  <c:v>02.11.2021</c:v>
                </c:pt>
                <c:pt idx="59">
                  <c:v>03.11.2021</c:v>
                </c:pt>
                <c:pt idx="60">
                  <c:v>04.11.2021</c:v>
                </c:pt>
                <c:pt idx="61">
                  <c:v>05.11.2021</c:v>
                </c:pt>
                <c:pt idx="62">
                  <c:v>06.11.2021</c:v>
                </c:pt>
                <c:pt idx="63">
                  <c:v>07.11.2021</c:v>
                </c:pt>
                <c:pt idx="64">
                  <c:v>08.11.2021</c:v>
                </c:pt>
                <c:pt idx="65">
                  <c:v>09.11.2021</c:v>
                </c:pt>
              </c:strCache>
            </c:strRef>
          </c:cat>
          <c:val>
            <c:numRef>
              <c:f>Sheet1!$B$2:$B$67</c:f>
              <c:numCache>
                <c:formatCode>General</c:formatCode>
                <c:ptCount val="66"/>
                <c:pt idx="0">
                  <c:v>90.2</c:v>
                </c:pt>
                <c:pt idx="1">
                  <c:v>89.65</c:v>
                </c:pt>
                <c:pt idx="2">
                  <c:v>90.25</c:v>
                </c:pt>
                <c:pt idx="3">
                  <c:v>90.5</c:v>
                </c:pt>
                <c:pt idx="4">
                  <c:v>90.7</c:v>
                </c:pt>
                <c:pt idx="5">
                  <c:v>90.2</c:v>
                </c:pt>
                <c:pt idx="6">
                  <c:v>89.9</c:v>
                </c:pt>
                <c:pt idx="7">
                  <c:v>90.1</c:v>
                </c:pt>
                <c:pt idx="8">
                  <c:v>90.85</c:v>
                </c:pt>
                <c:pt idx="9">
                  <c:v>90.45</c:v>
                </c:pt>
                <c:pt idx="10">
                  <c:v>90.35</c:v>
                </c:pt>
                <c:pt idx="11">
                  <c:v>89.9</c:v>
                </c:pt>
                <c:pt idx="12">
                  <c:v>89.6</c:v>
                </c:pt>
                <c:pt idx="13">
                  <c:v>89.85</c:v>
                </c:pt>
                <c:pt idx="14">
                  <c:v>89.85</c:v>
                </c:pt>
                <c:pt idx="15">
                  <c:v>89.1</c:v>
                </c:pt>
                <c:pt idx="16">
                  <c:v>88.65</c:v>
                </c:pt>
                <c:pt idx="17">
                  <c:v>88.9</c:v>
                </c:pt>
                <c:pt idx="18">
                  <c:v>89.8</c:v>
                </c:pt>
                <c:pt idx="19">
                  <c:v>89.6</c:v>
                </c:pt>
                <c:pt idx="20">
                  <c:v>89.45</c:v>
                </c:pt>
                <c:pt idx="21">
                  <c:v>89.05</c:v>
                </c:pt>
                <c:pt idx="22">
                  <c:v>88.75</c:v>
                </c:pt>
                <c:pt idx="23">
                  <c:v>88.3</c:v>
                </c:pt>
                <c:pt idx="24">
                  <c:v>89</c:v>
                </c:pt>
                <c:pt idx="25">
                  <c:v>88.85</c:v>
                </c:pt>
                <c:pt idx="26">
                  <c:v>88.65</c:v>
                </c:pt>
                <c:pt idx="27">
                  <c:v>88.5</c:v>
                </c:pt>
                <c:pt idx="28">
                  <c:v>88.5</c:v>
                </c:pt>
                <c:pt idx="29">
                  <c:v>88.35</c:v>
                </c:pt>
                <c:pt idx="30">
                  <c:v>88</c:v>
                </c:pt>
                <c:pt idx="31">
                  <c:v>88.3</c:v>
                </c:pt>
                <c:pt idx="32">
                  <c:v>88.35</c:v>
                </c:pt>
                <c:pt idx="33">
                  <c:v>88.55</c:v>
                </c:pt>
                <c:pt idx="34">
                  <c:v>88.3</c:v>
                </c:pt>
                <c:pt idx="35">
                  <c:v>88.15</c:v>
                </c:pt>
                <c:pt idx="36">
                  <c:v>87.75</c:v>
                </c:pt>
                <c:pt idx="37">
                  <c:v>86.95</c:v>
                </c:pt>
                <c:pt idx="38">
                  <c:v>87.7</c:v>
                </c:pt>
                <c:pt idx="39">
                  <c:v>87.4</c:v>
                </c:pt>
                <c:pt idx="40">
                  <c:v>87.5</c:v>
                </c:pt>
                <c:pt idx="41">
                  <c:v>87.55</c:v>
                </c:pt>
                <c:pt idx="42">
                  <c:v>87.35</c:v>
                </c:pt>
                <c:pt idx="43">
                  <c:v>87.1</c:v>
                </c:pt>
                <c:pt idx="44">
                  <c:v>87.45</c:v>
                </c:pt>
                <c:pt idx="45">
                  <c:v>87.4</c:v>
                </c:pt>
                <c:pt idx="46">
                  <c:v>87.3</c:v>
                </c:pt>
                <c:pt idx="47">
                  <c:v>87.1</c:v>
                </c:pt>
                <c:pt idx="48">
                  <c:v>87.35</c:v>
                </c:pt>
                <c:pt idx="49">
                  <c:v>87.2</c:v>
                </c:pt>
                <c:pt idx="50">
                  <c:v>87.7</c:v>
                </c:pt>
                <c:pt idx="51">
                  <c:v>87.15</c:v>
                </c:pt>
                <c:pt idx="52">
                  <c:v>87.05</c:v>
                </c:pt>
                <c:pt idx="53">
                  <c:v>87.4</c:v>
                </c:pt>
                <c:pt idx="54">
                  <c:v>86.7</c:v>
                </c:pt>
                <c:pt idx="55">
                  <c:v>86.85</c:v>
                </c:pt>
                <c:pt idx="56">
                  <c:v>86.4</c:v>
                </c:pt>
                <c:pt idx="57">
                  <c:v>87.45</c:v>
                </c:pt>
                <c:pt idx="58">
                  <c:v>87</c:v>
                </c:pt>
                <c:pt idx="59">
                  <c:v>86.55</c:v>
                </c:pt>
                <c:pt idx="60">
                  <c:v>86.35</c:v>
                </c:pt>
                <c:pt idx="61">
                  <c:v>86.65</c:v>
                </c:pt>
                <c:pt idx="62">
                  <c:v>87.2</c:v>
                </c:pt>
                <c:pt idx="63">
                  <c:v>87.4</c:v>
                </c:pt>
                <c:pt idx="64">
                  <c:v>87.6</c:v>
                </c:pt>
                <c:pt idx="65">
                  <c:v>86.5</c:v>
                </c:pt>
              </c:numCache>
            </c:numRef>
          </c:val>
        </c:ser>
        <c:marker val="1"/>
        <c:axId val="132743552"/>
        <c:axId val="132745856"/>
      </c:lineChart>
      <c:dateAx>
        <c:axId val="13274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=mmm" sourceLinked="0"/>
        <c:majorTickMark val="none"/>
        <c:tickLblPos val="nextTo"/>
        <c:crossAx val="132745856"/>
        <c:crosses val="autoZero"/>
        <c:lblOffset val="100"/>
        <c:majorTimeUnit val="days"/>
      </c:dateAx>
      <c:valAx>
        <c:axId val="132745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2743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7"/>
  <sheetViews>
    <sheetView tabSelected="1" workbookViewId="0">
      <selection activeCell="M57" sqref="M57"/>
    </sheetView>
  </sheetViews>
  <sheetFormatPr defaultRowHeight="14.5"/>
  <cols>
    <col min="1" max="1" width="11.26953125" customWidth="1"/>
  </cols>
  <sheetData>
    <row r="1" spans="1:3">
      <c r="A1" t="s">
        <v>0</v>
      </c>
      <c r="B1" t="s">
        <v>1</v>
      </c>
    </row>
    <row r="2" spans="1:3">
      <c r="A2" t="s">
        <v>2</v>
      </c>
      <c r="B2">
        <v>90.2</v>
      </c>
      <c r="C2" t="s">
        <v>3</v>
      </c>
    </row>
    <row r="3" spans="1:3">
      <c r="A3" t="s">
        <v>4</v>
      </c>
      <c r="B3">
        <v>89.65</v>
      </c>
      <c r="C3" t="s">
        <v>3</v>
      </c>
    </row>
    <row r="4" spans="1:3">
      <c r="A4" t="s">
        <v>5</v>
      </c>
      <c r="B4">
        <v>90.25</v>
      </c>
      <c r="C4" t="s">
        <v>3</v>
      </c>
    </row>
    <row r="5" spans="1:3">
      <c r="A5" t="s">
        <v>6</v>
      </c>
      <c r="B5">
        <v>90.5</v>
      </c>
      <c r="C5" t="s">
        <v>3</v>
      </c>
    </row>
    <row r="6" spans="1:3">
      <c r="A6" t="s">
        <v>7</v>
      </c>
      <c r="B6">
        <v>90.7</v>
      </c>
      <c r="C6" t="s">
        <v>3</v>
      </c>
    </row>
    <row r="7" spans="1:3">
      <c r="A7" t="s">
        <v>8</v>
      </c>
      <c r="B7">
        <v>90.2</v>
      </c>
      <c r="C7" t="s">
        <v>3</v>
      </c>
    </row>
    <row r="8" spans="1:3">
      <c r="A8" t="s">
        <v>9</v>
      </c>
      <c r="B8">
        <v>89.9</v>
      </c>
      <c r="C8" t="s">
        <v>3</v>
      </c>
    </row>
    <row r="9" spans="1:3">
      <c r="A9" t="s">
        <v>10</v>
      </c>
      <c r="B9">
        <v>90.1</v>
      </c>
      <c r="C9" t="s">
        <v>3</v>
      </c>
    </row>
    <row r="10" spans="1:3">
      <c r="A10" t="s">
        <v>11</v>
      </c>
      <c r="B10">
        <v>90.85</v>
      </c>
      <c r="C10" t="s">
        <v>3</v>
      </c>
    </row>
    <row r="11" spans="1:3">
      <c r="A11" t="s">
        <v>12</v>
      </c>
      <c r="B11">
        <v>90.45</v>
      </c>
      <c r="C11" t="s">
        <v>3</v>
      </c>
    </row>
    <row r="12" spans="1:3">
      <c r="A12" t="s">
        <v>13</v>
      </c>
      <c r="B12">
        <v>90.35</v>
      </c>
      <c r="C12" t="s">
        <v>3</v>
      </c>
    </row>
    <row r="13" spans="1:3">
      <c r="A13" t="s">
        <v>14</v>
      </c>
      <c r="B13">
        <v>89.9</v>
      </c>
      <c r="C13" t="s">
        <v>3</v>
      </c>
    </row>
    <row r="14" spans="1:3">
      <c r="A14" t="s">
        <v>15</v>
      </c>
      <c r="B14">
        <v>89.6</v>
      </c>
      <c r="C14" t="s">
        <v>3</v>
      </c>
    </row>
    <row r="15" spans="1:3">
      <c r="A15" t="s">
        <v>16</v>
      </c>
      <c r="B15">
        <v>89.85</v>
      </c>
      <c r="C15" t="s">
        <v>3</v>
      </c>
    </row>
    <row r="16" spans="1:3">
      <c r="A16" t="s">
        <v>17</v>
      </c>
      <c r="B16">
        <v>89.85</v>
      </c>
      <c r="C16" t="s">
        <v>3</v>
      </c>
    </row>
    <row r="17" spans="1:3">
      <c r="A17" t="s">
        <v>18</v>
      </c>
      <c r="B17">
        <v>89.1</v>
      </c>
      <c r="C17" t="s">
        <v>3</v>
      </c>
    </row>
    <row r="18" spans="1:3">
      <c r="A18" t="s">
        <v>19</v>
      </c>
      <c r="B18">
        <v>88.65</v>
      </c>
      <c r="C18" t="s">
        <v>3</v>
      </c>
    </row>
    <row r="19" spans="1:3">
      <c r="A19" t="s">
        <v>20</v>
      </c>
      <c r="B19">
        <v>88.9</v>
      </c>
      <c r="C19" t="s">
        <v>3</v>
      </c>
    </row>
    <row r="20" spans="1:3">
      <c r="A20" t="s">
        <v>21</v>
      </c>
      <c r="B20">
        <v>89.8</v>
      </c>
      <c r="C20" t="s">
        <v>3</v>
      </c>
    </row>
    <row r="21" spans="1:3">
      <c r="A21" t="s">
        <v>22</v>
      </c>
      <c r="B21">
        <v>89.6</v>
      </c>
      <c r="C21" t="s">
        <v>3</v>
      </c>
    </row>
    <row r="22" spans="1:3">
      <c r="A22" t="s">
        <v>23</v>
      </c>
      <c r="B22">
        <v>89.45</v>
      </c>
      <c r="C22" t="s">
        <v>3</v>
      </c>
    </row>
    <row r="23" spans="1:3">
      <c r="A23" t="s">
        <v>24</v>
      </c>
      <c r="B23">
        <v>89.05</v>
      </c>
      <c r="C23" t="s">
        <v>3</v>
      </c>
    </row>
    <row r="24" spans="1:3">
      <c r="A24" t="s">
        <v>25</v>
      </c>
      <c r="B24">
        <v>88.75</v>
      </c>
      <c r="C24" t="s">
        <v>3</v>
      </c>
    </row>
    <row r="25" spans="1:3">
      <c r="A25" t="s">
        <v>26</v>
      </c>
      <c r="B25">
        <v>88.3</v>
      </c>
      <c r="C25" t="s">
        <v>3</v>
      </c>
    </row>
    <row r="26" spans="1:3">
      <c r="A26" t="s">
        <v>27</v>
      </c>
      <c r="B26">
        <v>89</v>
      </c>
      <c r="C26" t="s">
        <v>3</v>
      </c>
    </row>
    <row r="27" spans="1:3">
      <c r="A27" t="s">
        <v>28</v>
      </c>
      <c r="B27">
        <v>88.85</v>
      </c>
      <c r="C27" t="s">
        <v>3</v>
      </c>
    </row>
    <row r="28" spans="1:3">
      <c r="A28" t="s">
        <v>29</v>
      </c>
      <c r="B28">
        <v>88.65</v>
      </c>
      <c r="C28" t="s">
        <v>3</v>
      </c>
    </row>
    <row r="29" spans="1:3">
      <c r="A29" t="s">
        <v>30</v>
      </c>
      <c r="B29">
        <v>88.5</v>
      </c>
      <c r="C29" t="s">
        <v>3</v>
      </c>
    </row>
    <row r="30" spans="1:3">
      <c r="A30" t="s">
        <v>31</v>
      </c>
      <c r="B30">
        <v>88.5</v>
      </c>
      <c r="C30" t="s">
        <v>3</v>
      </c>
    </row>
    <row r="31" spans="1:3">
      <c r="A31" t="s">
        <v>32</v>
      </c>
      <c r="B31">
        <v>88.35</v>
      </c>
      <c r="C31" t="s">
        <v>3</v>
      </c>
    </row>
    <row r="32" spans="1:3">
      <c r="A32" t="s">
        <v>33</v>
      </c>
      <c r="B32">
        <v>88</v>
      </c>
      <c r="C32" t="s">
        <v>3</v>
      </c>
    </row>
    <row r="33" spans="1:3">
      <c r="A33" t="s">
        <v>34</v>
      </c>
      <c r="B33">
        <v>88.3</v>
      </c>
      <c r="C33" t="s">
        <v>3</v>
      </c>
    </row>
    <row r="34" spans="1:3">
      <c r="A34" t="s">
        <v>35</v>
      </c>
      <c r="B34">
        <v>88.35</v>
      </c>
      <c r="C34" t="s">
        <v>3</v>
      </c>
    </row>
    <row r="35" spans="1:3">
      <c r="A35" t="s">
        <v>36</v>
      </c>
      <c r="B35">
        <v>88.55</v>
      </c>
      <c r="C35" t="s">
        <v>3</v>
      </c>
    </row>
    <row r="36" spans="1:3">
      <c r="A36" t="s">
        <v>37</v>
      </c>
      <c r="B36">
        <v>88.3</v>
      </c>
      <c r="C36" t="s">
        <v>3</v>
      </c>
    </row>
    <row r="37" spans="1:3">
      <c r="A37" t="s">
        <v>38</v>
      </c>
      <c r="B37">
        <v>88.15</v>
      </c>
      <c r="C37" t="s">
        <v>3</v>
      </c>
    </row>
    <row r="38" spans="1:3">
      <c r="A38" t="s">
        <v>39</v>
      </c>
      <c r="B38">
        <v>87.75</v>
      </c>
      <c r="C38" t="s">
        <v>3</v>
      </c>
    </row>
    <row r="39" spans="1:3">
      <c r="A39" t="s">
        <v>40</v>
      </c>
      <c r="B39">
        <v>86.95</v>
      </c>
      <c r="C39" t="s">
        <v>3</v>
      </c>
    </row>
    <row r="40" spans="1:3">
      <c r="A40" t="s">
        <v>41</v>
      </c>
      <c r="B40">
        <v>87.7</v>
      </c>
      <c r="C40" t="s">
        <v>3</v>
      </c>
    </row>
    <row r="41" spans="1:3">
      <c r="A41" t="s">
        <v>42</v>
      </c>
      <c r="B41">
        <v>87.4</v>
      </c>
      <c r="C41" t="s">
        <v>3</v>
      </c>
    </row>
    <row r="42" spans="1:3">
      <c r="A42" t="s">
        <v>43</v>
      </c>
      <c r="B42">
        <v>87.5</v>
      </c>
      <c r="C42" t="s">
        <v>3</v>
      </c>
    </row>
    <row r="43" spans="1:3">
      <c r="A43" t="s">
        <v>44</v>
      </c>
      <c r="B43">
        <v>87.55</v>
      </c>
      <c r="C43" t="s">
        <v>3</v>
      </c>
    </row>
    <row r="44" spans="1:3">
      <c r="A44" t="s">
        <v>45</v>
      </c>
      <c r="B44">
        <v>87.35</v>
      </c>
      <c r="C44" t="s">
        <v>3</v>
      </c>
    </row>
    <row r="45" spans="1:3">
      <c r="A45" t="s">
        <v>46</v>
      </c>
      <c r="B45">
        <v>87.1</v>
      </c>
      <c r="C45" t="s">
        <v>3</v>
      </c>
    </row>
    <row r="46" spans="1:3">
      <c r="A46" t="s">
        <v>47</v>
      </c>
      <c r="B46">
        <v>87.45</v>
      </c>
      <c r="C46" t="s">
        <v>3</v>
      </c>
    </row>
    <row r="47" spans="1:3">
      <c r="A47" t="s">
        <v>48</v>
      </c>
      <c r="B47">
        <v>87.4</v>
      </c>
      <c r="C47" t="s">
        <v>3</v>
      </c>
    </row>
    <row r="48" spans="1:3">
      <c r="A48" t="s">
        <v>49</v>
      </c>
      <c r="B48">
        <v>87.3</v>
      </c>
      <c r="C48" t="s">
        <v>3</v>
      </c>
    </row>
    <row r="49" spans="1:3">
      <c r="A49" t="s">
        <v>50</v>
      </c>
      <c r="B49">
        <v>87.1</v>
      </c>
      <c r="C49" t="s">
        <v>3</v>
      </c>
    </row>
    <row r="50" spans="1:3">
      <c r="A50" t="s">
        <v>51</v>
      </c>
      <c r="B50">
        <v>87.35</v>
      </c>
      <c r="C50" t="s">
        <v>3</v>
      </c>
    </row>
    <row r="51" spans="1:3">
      <c r="A51" t="s">
        <v>52</v>
      </c>
      <c r="B51">
        <v>87.2</v>
      </c>
      <c r="C51" t="s">
        <v>3</v>
      </c>
    </row>
    <row r="52" spans="1:3">
      <c r="A52" t="s">
        <v>53</v>
      </c>
      <c r="B52">
        <v>87.7</v>
      </c>
      <c r="C52" t="s">
        <v>3</v>
      </c>
    </row>
    <row r="53" spans="1:3">
      <c r="A53" t="s">
        <v>54</v>
      </c>
      <c r="B53">
        <v>87.15</v>
      </c>
      <c r="C53" t="s">
        <v>3</v>
      </c>
    </row>
    <row r="54" spans="1:3">
      <c r="A54" t="s">
        <v>55</v>
      </c>
      <c r="B54">
        <v>87.05</v>
      </c>
      <c r="C54" t="s">
        <v>3</v>
      </c>
    </row>
    <row r="55" spans="1:3">
      <c r="A55" t="s">
        <v>56</v>
      </c>
      <c r="B55">
        <v>87.4</v>
      </c>
      <c r="C55" t="s">
        <v>3</v>
      </c>
    </row>
    <row r="56" spans="1:3">
      <c r="A56" t="s">
        <v>57</v>
      </c>
      <c r="B56">
        <v>86.7</v>
      </c>
      <c r="C56" t="s">
        <v>3</v>
      </c>
    </row>
    <row r="57" spans="1:3">
      <c r="A57" t="s">
        <v>58</v>
      </c>
      <c r="B57">
        <v>86.85</v>
      </c>
      <c r="C57" t="s">
        <v>3</v>
      </c>
    </row>
    <row r="58" spans="1:3">
      <c r="A58" t="s">
        <v>59</v>
      </c>
      <c r="B58">
        <v>86.4</v>
      </c>
      <c r="C58" t="s">
        <v>3</v>
      </c>
    </row>
    <row r="59" spans="1:3">
      <c r="A59" t="s">
        <v>60</v>
      </c>
      <c r="B59">
        <v>87.45</v>
      </c>
      <c r="C59" t="s">
        <v>3</v>
      </c>
    </row>
    <row r="60" spans="1:3">
      <c r="A60" t="s">
        <v>61</v>
      </c>
      <c r="B60">
        <v>87</v>
      </c>
      <c r="C60" t="s">
        <v>3</v>
      </c>
    </row>
    <row r="61" spans="1:3">
      <c r="A61" t="s">
        <v>62</v>
      </c>
      <c r="B61">
        <v>86.55</v>
      </c>
      <c r="C61" t="s">
        <v>3</v>
      </c>
    </row>
    <row r="62" spans="1:3">
      <c r="A62" t="s">
        <v>63</v>
      </c>
      <c r="B62">
        <v>86.35</v>
      </c>
      <c r="C62" t="s">
        <v>3</v>
      </c>
    </row>
    <row r="63" spans="1:3">
      <c r="A63" t="s">
        <v>64</v>
      </c>
      <c r="B63">
        <v>86.65</v>
      </c>
      <c r="C63" t="s">
        <v>3</v>
      </c>
    </row>
    <row r="64" spans="1:3">
      <c r="A64" t="s">
        <v>65</v>
      </c>
      <c r="B64">
        <v>87.2</v>
      </c>
      <c r="C64" t="s">
        <v>3</v>
      </c>
    </row>
    <row r="65" spans="1:3">
      <c r="A65" t="s">
        <v>66</v>
      </c>
      <c r="B65">
        <v>87.4</v>
      </c>
      <c r="C65" t="s">
        <v>3</v>
      </c>
    </row>
    <row r="66" spans="1:3">
      <c r="A66" t="s">
        <v>67</v>
      </c>
      <c r="B66">
        <v>87.6</v>
      </c>
      <c r="C66" t="s">
        <v>3</v>
      </c>
    </row>
    <row r="67" spans="1:3">
      <c r="A67" t="s">
        <v>68</v>
      </c>
      <c r="B67">
        <v>86.5</v>
      </c>
      <c r="C6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bartek juda</cp:lastModifiedBy>
  <dcterms:created xsi:type="dcterms:W3CDTF">2006-09-16T00:00:00Z</dcterms:created>
  <dcterms:modified xsi:type="dcterms:W3CDTF">2021-11-09T09:25:51Z</dcterms:modified>
</cp:coreProperties>
</file>