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Weight loss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'Sheet1'!$A$2:$A$83</f>
            </numRef>
          </cat>
          <val>
            <numRef>
              <f>'Sheet1'!$B$2:$B$83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=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Weight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3"/>
  <sheetViews>
    <sheetView tabSelected="1" workbookViewId="0">
      <selection activeCell="R58" sqref="R1:R1048576"/>
    </sheetView>
  </sheetViews>
  <sheetFormatPr baseColWidth="8" defaultRowHeight="14.5" outlineLevelCol="0"/>
  <cols>
    <col width="11.26953125" customWidth="1" min="1" max="1"/>
  </cols>
  <sheetData>
    <row r="1">
      <c r="A1" t="inlineStr">
        <is>
          <t>Date</t>
        </is>
      </c>
      <c r="B1" t="inlineStr">
        <is>
          <t>Weight</t>
        </is>
      </c>
    </row>
    <row r="2">
      <c r="A2" t="inlineStr">
        <is>
          <t>30.08.2021</t>
        </is>
      </c>
      <c r="B2" t="n">
        <v>90.2</v>
      </c>
      <c r="C2" t="inlineStr">
        <is>
          <t>kg</t>
        </is>
      </c>
    </row>
    <row r="3">
      <c r="A3" t="inlineStr">
        <is>
          <t>01.09.2021</t>
        </is>
      </c>
      <c r="B3" t="n">
        <v>89.65000000000001</v>
      </c>
      <c r="C3" t="inlineStr">
        <is>
          <t>kg</t>
        </is>
      </c>
    </row>
    <row r="4">
      <c r="A4" t="inlineStr">
        <is>
          <t>02.09.2021</t>
        </is>
      </c>
      <c r="B4" t="n">
        <v>90.25</v>
      </c>
      <c r="C4" t="inlineStr">
        <is>
          <t>kg</t>
        </is>
      </c>
    </row>
    <row r="5">
      <c r="A5" t="inlineStr">
        <is>
          <t>03.09.2021</t>
        </is>
      </c>
      <c r="B5" t="n">
        <v>90.5</v>
      </c>
      <c r="C5" t="inlineStr">
        <is>
          <t>kg</t>
        </is>
      </c>
    </row>
    <row r="6">
      <c r="A6" t="inlineStr">
        <is>
          <t>05.09.2021</t>
        </is>
      </c>
      <c r="B6" t="n">
        <v>90.7</v>
      </c>
      <c r="C6" t="inlineStr">
        <is>
          <t>kg</t>
        </is>
      </c>
    </row>
    <row r="7">
      <c r="A7" t="inlineStr">
        <is>
          <t>09.09.2021</t>
        </is>
      </c>
      <c r="B7" t="n">
        <v>90.2</v>
      </c>
      <c r="C7" t="inlineStr">
        <is>
          <t>kg</t>
        </is>
      </c>
    </row>
    <row r="8">
      <c r="A8" t="inlineStr">
        <is>
          <t>10.09.2021</t>
        </is>
      </c>
      <c r="B8" t="n">
        <v>89.90000000000001</v>
      </c>
      <c r="C8" t="inlineStr">
        <is>
          <t>kg</t>
        </is>
      </c>
    </row>
    <row r="9">
      <c r="A9" t="inlineStr">
        <is>
          <t>11.09.2021</t>
        </is>
      </c>
      <c r="B9" t="n">
        <v>90.09999999999999</v>
      </c>
      <c r="C9" t="inlineStr">
        <is>
          <t>kg</t>
        </is>
      </c>
    </row>
    <row r="10">
      <c r="A10" t="inlineStr">
        <is>
          <t>13.09.2021</t>
        </is>
      </c>
      <c r="B10" t="n">
        <v>90.84999999999999</v>
      </c>
      <c r="C10" t="inlineStr">
        <is>
          <t>kg</t>
        </is>
      </c>
    </row>
    <row r="11">
      <c r="A11" t="inlineStr">
        <is>
          <t>14.09.2021</t>
        </is>
      </c>
      <c r="B11" t="n">
        <v>90.45</v>
      </c>
      <c r="C11" t="inlineStr">
        <is>
          <t>kg</t>
        </is>
      </c>
    </row>
    <row r="12">
      <c r="A12" t="inlineStr">
        <is>
          <t>15.09.2021</t>
        </is>
      </c>
      <c r="B12" t="n">
        <v>90.34999999999999</v>
      </c>
      <c r="C12" t="inlineStr">
        <is>
          <t>kg</t>
        </is>
      </c>
    </row>
    <row r="13">
      <c r="A13" t="inlineStr">
        <is>
          <t>16.09.2021</t>
        </is>
      </c>
      <c r="B13" t="n">
        <v>89.90000000000001</v>
      </c>
      <c r="C13" t="inlineStr">
        <is>
          <t>kg</t>
        </is>
      </c>
    </row>
    <row r="14">
      <c r="A14" t="inlineStr">
        <is>
          <t>17.09.2021</t>
        </is>
      </c>
      <c r="B14" t="n">
        <v>89.59999999999999</v>
      </c>
      <c r="C14" t="inlineStr">
        <is>
          <t>kg</t>
        </is>
      </c>
    </row>
    <row r="15">
      <c r="A15" t="inlineStr">
        <is>
          <t>18.09.2021</t>
        </is>
      </c>
      <c r="B15" t="n">
        <v>89.84999999999999</v>
      </c>
      <c r="C15" t="inlineStr">
        <is>
          <t>kg</t>
        </is>
      </c>
    </row>
    <row r="16">
      <c r="A16" t="inlineStr">
        <is>
          <t>19.09.2021</t>
        </is>
      </c>
      <c r="B16" t="n">
        <v>89.84999999999999</v>
      </c>
      <c r="C16" t="inlineStr">
        <is>
          <t>kg</t>
        </is>
      </c>
    </row>
    <row r="17">
      <c r="A17" t="inlineStr">
        <is>
          <t>20.09.2021</t>
        </is>
      </c>
      <c r="B17" t="n">
        <v>89.09999999999999</v>
      </c>
      <c r="C17" t="inlineStr">
        <is>
          <t>kg</t>
        </is>
      </c>
    </row>
    <row r="18">
      <c r="A18" t="inlineStr">
        <is>
          <t>21.09.2021</t>
        </is>
      </c>
      <c r="B18" t="n">
        <v>88.65000000000001</v>
      </c>
      <c r="C18" t="inlineStr">
        <is>
          <t>kg</t>
        </is>
      </c>
    </row>
    <row r="19">
      <c r="A19" t="inlineStr">
        <is>
          <t>22.09.2021</t>
        </is>
      </c>
      <c r="B19" t="n">
        <v>88.90000000000001</v>
      </c>
      <c r="C19" t="inlineStr">
        <is>
          <t>kg</t>
        </is>
      </c>
    </row>
    <row r="20">
      <c r="A20" t="inlineStr">
        <is>
          <t>23.09.2021</t>
        </is>
      </c>
      <c r="B20" t="n">
        <v>89.8</v>
      </c>
      <c r="C20" t="inlineStr">
        <is>
          <t>kg</t>
        </is>
      </c>
    </row>
    <row r="21">
      <c r="A21" t="inlineStr">
        <is>
          <t>24.09.2021</t>
        </is>
      </c>
      <c r="B21" t="n">
        <v>89.59999999999999</v>
      </c>
      <c r="C21" t="inlineStr">
        <is>
          <t>kg</t>
        </is>
      </c>
    </row>
    <row r="22">
      <c r="A22" t="inlineStr">
        <is>
          <t>25.09.2021</t>
        </is>
      </c>
      <c r="B22" t="n">
        <v>89.45</v>
      </c>
      <c r="C22" t="inlineStr">
        <is>
          <t>kg</t>
        </is>
      </c>
    </row>
    <row r="23">
      <c r="A23" t="inlineStr">
        <is>
          <t>26.09.2021</t>
        </is>
      </c>
      <c r="B23" t="n">
        <v>89.05</v>
      </c>
      <c r="C23" t="inlineStr">
        <is>
          <t>kg</t>
        </is>
      </c>
    </row>
    <row r="24">
      <c r="A24" t="inlineStr">
        <is>
          <t>27.09.2021</t>
        </is>
      </c>
      <c r="B24" t="n">
        <v>88.75</v>
      </c>
      <c r="C24" t="inlineStr">
        <is>
          <t>kg</t>
        </is>
      </c>
    </row>
    <row r="25">
      <c r="A25" t="inlineStr">
        <is>
          <t>28.09.2021</t>
        </is>
      </c>
      <c r="B25" t="n">
        <v>88.3</v>
      </c>
      <c r="C25" t="inlineStr">
        <is>
          <t>kg</t>
        </is>
      </c>
    </row>
    <row r="26">
      <c r="A26" t="inlineStr">
        <is>
          <t>29.09.2021</t>
        </is>
      </c>
      <c r="B26" t="n">
        <v>89</v>
      </c>
      <c r="C26" t="inlineStr">
        <is>
          <t>kg</t>
        </is>
      </c>
    </row>
    <row r="27">
      <c r="A27" t="inlineStr">
        <is>
          <t>30.09.2021</t>
        </is>
      </c>
      <c r="B27" t="n">
        <v>88.84999999999999</v>
      </c>
      <c r="C27" t="inlineStr">
        <is>
          <t>kg</t>
        </is>
      </c>
    </row>
    <row r="28">
      <c r="A28" t="inlineStr">
        <is>
          <t>01.10.2021</t>
        </is>
      </c>
      <c r="B28" t="n">
        <v>88.65000000000001</v>
      </c>
      <c r="C28" t="inlineStr">
        <is>
          <t>kg</t>
        </is>
      </c>
    </row>
    <row r="29">
      <c r="A29" t="inlineStr">
        <is>
          <t>02.10.2021</t>
        </is>
      </c>
      <c r="B29" t="n">
        <v>88.5</v>
      </c>
      <c r="C29" t="inlineStr">
        <is>
          <t>kg</t>
        </is>
      </c>
    </row>
    <row r="30">
      <c r="A30" t="inlineStr">
        <is>
          <t>03.10.2021</t>
        </is>
      </c>
      <c r="B30" t="n">
        <v>88.5</v>
      </c>
      <c r="C30" t="inlineStr">
        <is>
          <t>kg</t>
        </is>
      </c>
    </row>
    <row r="31">
      <c r="A31" t="inlineStr">
        <is>
          <t>04.10.2021</t>
        </is>
      </c>
      <c r="B31" t="n">
        <v>88.34999999999999</v>
      </c>
      <c r="C31" t="inlineStr">
        <is>
          <t>kg</t>
        </is>
      </c>
    </row>
    <row r="32">
      <c r="A32" t="inlineStr">
        <is>
          <t>05.10.2021</t>
        </is>
      </c>
      <c r="B32" t="n">
        <v>88</v>
      </c>
      <c r="C32" t="inlineStr">
        <is>
          <t>kg</t>
        </is>
      </c>
    </row>
    <row r="33">
      <c r="A33" t="inlineStr">
        <is>
          <t>06.10.2021</t>
        </is>
      </c>
      <c r="B33" t="n">
        <v>88.3</v>
      </c>
      <c r="C33" t="inlineStr">
        <is>
          <t>kg</t>
        </is>
      </c>
    </row>
    <row r="34">
      <c r="A34" t="inlineStr">
        <is>
          <t>07.10.2021</t>
        </is>
      </c>
      <c r="B34" t="n">
        <v>88.34999999999999</v>
      </c>
      <c r="C34" t="inlineStr">
        <is>
          <t>kg</t>
        </is>
      </c>
    </row>
    <row r="35">
      <c r="A35" t="inlineStr">
        <is>
          <t>08.10.2021</t>
        </is>
      </c>
      <c r="B35" t="n">
        <v>88.55</v>
      </c>
      <c r="C35" t="inlineStr">
        <is>
          <t>kg</t>
        </is>
      </c>
    </row>
    <row r="36">
      <c r="A36" t="inlineStr">
        <is>
          <t>09.10.2021</t>
        </is>
      </c>
      <c r="B36" t="n">
        <v>88.3</v>
      </c>
      <c r="C36" t="inlineStr">
        <is>
          <t>kg</t>
        </is>
      </c>
    </row>
    <row r="37">
      <c r="A37" t="inlineStr">
        <is>
          <t>10.10.2021</t>
        </is>
      </c>
      <c r="B37" t="n">
        <v>88.15000000000001</v>
      </c>
      <c r="C37" t="inlineStr">
        <is>
          <t>kg</t>
        </is>
      </c>
    </row>
    <row r="38">
      <c r="A38" t="inlineStr">
        <is>
          <t>11.10.2021</t>
        </is>
      </c>
      <c r="B38" t="n">
        <v>87.75</v>
      </c>
      <c r="C38" t="inlineStr">
        <is>
          <t>kg</t>
        </is>
      </c>
    </row>
    <row r="39">
      <c r="A39" t="inlineStr">
        <is>
          <t>12.10.2021</t>
        </is>
      </c>
      <c r="B39" t="n">
        <v>86.95</v>
      </c>
      <c r="C39" t="inlineStr">
        <is>
          <t>kg</t>
        </is>
      </c>
    </row>
    <row r="40">
      <c r="A40" t="inlineStr">
        <is>
          <t>13.10.2021</t>
        </is>
      </c>
      <c r="B40" t="n">
        <v>87.7</v>
      </c>
      <c r="C40" t="inlineStr">
        <is>
          <t>kg</t>
        </is>
      </c>
    </row>
    <row r="41">
      <c r="A41" t="inlineStr">
        <is>
          <t>14.10.2021</t>
        </is>
      </c>
      <c r="B41" t="n">
        <v>87.40000000000001</v>
      </c>
      <c r="C41" t="inlineStr">
        <is>
          <t>kg</t>
        </is>
      </c>
    </row>
    <row r="42">
      <c r="A42" t="inlineStr">
        <is>
          <t>15.10.2021</t>
        </is>
      </c>
      <c r="B42" t="n">
        <v>87.5</v>
      </c>
      <c r="C42" t="inlineStr">
        <is>
          <t>kg</t>
        </is>
      </c>
    </row>
    <row r="43">
      <c r="A43" t="inlineStr">
        <is>
          <t>16.10.2021</t>
        </is>
      </c>
      <c r="B43" t="n">
        <v>87.55</v>
      </c>
      <c r="C43" t="inlineStr">
        <is>
          <t>kg</t>
        </is>
      </c>
    </row>
    <row r="44">
      <c r="A44" t="inlineStr">
        <is>
          <t>17.10.2021</t>
        </is>
      </c>
      <c r="B44" t="n">
        <v>87.34999999999999</v>
      </c>
      <c r="C44" t="inlineStr">
        <is>
          <t>kg</t>
        </is>
      </c>
    </row>
    <row r="45">
      <c r="A45" t="inlineStr">
        <is>
          <t>18.10.2021</t>
        </is>
      </c>
      <c r="B45" t="n">
        <v>87.09999999999999</v>
      </c>
      <c r="C45" t="inlineStr">
        <is>
          <t>kg</t>
        </is>
      </c>
    </row>
    <row r="46">
      <c r="A46" t="inlineStr">
        <is>
          <t>19.10.2021</t>
        </is>
      </c>
      <c r="B46" t="n">
        <v>87.45</v>
      </c>
      <c r="C46" t="inlineStr">
        <is>
          <t>kg</t>
        </is>
      </c>
    </row>
    <row r="47">
      <c r="A47" t="inlineStr">
        <is>
          <t>20.10.2021</t>
        </is>
      </c>
      <c r="B47" t="n">
        <v>87.40000000000001</v>
      </c>
      <c r="C47" t="inlineStr">
        <is>
          <t>kg</t>
        </is>
      </c>
    </row>
    <row r="48">
      <c r="A48" t="inlineStr">
        <is>
          <t>21.10.2021</t>
        </is>
      </c>
      <c r="B48" t="n">
        <v>87.3</v>
      </c>
      <c r="C48" t="inlineStr">
        <is>
          <t>kg</t>
        </is>
      </c>
    </row>
    <row r="49">
      <c r="A49" t="inlineStr">
        <is>
          <t>22.10.2021</t>
        </is>
      </c>
      <c r="B49" t="n">
        <v>87.09999999999999</v>
      </c>
      <c r="C49" t="inlineStr">
        <is>
          <t>kg</t>
        </is>
      </c>
    </row>
    <row r="50">
      <c r="A50" t="inlineStr">
        <is>
          <t>23.10.2021</t>
        </is>
      </c>
      <c r="B50" t="n">
        <v>87.34999999999999</v>
      </c>
      <c r="C50" t="inlineStr">
        <is>
          <t>kg</t>
        </is>
      </c>
    </row>
    <row r="51">
      <c r="A51" t="inlineStr">
        <is>
          <t>24.10.2021</t>
        </is>
      </c>
      <c r="B51" t="n">
        <v>87.2</v>
      </c>
      <c r="C51" t="inlineStr">
        <is>
          <t>kg</t>
        </is>
      </c>
    </row>
    <row r="52">
      <c r="A52" t="inlineStr">
        <is>
          <t>25.10.2021</t>
        </is>
      </c>
      <c r="B52" t="n">
        <v>87.7</v>
      </c>
      <c r="C52" t="inlineStr">
        <is>
          <t>kg</t>
        </is>
      </c>
    </row>
    <row r="53">
      <c r="A53" t="inlineStr">
        <is>
          <t>26.10.2021</t>
        </is>
      </c>
      <c r="B53" t="n">
        <v>87.15000000000001</v>
      </c>
      <c r="C53" t="inlineStr">
        <is>
          <t>kg</t>
        </is>
      </c>
    </row>
    <row r="54">
      <c r="A54" t="inlineStr">
        <is>
          <t>27.10.2021</t>
        </is>
      </c>
      <c r="B54" t="n">
        <v>87.05</v>
      </c>
      <c r="C54" t="inlineStr">
        <is>
          <t>kg</t>
        </is>
      </c>
    </row>
    <row r="55">
      <c r="A55" t="inlineStr">
        <is>
          <t>28.10.2021</t>
        </is>
      </c>
      <c r="B55" t="n">
        <v>87.40000000000001</v>
      </c>
      <c r="C55" t="inlineStr">
        <is>
          <t>kg</t>
        </is>
      </c>
    </row>
    <row r="56">
      <c r="A56" t="inlineStr">
        <is>
          <t>29.10.2021</t>
        </is>
      </c>
      <c r="B56" t="n">
        <v>86.7</v>
      </c>
      <c r="C56" t="inlineStr">
        <is>
          <t>kg</t>
        </is>
      </c>
    </row>
    <row r="57">
      <c r="A57" t="inlineStr">
        <is>
          <t>30.10.2021</t>
        </is>
      </c>
      <c r="B57" t="n">
        <v>86.84999999999999</v>
      </c>
      <c r="C57" t="inlineStr">
        <is>
          <t>kg</t>
        </is>
      </c>
    </row>
    <row r="58">
      <c r="A58" t="inlineStr">
        <is>
          <t>31.10.2021</t>
        </is>
      </c>
      <c r="B58" t="n">
        <v>86.40000000000001</v>
      </c>
      <c r="C58" t="inlineStr">
        <is>
          <t>kg</t>
        </is>
      </c>
    </row>
    <row r="59">
      <c r="A59" t="inlineStr">
        <is>
          <t>1.11.2021</t>
        </is>
      </c>
      <c r="B59" t="n">
        <v>87.45</v>
      </c>
      <c r="C59" t="inlineStr">
        <is>
          <t>kg</t>
        </is>
      </c>
    </row>
    <row r="60">
      <c r="A60" t="inlineStr">
        <is>
          <t>02.11.2021</t>
        </is>
      </c>
      <c r="B60" t="n">
        <v>87</v>
      </c>
      <c r="C60" t="inlineStr">
        <is>
          <t>kg</t>
        </is>
      </c>
    </row>
    <row r="61">
      <c r="A61" t="inlineStr">
        <is>
          <t>03.11.2021</t>
        </is>
      </c>
      <c r="B61" t="n">
        <v>86.55</v>
      </c>
      <c r="C61" t="inlineStr">
        <is>
          <t>kg</t>
        </is>
      </c>
    </row>
    <row r="62">
      <c r="A62" t="inlineStr">
        <is>
          <t>04.11.2021</t>
        </is>
      </c>
      <c r="B62" t="n">
        <v>86.34999999999999</v>
      </c>
      <c r="C62" t="inlineStr">
        <is>
          <t>kg</t>
        </is>
      </c>
    </row>
    <row r="63">
      <c r="A63" t="inlineStr">
        <is>
          <t>05.11.2021</t>
        </is>
      </c>
      <c r="B63" t="n">
        <v>86.65000000000001</v>
      </c>
      <c r="C63" t="inlineStr">
        <is>
          <t>kg</t>
        </is>
      </c>
    </row>
    <row r="64">
      <c r="A64" t="inlineStr">
        <is>
          <t>06.11.2021</t>
        </is>
      </c>
      <c r="B64" t="n">
        <v>87.2</v>
      </c>
      <c r="C64" t="inlineStr">
        <is>
          <t>kg</t>
        </is>
      </c>
    </row>
    <row r="65">
      <c r="A65" t="inlineStr">
        <is>
          <t>07.11.2021</t>
        </is>
      </c>
      <c r="B65" t="n">
        <v>87.40000000000001</v>
      </c>
      <c r="C65" t="inlineStr">
        <is>
          <t>kg</t>
        </is>
      </c>
    </row>
    <row r="66">
      <c r="A66" t="inlineStr">
        <is>
          <t>08.11.2021</t>
        </is>
      </c>
      <c r="B66" t="n">
        <v>87.59999999999999</v>
      </c>
      <c r="C66" t="inlineStr">
        <is>
          <t>kg</t>
        </is>
      </c>
    </row>
    <row r="67">
      <c r="A67" t="inlineStr">
        <is>
          <t>09.11.2021</t>
        </is>
      </c>
      <c r="B67" t="n">
        <v>86.5</v>
      </c>
      <c r="C67" t="inlineStr">
        <is>
          <t>kg</t>
        </is>
      </c>
    </row>
    <row r="68">
      <c r="A68" t="inlineStr">
        <is>
          <t>10.11.2021</t>
        </is>
      </c>
      <c r="B68" t="n">
        <v>87.09999999999999</v>
      </c>
      <c r="C68" t="inlineStr">
        <is>
          <t xml:space="preserve">kg </t>
        </is>
      </c>
    </row>
    <row r="69">
      <c r="A69" t="inlineStr">
        <is>
          <t>11.11.2021</t>
        </is>
      </c>
      <c r="B69" t="n">
        <v>87.09999999999999</v>
      </c>
      <c r="C69" t="inlineStr">
        <is>
          <t>kg</t>
        </is>
      </c>
    </row>
    <row r="70">
      <c r="A70" t="inlineStr">
        <is>
          <t>12.11.2021</t>
        </is>
      </c>
      <c r="B70" t="n">
        <v>86.65000000000001</v>
      </c>
      <c r="C70" t="inlineStr">
        <is>
          <t>kg</t>
        </is>
      </c>
    </row>
    <row r="71">
      <c r="A71" t="inlineStr">
        <is>
          <t>13.11.2021</t>
        </is>
      </c>
      <c r="B71" t="n">
        <v>86.55</v>
      </c>
      <c r="C71" t="inlineStr">
        <is>
          <t>kg</t>
        </is>
      </c>
    </row>
    <row r="72">
      <c r="A72" t="inlineStr">
        <is>
          <t>14.11.2021</t>
        </is>
      </c>
      <c r="B72" t="n">
        <v>86.3</v>
      </c>
      <c r="C72" t="inlineStr">
        <is>
          <t>kg</t>
        </is>
      </c>
    </row>
    <row r="73">
      <c r="A73" t="inlineStr">
        <is>
          <t>15.11.2021</t>
        </is>
      </c>
      <c r="B73" t="n">
        <v>86.09999999999999</v>
      </c>
      <c r="C73" t="inlineStr">
        <is>
          <t>kg</t>
        </is>
      </c>
    </row>
    <row r="74">
      <c r="A74" t="inlineStr">
        <is>
          <t>16.11.2021</t>
        </is>
      </c>
      <c r="B74" t="n">
        <v>85.55</v>
      </c>
      <c r="C74" t="inlineStr">
        <is>
          <t>kg</t>
        </is>
      </c>
    </row>
    <row r="75">
      <c r="A75" t="inlineStr">
        <is>
          <t>17.11.2021</t>
        </is>
      </c>
      <c r="B75" t="n">
        <v>86.2</v>
      </c>
      <c r="C75" t="inlineStr">
        <is>
          <t>kg</t>
        </is>
      </c>
    </row>
    <row r="76">
      <c r="A76" t="inlineStr">
        <is>
          <t>18.11.2021</t>
        </is>
      </c>
      <c r="B76" t="n">
        <v>85.75</v>
      </c>
      <c r="C76" t="inlineStr">
        <is>
          <t>kg</t>
        </is>
      </c>
    </row>
    <row r="77">
      <c r="A77" t="inlineStr">
        <is>
          <t>19.11.2021</t>
        </is>
      </c>
      <c r="B77" t="n">
        <v>85.3</v>
      </c>
      <c r="C77" t="inlineStr">
        <is>
          <t>kg</t>
        </is>
      </c>
    </row>
    <row r="78">
      <c r="A78" t="inlineStr">
        <is>
          <t>20.11.2021</t>
        </is>
      </c>
      <c r="B78" t="n">
        <v>85.65000000000001</v>
      </c>
      <c r="C78" t="inlineStr">
        <is>
          <t>kg</t>
        </is>
      </c>
    </row>
    <row r="79">
      <c r="A79" t="inlineStr">
        <is>
          <t>21.11.2021</t>
        </is>
      </c>
      <c r="B79" t="n">
        <v>85.40000000000001</v>
      </c>
      <c r="C79" t="inlineStr">
        <is>
          <t>kg</t>
        </is>
      </c>
    </row>
    <row r="80">
      <c r="A80" t="inlineStr">
        <is>
          <t>22.11.2021</t>
        </is>
      </c>
      <c r="B80" t="n">
        <v>86.09999999999999</v>
      </c>
      <c r="C80" t="inlineStr">
        <is>
          <t>kg</t>
        </is>
      </c>
    </row>
    <row r="81">
      <c r="A81" t="inlineStr">
        <is>
          <t>23.11.2021</t>
        </is>
      </c>
      <c r="B81" t="n">
        <v>85.45</v>
      </c>
      <c r="C81" t="inlineStr">
        <is>
          <t>kg</t>
        </is>
      </c>
    </row>
    <row r="82">
      <c r="A82" t="inlineStr">
        <is>
          <t>24.11.2021</t>
        </is>
      </c>
      <c r="B82" t="n">
        <v>85.8</v>
      </c>
      <c r="C82" t="inlineStr">
        <is>
          <t>kg</t>
        </is>
      </c>
    </row>
    <row r="83">
      <c r="A83" t="inlineStr">
        <is>
          <t>25.11.2021</t>
        </is>
      </c>
      <c r="B83" t="n">
        <v>85.25</v>
      </c>
      <c r="C83" t="inlineStr">
        <is>
          <t>kg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2021-11-25T06:37:36Z</dcterms:modified>
  <cp:lastModifiedBy>bartek juda</cp:lastModifiedBy>
</cp:coreProperties>
</file>