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(9/14/26)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HTTP 500 for https://www.lenslock.com/ca</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(9/14/26)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Solutions Engineer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Partner Account Manager (Remote - Canada)</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HTTP 503 for https://www.sawatchlabs.com</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(9/14/26)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 Tokyo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(9/14/26)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(Howell, MI)</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7" t="inlineStr">
        <is>
          <t>Sales (non-AE) - Director, Sales (Hybrid / Boston,  only</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(9/14/26)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Senior Salesforce Developer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(9/14/26)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7" t="inlineStr">
        <is>
          <t>None found</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(9/14/26)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(9/14/26)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(9/14/26)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(9/14/26)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(9/14/26)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(9/14/26)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2026-09-14T17:01:33Z</dcterms:created>
  <dcterms:modified xsi:type="dcterms:W3CDTF">2026-09-14T17:01:34Z</dcterms:modified>
</cp:coreProperties>
</file>