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(9/22/26)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7" t="inlineStr">
        <is>
          <t>Unknown - network error: HTTPSConnectionPool(host=</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0"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9"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11"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9"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9"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11"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9"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0"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9"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9"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9"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0"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9"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9"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11"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9"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9"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9"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11"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0"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None found</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9"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11"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9"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9"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9"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9"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11"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0"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11"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0"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11" t="inlineStr">
        <is>
          <t>Sales (non-AE) - Sales Operations &amp; GTM Systems Man only</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0"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0"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(9/22/26)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11"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11"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9"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9"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11"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9"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9"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9"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9"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11"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9"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9"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9"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9"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11"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9"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11"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(9/22/26)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9"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9"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9"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11"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11"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11"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9"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9"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9"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9"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11"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11"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9"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11"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11"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9"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9"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11"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9"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9"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9"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9"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11"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9"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9"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11"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11"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9"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9"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9"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9"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9"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9"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9"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9"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9"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11"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11"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11"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11"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9"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3"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9"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Sales (non-AE) - Customer Account Specialist, FOLIO only</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11"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9"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9"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(9/22/26)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9"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9"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11"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1"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11"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11"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9"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9"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9"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9"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11"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9"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9"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(9/22/26)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11"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9"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9"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9"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Unknown - page scan found no listings</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11"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9"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9"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9"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9"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9"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Unknown - HTTP 404 for https://boards-api.greenhou</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3" t="inlineStr">
        <is>
          <t>Sales (non-AE) - Inside Sales Account Executive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9"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9"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9"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9"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(9/22/26)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11"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11"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1"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9"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9"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9"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9"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9"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11"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(Arizona_Remote)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9"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9"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11"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11"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9"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9"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9"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9"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(9/22/26)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9"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9"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11"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1"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9"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11"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11"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11"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9"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9"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11"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11"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None found</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(9/22/26)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9"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9"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9"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9"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9"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9"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9"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11"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9"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9"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(9/22/26)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11"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9"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9"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(9/22/26)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9"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1"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1"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11"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9"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9"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11"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9"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(9/22/26)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69" t="inlineStr">
        <is>
          <t>Unknown - network error: HTTPSConnectionPool(host=</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BizGov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9"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(9/22/26)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9"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2026-09-22T15:20:53Z</dcterms:created>
  <dcterms:modified xsi:type="dcterms:W3CDTF">2026-09-22T15:20:54Z</dcterms:modified>
</cp:coreProperties>
</file>