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(9/30/26)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(West))</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4" t="inlineStr">
        <is>
          <t>Unknown - HTTP 502 for https://zoll.wd5.myworkdayj</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(9/30/26)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(9/30/26)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network error: HTTPSConnectionPool(host=</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too small - likely JS-rendered</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10" t="inlineStr">
        <is>
          <t>Yes - Strategic Account Executive - West (Remote)</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(9/30/26)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(9/30/26)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Solutions Consultant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(9/30/26)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(9/30/26)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10" t="inlineStr">
        <is>
          <t>Yes - AE-type role (page scan) [page scan - verify]</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(9/30/26)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Unknown - network error: HTTPSConnectionPool(host=</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(9/30/26)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(9/30/26)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(9/30/26)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(9/30/26)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2026-09-30T17:05:11Z</dcterms:created>
  <dcterms:modified xsi:type="dcterms:W3CDTF">2026-09-30T17:05:12Z</dcterms:modified>
</cp:coreProperties>
</file>