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(9/18/26)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(9/18/26)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7" t="inlineStr">
        <is>
          <t>None found</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Partner Account Manager UK&amp;I (London, England -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(9/18/26)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Sales Development Representative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(9/18/26)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network error: HTTPSConnectionPool(host=</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9" t="inlineStr">
        <is>
          <t>Sales (non-AE) - Sales Manager - Uplisting only</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(9/18/26)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(9/18/26)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(North Carolina_Rem)</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(9/18/26)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HTTP 504 for https://www.sedata.com/care</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(9/18/26)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HTTPSConnectionPool(host=</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(9/18/26)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(New York, New York)</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(9/18/26)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(9/18/26)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(9/18/26)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2026-09-18T14:58:45Z</dcterms:created>
  <dcterms:modified xsi:type="dcterms:W3CDTF">2026-09-18T14:58:45Z</dcterms:modified>
</cp:coreProperties>
</file>