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(9/12/26)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page scan found no listings</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 LAT (São Paulo, Brazil)</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11" t="inlineStr">
        <is>
          <t>Sales (non-AE) - sales roles, none AE</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(9/12/26)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Solutions Engineer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(9/12/26)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2"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7" t="inlineStr">
        <is>
          <t>Unknown - page scan found no listings</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(Singapore, Singapo)</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no ATS on file</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7" t="inlineStr">
        <is>
          <t>Unknown - no ATS on file</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board is another company's - not read</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Sales Development Representative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 Tokyo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1" t="inlineStr">
        <is>
          <t>None found</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no ATS on file</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AMC – Virg</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(9/12/26)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(Howell, MI)</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7" t="inlineStr">
        <is>
          <t>Sales (non-AE) - Director, Sales (Hybrid / Boston,  only</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8" t="inlineStr">
        <is>
          <t>None found</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(9/12/26)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Senior Salesforce Developer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(9/12/26)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7" t="inlineStr">
        <is>
          <t>None found</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(North Carolina_Rem)</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10" t="inlineStr">
        <is>
          <t>Yes - AE-type role (page scan) [page scan - verify]</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(9/12/26)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(9/12/26)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(9/12/26)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(9/12/26)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no ATS on file</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7" t="inlineStr">
        <is>
          <t>None found</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(9/12/26)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(9/12/26)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6"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2026-09-12T14:09:42Z</dcterms:created>
  <dcterms:modified xsi:type="dcterms:W3CDTF">2026-09-12T14:09:43Z</dcterms:modified>
</cp:coreProperties>
</file>