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(9/21/26)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network error: HTTPSConnectionPool(host=</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(Rome, Rome, Italy)</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None found</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HTTP 504 for https://leotechnologies.com</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(9/21/26)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(9/21/26)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7" t="inlineStr">
        <is>
          <t>Unknown - network error: HTTPSConnectionPool(host=</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3" t="inlineStr">
        <is>
          <t>Sales (non-AE) - Customer Success Manager (West Coa only</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1" t="inlineStr">
        <is>
          <t>None found</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Client Success Manager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Large Enterprise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3" t="inlineStr">
        <is>
          <t>Sales (non-AE) - Technical Sales Engineer only</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2" t="inlineStr">
        <is>
          <t>Yes - AE-type role (page scan) [page scan - verify]</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3" t="inlineStr">
        <is>
          <t>Sales (non-AE) - Customer Account Specialist, FOLIO only</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(9/21/26)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10" t="inlineStr">
        <is>
          <t>Yes - Account Executive (GameChanger Remote)</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9" t="inlineStr">
        <is>
          <t>Sales (non-AE) - Sales Manager - Uplisting only</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(9/21/26)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Senior Sales Executive (VA/WV/OH)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New Business Executive - Strategic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4" t="inlineStr">
        <is>
          <t>None found</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(9/21/26)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Strategic Account Executive (North Carolina_Rem)</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9" t="inlineStr">
        <is>
          <t>Sales (non-AE) - sales roles, none AE</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9" t="inlineStr">
        <is>
          <t>Sales (non-AE) - Sr. Client Success Manager only</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Account Manager (Helsinki)</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(9/21/26)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None found</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(9/21/26)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(9/21/26)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(9/21/26)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(9/21/26)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Parchme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(9/21/26)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2026-09-21T17:07:27Z</dcterms:created>
  <dcterms:modified xsi:type="dcterms:W3CDTF">2026-09-21T17:07:28Z</dcterms:modified>
</cp:coreProperties>
</file>