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E006F1D2-D73B-4FCF-9E2F-65C34EA18D63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<sst xmlns="http://schemas.openxmlformats.org/spreadsheetml/2006/main" count="120" uniqueCount="67">
  <si>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</si>
  <si>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</si>
  <si>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</si>
  <si>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</si>
  <si>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</si>
  <si>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</si>
  <si>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</si>
  <si>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</si>
  <si>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</si>
  <si>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</si>
  <si>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</si>
  <si>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</si>
  <si>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</si>
  <si>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</si>
  <si>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</si>
  <si>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</si>
  <si>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</si>
  <si>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</si>
  <si>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</si>
  <si>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</si>
  <si>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</si>
  <si>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</si>
  <si>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</si>
  <si>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</si>
  <si>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</si>
  <si>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</si>
  <si>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</si>
  <si>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</si>
  <si>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</si>
  <si>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</si>
  <si>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</si>
  <si>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</si>
  <si>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</si>
  <si>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</si>
  <si>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</si>
  <si>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</si>
  <si>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</si>
  <si>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</si>
  <si>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</si>
  <si>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</si>
  <si>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</si>
  <si>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</si>
  <si>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</si>
  <si>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</si>
  <si>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</si>
  <si>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</si>
  <si>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</si>
  <si>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</si>
  <si>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</si>
  <si>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</si>
  <si>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</si>
  <si>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</si>
  <si>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</si>
  <si>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</si>
  <si>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</si>
  <si>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</si>
  <si>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</si>
  <si>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</si>
  <si>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</si>
  <si>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</si>
  <si>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</si>
  <si>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</si>
  <si>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</si>
  <si>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</si>
  <si>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Danh/Eden/Tuyet</t>
  </si>
  <si>
    <t>TEST · GCMC Weekly Report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</si>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</sst>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F7" sqref="F7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60</v>
      </c>
      <c r="B1" s="7" t="s">
        <v>65</v>
      </c>
      <c r="C1" s="6" t="s">
        <v>61</v>
      </c>
      <c r="D1" s="8" t="s">
        <v>33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66</v>
      </c>
    </row>
    <row r="3" spans="1:6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  <c r="F3" s="12"/>
    </row>
    <row r="4" spans="1:6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  <c r="F4" s="12"/>
    </row>
    <row r="5" spans="1:6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  <c r="F5" s="12"/>
    </row>
    <row r="6" spans="1:6" s="5" customFormat="1" ht="18.850000000000001" customHeight="1" x14ac:dyDescent="0.3">
      <c r="A6" s="5" t="s">
        <v>45</v>
      </c>
      <c r="B6" s="5" t="s">
        <v>62</v>
      </c>
      <c r="C6" s="5" t="s">
        <v>64</v>
      </c>
      <c r="D6" s="5" t="s">
        <v>11</v>
      </c>
      <c r="E6" s="5" t="s">
        <v>63</v>
      </c>
      <c r="F6" s="12"/>
    </row>
    <row r="7" spans="1:6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  <c r="F10" s="12"/>
    </row>
    <row r="11" spans="1:6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  <c r="F11" s="12"/>
    </row>
    <row r="12" spans="1:6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  <c r="F12" s="12"/>
    </row>
    <row r="13" spans="1:6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  <c r="F15" s="12"/>
    </row>
    <row r="16" spans="1:6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  <c r="F16" s="12"/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  <c r="F17" s="12"/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  <c r="F18" s="12"/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  <c r="F19" s="12"/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  <c r="F20" s="12"/>
    </row>
    <row r="21" spans="1:8" s="5" customFormat="1" ht="18.850000000000001" customHeight="1" x14ac:dyDescent="0.3">
      <c r="B21" s="9"/>
      <c r="F21" s="12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  <c r="F22" s="12"/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  <c r="F23" s="12"/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2026-02-10T04:05:26Z</dcterms:modified>
  <cp:category/>
  <cp:contentStatus/>
</cp:coreProperties>
</file>