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试题导入" sheetId="1" r:id="rId1"/>
  </sheets>
  <calcPr calcId="144525"/>
</workbook>
</file>

<file path=xl/sharedStrings.xml><?xml version="1.0" encoding="utf-8"?>
<sst xmlns="http://schemas.openxmlformats.org/spreadsheetml/2006/main" count="10" uniqueCount="10">
  <si>
    <t>题型*</t>
  </si>
  <si>
    <t>题干*</t>
  </si>
  <si>
    <t>答案*</t>
  </si>
  <si>
    <t>选项A</t>
  </si>
  <si>
    <t>选项B</t>
  </si>
  <si>
    <t>选项C</t>
  </si>
  <si>
    <t>选项D</t>
  </si>
  <si>
    <t>选项E</t>
  </si>
  <si>
    <t>选项F</t>
  </si>
  <si>
    <t>选项G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</si>
</sst>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9">
    <font>
      <sz val="12"/>
      <name val="宋体"/>
      <charset val="134"/>
    </font>
    <font>
      <b/>
      <sz val="10"/>
      <name val="微软雅黑"/>
      <charset val="134"/>
    </font>
    <font>
      <sz val="10"/>
      <color theme="1" tint="0.349986266670736"/>
      <name val="微软雅黑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2"/>
      <color theme="10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2"/>
      <color theme="11"/>
      <name val="宋体"/>
      <charset val="134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indexed="62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0">
    <xf numFmtId="0" fontId="0" fillId="0" borderId="0">
      <alignment vertical="center"/>
    </xf>
    <xf numFmtId="42" fontId="0" fillId="0" borderId="0">
      <alignment vertical="center"/>
    </xf>
    <xf numFmtId="0" fontId="14" fillId="23" borderId="0">
      <alignment vertical="center"/>
    </xf>
    <xf numFmtId="0" fontId="18" fillId="18" borderId="7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6" fillId="16" borderId="0">
      <alignment vertical="center"/>
    </xf>
    <xf numFmtId="0" fontId="14" fillId="9" borderId="0">
      <alignment vertical="center"/>
    </xf>
    <xf numFmtId="0" fontId="11" fillId="4" borderId="0">
      <alignment vertical="center"/>
    </xf>
    <xf numFmtId="43" fontId="0" fillId="0" borderId="0">
      <alignment vertical="center"/>
    </xf>
    <xf numFmtId="0" fontId="12" fillId="27" borderId="0">
      <alignment vertical="center"/>
    </xf>
    <xf numFmtId="0" fontId="6" fillId="0" borderId="0">
      <alignment vertical="top"/>
      <protection locked="0"/>
    </xf>
    <xf numFmtId="0" fontId="0" fillId="0" borderId="0">
      <alignment vertical="center"/>
    </xf>
    <xf numFmtId="0" fontId="10" fillId="0" borderId="0">
      <alignment vertical="top"/>
      <protection locked="0"/>
    </xf>
    <xf numFmtId="0" fontId="16" fillId="11" borderId="0">
      <alignment vertical="center"/>
    </xf>
    <xf numFmtId="0" fontId="0" fillId="3" borderId="2">
      <alignment vertical="center"/>
    </xf>
    <xf numFmtId="0" fontId="12" fillId="2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" fillId="0" borderId="1">
      <alignment vertical="center"/>
    </xf>
    <xf numFmtId="0" fontId="7" fillId="0" borderId="4">
      <alignment vertical="center"/>
    </xf>
    <xf numFmtId="0" fontId="12" fillId="26" borderId="0">
      <alignment vertical="center"/>
    </xf>
    <xf numFmtId="0" fontId="4" fillId="0" borderId="3">
      <alignment vertical="center"/>
    </xf>
    <xf numFmtId="0" fontId="12" fillId="31" borderId="0">
      <alignment vertical="center"/>
    </xf>
    <xf numFmtId="0" fontId="17" fillId="14" borderId="6">
      <alignment vertical="center"/>
    </xf>
    <xf numFmtId="0" fontId="20" fillId="14" borderId="7">
      <alignment vertical="center"/>
    </xf>
    <xf numFmtId="0" fontId="21" fillId="30" borderId="9">
      <alignment vertical="center"/>
    </xf>
    <xf numFmtId="0" fontId="19" fillId="24" borderId="8">
      <alignment vertical="center"/>
    </xf>
    <xf numFmtId="0" fontId="14" fillId="19" borderId="0">
      <alignment vertical="center"/>
    </xf>
    <xf numFmtId="0" fontId="12" fillId="25" borderId="0">
      <alignment vertical="center"/>
    </xf>
    <xf numFmtId="0" fontId="13" fillId="0" borderId="5">
      <alignment vertical="center"/>
    </xf>
    <xf numFmtId="0" fontId="22" fillId="0" borderId="10">
      <alignment vertical="center"/>
    </xf>
    <xf numFmtId="0" fontId="15" fillId="10" borderId="0">
      <alignment vertical="center"/>
    </xf>
    <xf numFmtId="0" fontId="23" fillId="33" borderId="0">
      <alignment vertical="center"/>
    </xf>
    <xf numFmtId="0" fontId="24" fillId="0" borderId="11">
      <alignment vertical="center"/>
    </xf>
    <xf numFmtId="0" fontId="14" fillId="7" borderId="0">
      <alignment vertical="center"/>
    </xf>
    <xf numFmtId="0" fontId="12" fillId="28" borderId="0">
      <alignment vertical="center"/>
    </xf>
    <xf numFmtId="0" fontId="14" fillId="35" borderId="0">
      <alignment vertical="center"/>
    </xf>
    <xf numFmtId="0" fontId="16" fillId="37" borderId="0">
      <alignment vertical="center"/>
    </xf>
    <xf numFmtId="0" fontId="14" fillId="12" borderId="0">
      <alignment vertical="center"/>
    </xf>
    <xf numFmtId="0" fontId="14" fillId="36" borderId="0">
      <alignment vertical="center"/>
    </xf>
    <xf numFmtId="0" fontId="16" fillId="38" borderId="0">
      <alignment vertical="center"/>
    </xf>
    <xf numFmtId="0" fontId="14" fillId="15" borderId="0">
      <alignment vertical="center"/>
    </xf>
    <xf numFmtId="0" fontId="12" fillId="8" borderId="0">
      <alignment vertical="center"/>
    </xf>
    <xf numFmtId="0" fontId="12" fillId="17" borderId="0">
      <alignment vertical="center"/>
    </xf>
    <xf numFmtId="0" fontId="14" fillId="22" borderId="0">
      <alignment vertical="center"/>
    </xf>
    <xf numFmtId="0" fontId="28" fillId="41" borderId="0">
      <alignment vertical="center"/>
    </xf>
    <xf numFmtId="0" fontId="16" fillId="44" borderId="0">
      <alignment vertical="center"/>
    </xf>
    <xf numFmtId="0" fontId="14" fillId="21" borderId="0">
      <alignment vertical="center"/>
    </xf>
    <xf numFmtId="0" fontId="12" fillId="29" borderId="0">
      <alignment vertical="center"/>
    </xf>
    <xf numFmtId="0" fontId="28" fillId="43" borderId="0">
      <alignment vertical="center"/>
    </xf>
    <xf numFmtId="0" fontId="16" fillId="30" borderId="0">
      <alignment vertical="center"/>
    </xf>
    <xf numFmtId="0" fontId="14" fillId="34" borderId="0">
      <alignment vertical="center"/>
    </xf>
    <xf numFmtId="0" fontId="12" fillId="6" borderId="0">
      <alignment vertical="center"/>
    </xf>
    <xf numFmtId="0" fontId="12" fillId="5" borderId="0">
      <alignment vertical="center"/>
    </xf>
    <xf numFmtId="0" fontId="28" fillId="39" borderId="0">
      <alignment vertical="center"/>
    </xf>
    <xf numFmtId="0" fontId="14" fillId="32" borderId="0">
      <alignment vertical="center"/>
    </xf>
    <xf numFmtId="0" fontId="12" fillId="13" borderId="0">
      <alignment vertical="center"/>
    </xf>
    <xf numFmtId="0" fontId="16" fillId="46" borderId="0">
      <alignment vertical="center"/>
    </xf>
    <xf numFmtId="0" fontId="16" fillId="42" borderId="0">
      <alignment vertical="center"/>
    </xf>
    <xf numFmtId="0" fontId="16" fillId="43" borderId="0">
      <alignment vertical="center"/>
    </xf>
    <xf numFmtId="0" fontId="16" fillId="39" borderId="0">
      <alignment vertical="center"/>
    </xf>
    <xf numFmtId="0" fontId="16" fillId="16" borderId="0">
      <alignment vertical="center"/>
    </xf>
    <xf numFmtId="0" fontId="16" fillId="42" borderId="0">
      <alignment vertical="center"/>
    </xf>
    <xf numFmtId="0" fontId="28" fillId="47" borderId="0">
      <alignment vertical="center"/>
    </xf>
    <xf numFmtId="0" fontId="28" fillId="48" borderId="0">
      <alignment vertical="center"/>
    </xf>
    <xf numFmtId="0" fontId="28" fillId="49" borderId="0">
      <alignment vertical="center"/>
    </xf>
    <xf numFmtId="0" fontId="28" fillId="50" borderId="0">
      <alignment vertical="center"/>
    </xf>
    <xf numFmtId="0" fontId="28" fillId="52" borderId="0">
      <alignment vertical="center"/>
    </xf>
    <xf numFmtId="0" fontId="28" fillId="53" borderId="0">
      <alignment vertical="center"/>
    </xf>
    <xf numFmtId="0" fontId="28" fillId="47" borderId="0">
      <alignment vertical="center"/>
    </xf>
    <xf numFmtId="0" fontId="28" fillId="48" borderId="0">
      <alignment vertical="center"/>
    </xf>
    <xf numFmtId="0" fontId="28" fillId="54" borderId="0">
      <alignment vertical="center"/>
    </xf>
    <xf numFmtId="0" fontId="33" fillId="37" borderId="0">
      <alignment vertical="center"/>
    </xf>
    <xf numFmtId="0" fontId="30" fillId="45" borderId="9">
      <alignment vertical="center"/>
    </xf>
    <xf numFmtId="0" fontId="34" fillId="55" borderId="15">
      <alignment vertical="center"/>
    </xf>
    <xf numFmtId="0" fontId="29" fillId="0" borderId="0">
      <alignment vertical="center"/>
    </xf>
    <xf numFmtId="0" fontId="31" fillId="38" borderId="0">
      <alignment vertical="center"/>
    </xf>
    <xf numFmtId="0" fontId="26" fillId="0" borderId="13">
      <alignment vertical="center"/>
    </xf>
    <xf numFmtId="0" fontId="35" fillId="0" borderId="16">
      <alignment vertical="center"/>
    </xf>
    <xf numFmtId="0" fontId="24" fillId="0" borderId="0">
      <alignment vertical="center"/>
    </xf>
    <xf numFmtId="0" fontId="25" fillId="0" borderId="12">
      <alignment vertical="center"/>
    </xf>
    <xf numFmtId="0" fontId="27" fillId="40" borderId="0">
      <alignment vertical="center"/>
    </xf>
    <xf numFmtId="0" fontId="0" fillId="51" borderId="14">
      <alignment vertical="center"/>
    </xf>
    <xf numFmtId="0" fontId="36" fillId="45" borderId="17">
      <alignment vertical="center"/>
    </xf>
    <xf numFmtId="0" fontId="32" fillId="0" borderId="0">
      <alignment vertical="center"/>
    </xf>
    <xf numFmtId="0" fontId="37" fillId="0" borderId="18">
      <alignment vertical="center"/>
    </xf>
    <xf numFmtId="0" fontId="38" fillId="0" borderId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</cellXfs>
  <cellStyles count="9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20% - Accent4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40% - Accent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Input" xfId="28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Heading 3" xfId="36"/>
    <cellStyle name="20% - 强调文字颜色 5" xfId="37" builtinId="46"/>
    <cellStyle name="强调文字颜色 1" xfId="38" builtinId="29"/>
    <cellStyle name="20% - 强调文字颜色 1" xfId="39" builtinId="30"/>
    <cellStyle name="20% - Accent2" xfId="40"/>
    <cellStyle name="40% - 强调文字颜色 1" xfId="41" builtinId="31"/>
    <cellStyle name="20% - 强调文字颜色 2" xfId="42" builtinId="34"/>
    <cellStyle name="20% - Accent3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60% - Accent1" xfId="48"/>
    <cellStyle name="20% - Accent5" xfId="49"/>
    <cellStyle name="40% - 强调文字颜色 4" xfId="50" builtinId="43"/>
    <cellStyle name="强调文字颜色 5" xfId="51" builtinId="45"/>
    <cellStyle name="60% - Accent2" xfId="52"/>
    <cellStyle name="20% - Accent6" xfId="53"/>
    <cellStyle name="40% - 强调文字颜色 5" xfId="54" builtinId="47"/>
    <cellStyle name="60% - 强调文字颜色 5" xfId="55" builtinId="48"/>
    <cellStyle name="强调文字颜色 6" xfId="56" builtinId="49"/>
    <cellStyle name="60% - Accent3" xfId="57"/>
    <cellStyle name="40% - 强调文字颜色 6" xfId="58" builtinId="51"/>
    <cellStyle name="60% - 强调文字颜色 6" xfId="59" builtinId="52"/>
    <cellStyle name="20% - Accent1" xfId="60"/>
    <cellStyle name="40% - Accent1" xfId="61"/>
    <cellStyle name="40% - Accent2" xfId="62"/>
    <cellStyle name="40% - Accent3" xfId="63"/>
    <cellStyle name="40% - Accent4" xfId="64"/>
    <cellStyle name="40% - Accent5" xfId="65"/>
    <cellStyle name="60% - Accent4" xfId="66"/>
    <cellStyle name="60% - Accent5" xfId="67"/>
    <cellStyle name="60% - Accent6" xfId="68"/>
    <cellStyle name="Accent1" xfId="69"/>
    <cellStyle name="Accent2" xfId="70"/>
    <cellStyle name="Accent3" xfId="71"/>
    <cellStyle name="Accent4" xfId="72"/>
    <cellStyle name="Accent5" xfId="73"/>
    <cellStyle name="Accent6" xfId="74"/>
    <cellStyle name="Bad" xfId="75"/>
    <cellStyle name="Calculation" xfId="76"/>
    <cellStyle name="Check Cell" xfId="77"/>
    <cellStyle name="Explanatory Text" xfId="78"/>
    <cellStyle name="Good" xfId="79"/>
    <cellStyle name="Heading 1" xfId="80"/>
    <cellStyle name="Heading 2" xfId="81"/>
    <cellStyle name="Heading 4" xfId="82"/>
    <cellStyle name="Linked Cell" xfId="83"/>
    <cellStyle name="Neutral" xfId="84"/>
    <cellStyle name="Note" xfId="85"/>
    <cellStyle name="Output" xfId="86"/>
    <cellStyle name="Title" xfId="87"/>
    <cellStyle name="Total" xfId="88"/>
    <cellStyle name="Warning Text" xfId="8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1"/>
  <sheetViews>
    <sheetView tabSelected="1" workbookViewId="0">
      <pane ySplit="1" topLeftCell="A2" activePane="bottomLeft" state="frozen"/>
      <selection/>
      <selection pane="bottomLeft" activeCell="B11" sqref="B11"/>
    </sheetView>
  </sheetViews>
  <sheetFormatPr defaultColWidth="8.8" defaultRowHeight="16" customHeight="1"/>
  <cols>
    <col min="1" max="1" width="8.8" style="1"/>
    <col min="2" max="2" width="87" style="2" customWidth="1"/>
    <col min="3" max="3" width="16.6" style="3" customWidth="1"/>
    <col min="4" max="8" width="27.1" style="4" customWidth="1"/>
    <col min="9" max="16384" width="8.8" style="1"/>
  </cols>
  <sheetData>
    <row r="1" customHeight="1" spans="1:19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/>
      <c r="L1" s="7"/>
      <c r="M1" s="7"/>
      <c r="N1" s="7"/>
      <c r="O1" s="7"/>
      <c r="P1" s="7"/>
      <c r="Q1" s="7"/>
      <c r="R1" s="7"/>
      <c r="S1" s="7"/>
    </row>
    <row r="2" customHeight="1" spans="1:16">
      <c r="A2" s="8"/>
      <c r="B2" s="9"/>
      <c r="C2" s="10"/>
      <c r="D2" s="9"/>
      <c r="E2" s="9"/>
      <c r="F2" s="9"/>
      <c r="G2" s="9"/>
      <c r="H2" s="9"/>
      <c r="I2" s="10"/>
      <c r="J2" s="10"/>
      <c r="K2" s="10"/>
      <c r="L2" s="10"/>
      <c r="M2" s="10"/>
      <c r="N2" s="10"/>
      <c r="O2" s="10"/>
      <c r="P2" s="10"/>
    </row>
    <row r="3" customHeight="1" spans="1:16">
      <c r="A3" s="8"/>
      <c r="B3" s="9"/>
      <c r="C3" s="10"/>
      <c r="D3" s="9"/>
      <c r="E3" s="9"/>
      <c r="F3" s="9"/>
      <c r="G3" s="9"/>
      <c r="H3" s="9"/>
      <c r="I3" s="10"/>
      <c r="J3" s="10"/>
      <c r="K3" s="10"/>
      <c r="L3" s="10"/>
      <c r="M3" s="10"/>
      <c r="N3" s="10"/>
      <c r="O3" s="10"/>
      <c r="P3" s="10"/>
    </row>
    <row r="4" customHeight="1" spans="2:3">
      <c r="B4" s="4"/>
      <c r="C4" s="1"/>
    </row>
    <row r="5" customHeight="1" spans="2:3">
      <c r="B5" s="4"/>
      <c r="C5" s="1"/>
    </row>
    <row r="6" customHeight="1" spans="2:3">
      <c r="B6" s="4"/>
      <c r="C6" s="1"/>
    </row>
    <row r="7" customHeight="1" spans="2:3">
      <c r="B7" s="4"/>
      <c r="C7" s="1"/>
    </row>
    <row r="8" customHeight="1" spans="2:3">
      <c r="B8" s="4"/>
      <c r="C8" s="1"/>
    </row>
    <row r="9" customHeight="1" spans="2:3">
      <c r="B9" s="4"/>
      <c r="C9" s="1"/>
    </row>
    <row r="10" customHeight="1" spans="2:3">
      <c r="B10" s="4"/>
      <c r="C10" s="1"/>
    </row>
    <row r="11" customHeight="1" spans="2:3">
      <c r="B11" s="4"/>
      <c r="C11" s="1"/>
    </row>
    <row r="12" customHeight="1" spans="2:3">
      <c r="B12" s="4"/>
      <c r="C12" s="1"/>
    </row>
    <row r="13" customHeight="1" spans="2:3">
      <c r="B13" s="4"/>
      <c r="C13" s="1"/>
    </row>
    <row r="14" customHeight="1" spans="2:3">
      <c r="B14" s="4"/>
      <c r="C14" s="1"/>
    </row>
    <row r="15" customHeight="1" spans="2:3">
      <c r="B15" s="4"/>
      <c r="C15" s="1"/>
    </row>
    <row r="16" customHeight="1" spans="2:3">
      <c r="B16" s="4"/>
      <c r="C16" s="1"/>
    </row>
    <row r="17" customHeight="1" spans="2:3">
      <c r="B17" s="4"/>
      <c r="C17" s="1"/>
    </row>
    <row r="18" customHeight="1" spans="2:3">
      <c r="B18" s="4"/>
      <c r="C18" s="1"/>
    </row>
    <row r="19" customHeight="1" spans="2:3">
      <c r="B19" s="4"/>
      <c r="C19" s="1"/>
    </row>
    <row r="20" customHeight="1" spans="2:3">
      <c r="B20" s="4"/>
      <c r="C20" s="1"/>
    </row>
    <row r="21" customHeight="1" spans="2:3">
      <c r="B21" s="4"/>
      <c r="C21" s="1"/>
    </row>
    <row r="22" customHeight="1" spans="2:3">
      <c r="B22" s="4"/>
      <c r="C22" s="1"/>
    </row>
    <row r="23" customHeight="1" spans="2:3">
      <c r="B23" s="4"/>
      <c r="C23" s="1"/>
    </row>
    <row r="24" customHeight="1" spans="2:3">
      <c r="B24" s="4"/>
      <c r="C24" s="1"/>
    </row>
    <row r="25" customHeight="1" spans="2:3">
      <c r="B25" s="4"/>
      <c r="C25" s="1"/>
    </row>
    <row r="26" customHeight="1" spans="2:3">
      <c r="B26" s="4"/>
      <c r="C26" s="1"/>
    </row>
    <row r="27" customHeight="1" spans="2:3">
      <c r="B27" s="4"/>
      <c r="C27" s="1"/>
    </row>
    <row r="28" customHeight="1" spans="2:3">
      <c r="B28" s="4"/>
      <c r="C28" s="1"/>
    </row>
    <row r="29" customHeight="1" spans="2:3">
      <c r="B29" s="4"/>
      <c r="C29" s="1"/>
    </row>
    <row r="30" customHeight="1" spans="2:3">
      <c r="B30" s="4"/>
      <c r="C30" s="1"/>
    </row>
    <row r="31" customHeight="1" spans="2:3">
      <c r="B31" s="4"/>
      <c r="C31" s="1"/>
    </row>
    <row r="32" customHeight="1" spans="2:3">
      <c r="B32" s="4"/>
      <c r="C32" s="1"/>
    </row>
    <row r="33" customHeight="1" spans="2:3">
      <c r="B33" s="4"/>
      <c r="C33" s="1"/>
    </row>
    <row r="34" customHeight="1" spans="2:3">
      <c r="B34" s="4"/>
      <c r="C34" s="1"/>
    </row>
    <row r="35" customHeight="1" spans="2:3">
      <c r="B35" s="4"/>
      <c r="C35" s="1"/>
    </row>
    <row r="36" customHeight="1" spans="2:3">
      <c r="B36" s="4"/>
      <c r="C36" s="1"/>
    </row>
    <row r="37" customHeight="1" spans="2:3">
      <c r="B37" s="4"/>
      <c r="C37" s="1"/>
    </row>
    <row r="38" customHeight="1" spans="2:3">
      <c r="B38" s="4"/>
      <c r="C38" s="1"/>
    </row>
    <row r="39" customHeight="1" spans="2:3">
      <c r="B39" s="4"/>
      <c r="C39" s="1"/>
    </row>
    <row r="40" customHeight="1" spans="2:3">
      <c r="B40" s="4"/>
      <c r="C40" s="1"/>
    </row>
    <row r="41" customHeight="1" spans="2:3">
      <c r="B41" s="4"/>
      <c r="C41" s="1"/>
    </row>
    <row r="42" customHeight="1" spans="2:3">
      <c r="B42" s="4"/>
      <c r="C42" s="1"/>
    </row>
    <row r="43" customHeight="1" spans="2:3">
      <c r="B43" s="4"/>
      <c r="C43" s="1"/>
    </row>
    <row r="44" customHeight="1" spans="2:3">
      <c r="B44" s="4"/>
      <c r="C44" s="1"/>
    </row>
    <row r="45" customHeight="1" spans="2:3">
      <c r="B45" s="4"/>
      <c r="C45" s="1"/>
    </row>
    <row r="46" customHeight="1" spans="2:3">
      <c r="B46" s="4"/>
      <c r="C46" s="1"/>
    </row>
    <row r="47" customHeight="1" spans="2:3">
      <c r="B47" s="4"/>
      <c r="C47" s="1"/>
    </row>
    <row r="48" customHeight="1" spans="2:3">
      <c r="B48" s="4"/>
      <c r="C48" s="1"/>
    </row>
    <row r="49" customHeight="1" spans="2:3">
      <c r="B49" s="4"/>
      <c r="C49" s="1"/>
    </row>
    <row r="50" customHeight="1" spans="2:3">
      <c r="B50" s="4"/>
      <c r="C50" s="1"/>
    </row>
    <row r="51" customHeight="1" spans="2:3">
      <c r="B51" s="4"/>
      <c r="C51" s="1"/>
    </row>
    <row r="52" customHeight="1" spans="2:3">
      <c r="B52" s="4"/>
      <c r="C52" s="1"/>
    </row>
    <row r="53" customHeight="1" spans="2:3">
      <c r="B53" s="4"/>
      <c r="C53" s="1"/>
    </row>
    <row r="54" customHeight="1" spans="2:3">
      <c r="B54" s="4"/>
      <c r="C54" s="1"/>
    </row>
    <row r="55" customHeight="1" spans="2:3">
      <c r="B55" s="4"/>
      <c r="C55" s="1"/>
    </row>
    <row r="56" customHeight="1" spans="2:3">
      <c r="B56" s="4"/>
      <c r="C56" s="1"/>
    </row>
    <row r="57" customHeight="1" spans="2:3">
      <c r="B57" s="4"/>
      <c r="C57" s="1"/>
    </row>
    <row r="58" customHeight="1" spans="2:3">
      <c r="B58" s="4"/>
      <c r="C58" s="1"/>
    </row>
    <row r="59" customHeight="1" spans="2:3">
      <c r="B59" s="4"/>
      <c r="C59" s="1"/>
    </row>
    <row r="60" customHeight="1" spans="2:3">
      <c r="B60" s="4"/>
      <c r="C60" s="1"/>
    </row>
    <row r="61" customHeight="1" spans="2:3">
      <c r="B61" s="4"/>
      <c r="C61" s="1"/>
    </row>
    <row r="62" customHeight="1" spans="2:3">
      <c r="B62" s="4"/>
      <c r="C62" s="1"/>
    </row>
    <row r="63" customHeight="1" spans="2:3">
      <c r="B63" s="4"/>
      <c r="C63" s="1"/>
    </row>
    <row r="64" customHeight="1" spans="2:3">
      <c r="B64" s="4"/>
      <c r="C64" s="1"/>
    </row>
    <row r="65" customHeight="1" spans="2:3">
      <c r="B65" s="4"/>
      <c r="C65" s="1"/>
    </row>
    <row r="66" customHeight="1" spans="2:3">
      <c r="B66" s="4"/>
      <c r="C66" s="1"/>
    </row>
    <row r="67" customHeight="1" spans="2:3">
      <c r="B67" s="4"/>
      <c r="C67" s="1"/>
    </row>
    <row r="68" customHeight="1" spans="2:3">
      <c r="B68" s="4"/>
      <c r="C68" s="1"/>
    </row>
    <row r="69" customHeight="1" spans="2:3">
      <c r="B69" s="4"/>
      <c r="C69" s="1"/>
    </row>
    <row r="70" customHeight="1" spans="2:3">
      <c r="B70" s="4"/>
      <c r="C70" s="1"/>
    </row>
    <row r="71" customHeight="1" spans="2:3">
      <c r="B71" s="4"/>
      <c r="C71" s="1"/>
    </row>
    <row r="72" customHeight="1" spans="2:3">
      <c r="B72" s="4"/>
      <c r="C72" s="1"/>
    </row>
    <row r="73" customHeight="1" spans="2:3">
      <c r="B73" s="4"/>
      <c r="C73" s="1"/>
    </row>
    <row r="74" customHeight="1" spans="2:3">
      <c r="B74" s="4"/>
      <c r="C74" s="1"/>
    </row>
    <row r="75" customHeight="1" spans="2:3">
      <c r="B75" s="4"/>
      <c r="C75" s="1"/>
    </row>
    <row r="76" customHeight="1" spans="2:3">
      <c r="B76" s="4"/>
      <c r="C76" s="1"/>
    </row>
    <row r="77" customHeight="1" spans="2:3">
      <c r="B77" s="4"/>
      <c r="C77" s="1"/>
    </row>
    <row r="78" customHeight="1" spans="2:3">
      <c r="B78" s="4"/>
      <c r="C78" s="1"/>
    </row>
    <row r="79" customHeight="1" spans="2:3">
      <c r="B79" s="4"/>
      <c r="C79" s="1"/>
    </row>
    <row r="80" customHeight="1" spans="2:3">
      <c r="B80" s="4"/>
      <c r="C80" s="1"/>
    </row>
    <row r="81" customHeight="1" spans="2:3">
      <c r="B81" s="4"/>
      <c r="C81" s="1"/>
    </row>
  </sheetData>
  <dataValidations count="1">
    <dataValidation type="list" showInputMessage="1" showErrorMessage="1" sqref="A2:A65536">
      <formula1>"单选题,多选题,判断题,判断改错题,问答题,填空题"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试题导入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seawen wang</dc:creator>
  <cp:lastModifiedBy>wewecn</cp:lastModifiedBy>
  <dcterms:created xsi:type="dcterms:W3CDTF">2011-09-09T03:52:00Z</dcterms:created>
  <dcterms:modified xsi:type="dcterms:W3CDTF">2019-09-28T05:07:30Z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