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Hello 2</t>
        </is>
      </c>
    </row>
    <row r="3">
      <c r="A3" s="1" t="inlineStr">
        <is>
          <t>Hello 3</t>
        </is>
      </c>
    </row>
    <row r="4">
      <c r="A4" s="2" t="n">
        <v>3.3333</v>
      </c>
    </row>
    <row r="5">
      <c r="A5" s="3" t="n">
        <v>44696</v>
      </c>
    </row>
    <row r="6">
      <c r="A6" t="inlineStr">
        <is>
          <t>SUM(A4, 2)</t>
        </is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2022-05-16T01:39:53Z</dcterms:created>
  <dcterms:modified xmlns:dcterms="http://purl.org/dc/terms/" xmlns:xsi="http://www.w3.org/2001/XMLSchema-instance" xsi:type="dcterms:W3CDTF">2022-05-16T01:39:53Z</dcterms:modified>
</cp:coreProperties>
</file>