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<sst xmlns="http://schemas.openxmlformats.org/spreadsheetml/2006/main" count="20" uniqueCount="20">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</sst>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"/>
  <sheetViews>
    <sheetView tabSelected="1" workbookViewId="0">
      <pane ySplit="1" topLeftCell="A262" activePane="bottomLeft" state="frozen"/>
      <selection activeCell="G1" sqref="G1"/>
      <selection pane="bottomLeft" activeCell="C268" sqref="C26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18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18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x14ac:dyDescent="0.3">
      <c r="A270" s="7">
        <v>45686</v>
      </c>
      <c r="B270">
        <v>104332.38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48132.846712233266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2.9174772800082568E-2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2.7759052079324126E-2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2025-01-30T02:54:10Z</dcterms:modified>
</cp:coreProperties>
</file>