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A48C816-932D-4046-A5A4-F13DF554FD90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  <c:pt idx="39">
                  <c:v>9.0231960000000004</c:v>
                </c:pt>
                <c:pt idx="40">
                  <c:v>9.0231899999999996</c:v>
                </c:pt>
                <c:pt idx="41">
                  <c:v>9.0231829999999995</c:v>
                </c:pt>
                <c:pt idx="42">
                  <c:v>9.0231750000000002</c:v>
                </c:pt>
                <c:pt idx="43">
                  <c:v>9.0231670000000008</c:v>
                </c:pt>
                <c:pt idx="44">
                  <c:v>9.0231600000000007</c:v>
                </c:pt>
                <c:pt idx="45">
                  <c:v>9.0231519999999996</c:v>
                </c:pt>
                <c:pt idx="46">
                  <c:v>9.0231440000000003</c:v>
                </c:pt>
                <c:pt idx="47">
                  <c:v>9.0231370000000002</c:v>
                </c:pt>
                <c:pt idx="48">
                  <c:v>9.0231300000000001</c:v>
                </c:pt>
                <c:pt idx="49">
                  <c:v>9.023123</c:v>
                </c:pt>
                <c:pt idx="50">
                  <c:v>9.0231159999999999</c:v>
                </c:pt>
                <c:pt idx="51">
                  <c:v>9.0231089999999998</c:v>
                </c:pt>
                <c:pt idx="52">
                  <c:v>9.0231010000000005</c:v>
                </c:pt>
                <c:pt idx="53">
                  <c:v>9.0230929999999994</c:v>
                </c:pt>
                <c:pt idx="54">
                  <c:v>9.0230870000000003</c:v>
                </c:pt>
                <c:pt idx="55">
                  <c:v>9.0230809999999995</c:v>
                </c:pt>
                <c:pt idx="56">
                  <c:v>9.0230750000000004</c:v>
                </c:pt>
                <c:pt idx="57">
                  <c:v>9.0230689999999996</c:v>
                </c:pt>
                <c:pt idx="58">
                  <c:v>9.0230619999999995</c:v>
                </c:pt>
                <c:pt idx="59">
                  <c:v>9.0230580000000007</c:v>
                </c:pt>
                <c:pt idx="60">
                  <c:v>9.0230519999999999</c:v>
                </c:pt>
                <c:pt idx="61">
                  <c:v>9.023047</c:v>
                </c:pt>
                <c:pt idx="62">
                  <c:v>9.0230440000000005</c:v>
                </c:pt>
                <c:pt idx="63">
                  <c:v>9.0230399999999999</c:v>
                </c:pt>
                <c:pt idx="64">
                  <c:v>9.0230340000000009</c:v>
                </c:pt>
                <c:pt idx="65">
                  <c:v>9.0230270000000008</c:v>
                </c:pt>
                <c:pt idx="66">
                  <c:v>9.0230219999999992</c:v>
                </c:pt>
                <c:pt idx="67">
                  <c:v>9.0230169999999994</c:v>
                </c:pt>
                <c:pt idx="68">
                  <c:v>9.0230099999999993</c:v>
                </c:pt>
                <c:pt idx="69">
                  <c:v>9.0230040000000002</c:v>
                </c:pt>
                <c:pt idx="70">
                  <c:v>9.0229990000000004</c:v>
                </c:pt>
                <c:pt idx="71">
                  <c:v>9.0229940000000006</c:v>
                </c:pt>
                <c:pt idx="72">
                  <c:v>9.0229870000000005</c:v>
                </c:pt>
                <c:pt idx="73">
                  <c:v>9.0229800000000004</c:v>
                </c:pt>
                <c:pt idx="74">
                  <c:v>9.0229719999999993</c:v>
                </c:pt>
                <c:pt idx="75">
                  <c:v>9.0229649999999992</c:v>
                </c:pt>
                <c:pt idx="76">
                  <c:v>9.0229590000000002</c:v>
                </c:pt>
                <c:pt idx="77">
                  <c:v>9.0229549999999996</c:v>
                </c:pt>
                <c:pt idx="78">
                  <c:v>9.0229490000000006</c:v>
                </c:pt>
                <c:pt idx="79">
                  <c:v>9.0229429999999997</c:v>
                </c:pt>
                <c:pt idx="80">
                  <c:v>9.0229370000000007</c:v>
                </c:pt>
                <c:pt idx="81">
                  <c:v>9.0229280000000003</c:v>
                </c:pt>
                <c:pt idx="82">
                  <c:v>9.0229210000000002</c:v>
                </c:pt>
                <c:pt idx="83">
                  <c:v>9.0229140000000001</c:v>
                </c:pt>
                <c:pt idx="84">
                  <c:v>9.0229099999999995</c:v>
                </c:pt>
                <c:pt idx="85">
                  <c:v>9.0229049999999997</c:v>
                </c:pt>
                <c:pt idx="86">
                  <c:v>9.0229029999999995</c:v>
                </c:pt>
                <c:pt idx="87">
                  <c:v>9.0229020000000002</c:v>
                </c:pt>
                <c:pt idx="88">
                  <c:v>9.0229009999999992</c:v>
                </c:pt>
                <c:pt idx="89">
                  <c:v>9.0229049999999997</c:v>
                </c:pt>
                <c:pt idx="90">
                  <c:v>9.0229099999999995</c:v>
                </c:pt>
                <c:pt idx="91">
                  <c:v>9.0229160000000004</c:v>
                </c:pt>
                <c:pt idx="92">
                  <c:v>9.0229210000000002</c:v>
                </c:pt>
                <c:pt idx="93">
                  <c:v>9.0229250000000008</c:v>
                </c:pt>
                <c:pt idx="94">
                  <c:v>9.0229309999999998</c:v>
                </c:pt>
                <c:pt idx="95">
                  <c:v>9.0229370000000007</c:v>
                </c:pt>
                <c:pt idx="96">
                  <c:v>9.022945</c:v>
                </c:pt>
                <c:pt idx="97">
                  <c:v>9.0229529999999993</c:v>
                </c:pt>
                <c:pt idx="98">
                  <c:v>9.0229619999999997</c:v>
                </c:pt>
                <c:pt idx="99">
                  <c:v>9.0229700000000008</c:v>
                </c:pt>
                <c:pt idx="100">
                  <c:v>9.0229789999999994</c:v>
                </c:pt>
                <c:pt idx="101">
                  <c:v>9.0229859999999995</c:v>
                </c:pt>
                <c:pt idx="102">
                  <c:v>9.0229949999999999</c:v>
                </c:pt>
                <c:pt idx="103">
                  <c:v>9.0230040000000002</c:v>
                </c:pt>
                <c:pt idx="104">
                  <c:v>9.0230119999999996</c:v>
                </c:pt>
                <c:pt idx="105">
                  <c:v>9.0230189999999997</c:v>
                </c:pt>
                <c:pt idx="106">
                  <c:v>9.0230270000000008</c:v>
                </c:pt>
                <c:pt idx="107">
                  <c:v>9.0230379999999997</c:v>
                </c:pt>
                <c:pt idx="108">
                  <c:v>9.0230479999999993</c:v>
                </c:pt>
                <c:pt idx="109">
                  <c:v>9.0230569999999997</c:v>
                </c:pt>
                <c:pt idx="110">
                  <c:v>9.0230669999999993</c:v>
                </c:pt>
                <c:pt idx="111">
                  <c:v>9.0230770000000007</c:v>
                </c:pt>
                <c:pt idx="112">
                  <c:v>9.0230879999999996</c:v>
                </c:pt>
                <c:pt idx="113">
                  <c:v>9.0230979999999992</c:v>
                </c:pt>
                <c:pt idx="114">
                  <c:v>9.0231069999999995</c:v>
                </c:pt>
                <c:pt idx="115">
                  <c:v>9.0231169999999992</c:v>
                </c:pt>
                <c:pt idx="116">
                  <c:v>9.0231279999999998</c:v>
                </c:pt>
                <c:pt idx="117">
                  <c:v>9.0231399999999997</c:v>
                </c:pt>
                <c:pt idx="118">
                  <c:v>9.0231519999999996</c:v>
                </c:pt>
                <c:pt idx="119">
                  <c:v>9.023161</c:v>
                </c:pt>
                <c:pt idx="120">
                  <c:v>9.0231700000000004</c:v>
                </c:pt>
                <c:pt idx="121">
                  <c:v>9.0231759999999994</c:v>
                </c:pt>
                <c:pt idx="122">
                  <c:v>9.0231770000000004</c:v>
                </c:pt>
                <c:pt idx="123">
                  <c:v>9.0231759999999994</c:v>
                </c:pt>
                <c:pt idx="124">
                  <c:v>9.0231759999999994</c:v>
                </c:pt>
                <c:pt idx="125">
                  <c:v>9.0231750000000002</c:v>
                </c:pt>
                <c:pt idx="126">
                  <c:v>9.0231790000000007</c:v>
                </c:pt>
                <c:pt idx="127">
                  <c:v>9.0231829999999995</c:v>
                </c:pt>
                <c:pt idx="128">
                  <c:v>9.0231890000000003</c:v>
                </c:pt>
                <c:pt idx="129">
                  <c:v>9.0231969999999997</c:v>
                </c:pt>
                <c:pt idx="130">
                  <c:v>9.0232030000000005</c:v>
                </c:pt>
                <c:pt idx="131">
                  <c:v>9.0232109999999999</c:v>
                </c:pt>
                <c:pt idx="132">
                  <c:v>9.0232189999999992</c:v>
                </c:pt>
                <c:pt idx="133">
                  <c:v>9.0232279999999996</c:v>
                </c:pt>
                <c:pt idx="134">
                  <c:v>9.023237</c:v>
                </c:pt>
                <c:pt idx="135">
                  <c:v>9.023244</c:v>
                </c:pt>
                <c:pt idx="136">
                  <c:v>9.0232539999999997</c:v>
                </c:pt>
                <c:pt idx="137">
                  <c:v>9.023263</c:v>
                </c:pt>
                <c:pt idx="138">
                  <c:v>9.0232740000000007</c:v>
                </c:pt>
                <c:pt idx="139">
                  <c:v>9.0232840000000003</c:v>
                </c:pt>
                <c:pt idx="140">
                  <c:v>9.0232949999999992</c:v>
                </c:pt>
                <c:pt idx="141">
                  <c:v>9.0233050000000006</c:v>
                </c:pt>
                <c:pt idx="142">
                  <c:v>9.0233150000000002</c:v>
                </c:pt>
                <c:pt idx="143">
                  <c:v>9.0233240000000006</c:v>
                </c:pt>
                <c:pt idx="144">
                  <c:v>9.0233349999999994</c:v>
                </c:pt>
                <c:pt idx="145">
                  <c:v>9.0233460000000001</c:v>
                </c:pt>
                <c:pt idx="146">
                  <c:v>9.0233570000000007</c:v>
                </c:pt>
                <c:pt idx="147">
                  <c:v>9.0233670000000004</c:v>
                </c:pt>
                <c:pt idx="148">
                  <c:v>9.0233760000000007</c:v>
                </c:pt>
                <c:pt idx="149">
                  <c:v>9.0233830000000008</c:v>
                </c:pt>
                <c:pt idx="150">
                  <c:v>9.0233899999999991</c:v>
                </c:pt>
                <c:pt idx="151">
                  <c:v>9.0233989999999995</c:v>
                </c:pt>
                <c:pt idx="152">
                  <c:v>9.0234070000000006</c:v>
                </c:pt>
                <c:pt idx="153">
                  <c:v>9.0234120000000004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  <c:pt idx="39">
                  <c:v>-79.531533999999994</c:v>
                </c:pt>
                <c:pt idx="40">
                  <c:v>-79.531531000000001</c:v>
                </c:pt>
                <c:pt idx="41">
                  <c:v>-79.531531000000001</c:v>
                </c:pt>
                <c:pt idx="42">
                  <c:v>-79.531532999999996</c:v>
                </c:pt>
                <c:pt idx="43">
                  <c:v>-79.531536000000003</c:v>
                </c:pt>
                <c:pt idx="44">
                  <c:v>-79.531537999999998</c:v>
                </c:pt>
                <c:pt idx="45">
                  <c:v>-79.531540000000007</c:v>
                </c:pt>
                <c:pt idx="46">
                  <c:v>-79.531542999999999</c:v>
                </c:pt>
                <c:pt idx="47">
                  <c:v>-79.531548000000001</c:v>
                </c:pt>
                <c:pt idx="48">
                  <c:v>-79.531555999999995</c:v>
                </c:pt>
                <c:pt idx="49">
                  <c:v>-79.531563000000006</c:v>
                </c:pt>
                <c:pt idx="50">
                  <c:v>-79.531567999999993</c:v>
                </c:pt>
                <c:pt idx="51">
                  <c:v>-79.531572999999995</c:v>
                </c:pt>
                <c:pt idx="52">
                  <c:v>-79.531578999999994</c:v>
                </c:pt>
                <c:pt idx="53">
                  <c:v>-79.531583999999995</c:v>
                </c:pt>
                <c:pt idx="54">
                  <c:v>-79.531588999999997</c:v>
                </c:pt>
                <c:pt idx="55">
                  <c:v>-79.531595999999993</c:v>
                </c:pt>
                <c:pt idx="56">
                  <c:v>-79.531602000000007</c:v>
                </c:pt>
                <c:pt idx="57">
                  <c:v>-79.531608000000006</c:v>
                </c:pt>
                <c:pt idx="58">
                  <c:v>-79.531614000000005</c:v>
                </c:pt>
                <c:pt idx="59">
                  <c:v>-79.531616</c:v>
                </c:pt>
                <c:pt idx="60">
                  <c:v>-79.531621999999999</c:v>
                </c:pt>
                <c:pt idx="61">
                  <c:v>-79.531627</c:v>
                </c:pt>
                <c:pt idx="62">
                  <c:v>-79.531631000000004</c:v>
                </c:pt>
                <c:pt idx="63">
                  <c:v>-79.531636000000006</c:v>
                </c:pt>
                <c:pt idx="64">
                  <c:v>-79.531638999999998</c:v>
                </c:pt>
                <c:pt idx="65">
                  <c:v>-79.531643000000003</c:v>
                </c:pt>
                <c:pt idx="66">
                  <c:v>-79.531645999999995</c:v>
                </c:pt>
                <c:pt idx="67">
                  <c:v>-79.531651999999994</c:v>
                </c:pt>
                <c:pt idx="68">
                  <c:v>-79.531656999999996</c:v>
                </c:pt>
                <c:pt idx="69">
                  <c:v>-79.531662999999995</c:v>
                </c:pt>
                <c:pt idx="70">
                  <c:v>-79.531667999999996</c:v>
                </c:pt>
                <c:pt idx="71">
                  <c:v>-79.531673999999995</c:v>
                </c:pt>
                <c:pt idx="72">
                  <c:v>-79.531679999999994</c:v>
                </c:pt>
                <c:pt idx="73">
                  <c:v>-79.531684999999996</c:v>
                </c:pt>
                <c:pt idx="74">
                  <c:v>-79.531689999999998</c:v>
                </c:pt>
                <c:pt idx="75">
                  <c:v>-79.531696999999994</c:v>
                </c:pt>
                <c:pt idx="76">
                  <c:v>-79.531705000000002</c:v>
                </c:pt>
                <c:pt idx="77">
                  <c:v>-79.531710000000004</c:v>
                </c:pt>
                <c:pt idx="78">
                  <c:v>-79.531717999999998</c:v>
                </c:pt>
                <c:pt idx="79">
                  <c:v>-79.531724999999994</c:v>
                </c:pt>
                <c:pt idx="80">
                  <c:v>-79.531732000000005</c:v>
                </c:pt>
                <c:pt idx="81">
                  <c:v>-79.531739999999999</c:v>
                </c:pt>
                <c:pt idx="82">
                  <c:v>-79.531745999999998</c:v>
                </c:pt>
                <c:pt idx="83">
                  <c:v>-79.531752999999995</c:v>
                </c:pt>
                <c:pt idx="84">
                  <c:v>-79.531757999999996</c:v>
                </c:pt>
                <c:pt idx="85">
                  <c:v>-79.531762999999998</c:v>
                </c:pt>
                <c:pt idx="86">
                  <c:v>-79.531763999999995</c:v>
                </c:pt>
                <c:pt idx="87">
                  <c:v>-79.531764999999993</c:v>
                </c:pt>
                <c:pt idx="88">
                  <c:v>-79.531766000000005</c:v>
                </c:pt>
                <c:pt idx="89">
                  <c:v>-79.531768999999997</c:v>
                </c:pt>
                <c:pt idx="90">
                  <c:v>-79.531771000000006</c:v>
                </c:pt>
                <c:pt idx="91">
                  <c:v>-79.531773999999999</c:v>
                </c:pt>
                <c:pt idx="92">
                  <c:v>-79.531775999999994</c:v>
                </c:pt>
                <c:pt idx="93">
                  <c:v>-79.531777000000005</c:v>
                </c:pt>
                <c:pt idx="94">
                  <c:v>-79.531778000000003</c:v>
                </c:pt>
                <c:pt idx="95">
                  <c:v>-79.531780999999995</c:v>
                </c:pt>
                <c:pt idx="96">
                  <c:v>-79.531784000000002</c:v>
                </c:pt>
                <c:pt idx="97">
                  <c:v>-79.531788000000006</c:v>
                </c:pt>
                <c:pt idx="98">
                  <c:v>-79.531790999999998</c:v>
                </c:pt>
                <c:pt idx="99">
                  <c:v>-79.531794000000005</c:v>
                </c:pt>
                <c:pt idx="100">
                  <c:v>-79.531796999999997</c:v>
                </c:pt>
                <c:pt idx="101">
                  <c:v>-79.531800000000004</c:v>
                </c:pt>
                <c:pt idx="102">
                  <c:v>-79.531801999999999</c:v>
                </c:pt>
                <c:pt idx="103">
                  <c:v>-79.531805000000006</c:v>
                </c:pt>
                <c:pt idx="104">
                  <c:v>-79.531807999999998</c:v>
                </c:pt>
                <c:pt idx="105">
                  <c:v>-79.531808999999996</c:v>
                </c:pt>
                <c:pt idx="106">
                  <c:v>-79.531809999999993</c:v>
                </c:pt>
                <c:pt idx="107">
                  <c:v>-79.531813</c:v>
                </c:pt>
                <c:pt idx="108">
                  <c:v>-79.531816000000006</c:v>
                </c:pt>
                <c:pt idx="109">
                  <c:v>-79.531818999999999</c:v>
                </c:pt>
                <c:pt idx="110">
                  <c:v>-79.531822000000005</c:v>
                </c:pt>
                <c:pt idx="111">
                  <c:v>-79.531823000000003</c:v>
                </c:pt>
                <c:pt idx="112">
                  <c:v>-79.531824999999998</c:v>
                </c:pt>
                <c:pt idx="113">
                  <c:v>-79.531827000000007</c:v>
                </c:pt>
                <c:pt idx="114">
                  <c:v>-79.531829999999999</c:v>
                </c:pt>
                <c:pt idx="115">
                  <c:v>-79.531830999999997</c:v>
                </c:pt>
                <c:pt idx="116">
                  <c:v>-79.531831999999994</c:v>
                </c:pt>
                <c:pt idx="117">
                  <c:v>-79.531833000000006</c:v>
                </c:pt>
                <c:pt idx="118">
                  <c:v>-79.531831999999994</c:v>
                </c:pt>
                <c:pt idx="119">
                  <c:v>-79.531833000000006</c:v>
                </c:pt>
                <c:pt idx="120">
                  <c:v>-79.531835000000001</c:v>
                </c:pt>
                <c:pt idx="121">
                  <c:v>-79.531837999999993</c:v>
                </c:pt>
                <c:pt idx="122">
                  <c:v>-79.531841</c:v>
                </c:pt>
                <c:pt idx="123">
                  <c:v>-79.531845000000004</c:v>
                </c:pt>
                <c:pt idx="124">
                  <c:v>-79.531846999999999</c:v>
                </c:pt>
                <c:pt idx="125">
                  <c:v>-79.531847999999997</c:v>
                </c:pt>
                <c:pt idx="126">
                  <c:v>-79.531848999999994</c:v>
                </c:pt>
                <c:pt idx="127">
                  <c:v>-79.531845000000004</c:v>
                </c:pt>
                <c:pt idx="128">
                  <c:v>-79.531840000000003</c:v>
                </c:pt>
                <c:pt idx="129">
                  <c:v>-79.531833000000006</c:v>
                </c:pt>
                <c:pt idx="130">
                  <c:v>-79.531825999999995</c:v>
                </c:pt>
                <c:pt idx="131">
                  <c:v>-79.531819999999996</c:v>
                </c:pt>
                <c:pt idx="132">
                  <c:v>-79.531814999999995</c:v>
                </c:pt>
                <c:pt idx="133">
                  <c:v>-79.531809999999993</c:v>
                </c:pt>
                <c:pt idx="134">
                  <c:v>-79.531803999999994</c:v>
                </c:pt>
                <c:pt idx="135">
                  <c:v>-79.531796</c:v>
                </c:pt>
                <c:pt idx="136">
                  <c:v>-79.531790999999998</c:v>
                </c:pt>
                <c:pt idx="137">
                  <c:v>-79.531786999999994</c:v>
                </c:pt>
                <c:pt idx="138">
                  <c:v>-79.531779999999998</c:v>
                </c:pt>
                <c:pt idx="139">
                  <c:v>-79.531773000000001</c:v>
                </c:pt>
                <c:pt idx="140">
                  <c:v>-79.531768</c:v>
                </c:pt>
                <c:pt idx="141">
                  <c:v>-79.531760000000006</c:v>
                </c:pt>
                <c:pt idx="142">
                  <c:v>-79.531752999999995</c:v>
                </c:pt>
                <c:pt idx="143">
                  <c:v>-79.531744000000003</c:v>
                </c:pt>
                <c:pt idx="144">
                  <c:v>-79.531737000000007</c:v>
                </c:pt>
                <c:pt idx="145">
                  <c:v>-79.531734</c:v>
                </c:pt>
                <c:pt idx="146">
                  <c:v>-79.531729999999996</c:v>
                </c:pt>
                <c:pt idx="147">
                  <c:v>-79.531726000000006</c:v>
                </c:pt>
                <c:pt idx="148">
                  <c:v>-79.531721000000005</c:v>
                </c:pt>
                <c:pt idx="149">
                  <c:v>-79.531717</c:v>
                </c:pt>
                <c:pt idx="150">
                  <c:v>-79.531711000000001</c:v>
                </c:pt>
                <c:pt idx="151">
                  <c:v>-79.531707999999995</c:v>
                </c:pt>
                <c:pt idx="152">
                  <c:v>-79.531706</c:v>
                </c:pt>
                <c:pt idx="153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7BA-ABDE-64FD1A3C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61263"/>
        <c:axId val="1206315679"/>
      </c:scatterChart>
      <c:valAx>
        <c:axId val="11284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315679"/>
        <c:crosses val="autoZero"/>
        <c:crossBetween val="midCat"/>
      </c:valAx>
      <c:valAx>
        <c:axId val="12063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284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Hoja1!$A$127:$A$154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Hoja1!$B$127:$B$154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C43-8A1B-94EB5661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3279"/>
        <c:axId val="1207451823"/>
      </c:scatterChart>
      <c:valAx>
        <c:axId val="13287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7451823"/>
        <c:crosses val="autoZero"/>
        <c:crossBetween val="midCat"/>
      </c:valAx>
      <c:valAx>
        <c:axId val="1207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Hoja1!$A$88:$A$126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Hoja1!$B$88:$B$126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F29-AAD2-A1BBE9B6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20904046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9040463"/>
        <c:crosses val="autoZero"/>
        <c:crossBetween val="midCat"/>
      </c:valAx>
      <c:valAx>
        <c:axId val="12090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Hoja1!$A$40:$A$87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Hoja1!$B$40:$B$87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626-AE2A-CE43B321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63775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3775"/>
        <c:crosses val="autoZero"/>
        <c:crossBetween val="midCat"/>
      </c:valAx>
      <c:valAx>
        <c:axId val="1338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Hoja1!$A$1:$A$39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Hoja1!$B$1:$B$39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E-4066-8F87-D61A5861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33837334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73343"/>
        <c:crosses val="autoZero"/>
        <c:crossBetween val="midCat"/>
      </c:valAx>
      <c:valAx>
        <c:axId val="1338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48</xdr:row>
      <xdr:rowOff>121442</xdr:rowOff>
    </xdr:from>
    <xdr:to>
      <xdr:col>22</xdr:col>
      <xdr:colOff>83342</xdr:colOff>
      <xdr:row>72</xdr:row>
      <xdr:rowOff>152398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410E52-FBAA-4DE7-8E44-D4E4CB6F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111918</xdr:colOff>
      <xdr:row>64</xdr:row>
      <xdr:rowOff>102392</xdr:rowOff>
    </xdr:from>
    <xdr:to>
      <xdr:col>26</xdr:col>
      <xdr:colOff>414336</xdr:colOff>
      <xdr:row>78</xdr:row>
      <xdr:rowOff>45241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68D017-10BE-4391-8D4A-A058333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595311</xdr:colOff>
      <xdr:row>66</xdr:row>
      <xdr:rowOff>111916</xdr:rowOff>
    </xdr:from>
    <xdr:to>
      <xdr:col>13</xdr:col>
      <xdr:colOff>290511</xdr:colOff>
      <xdr:row>80</xdr:row>
      <xdr:rowOff>54767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605CD-50BA-4DE0-86AB-B2452BA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571499</xdr:colOff>
      <xdr:row>46</xdr:row>
      <xdr:rowOff>9523</xdr:rowOff>
    </xdr:from>
    <xdr:to>
      <xdr:col>14</xdr:col>
      <xdr:colOff>285749</xdr:colOff>
      <xdr:row>59</xdr:row>
      <xdr:rowOff>121442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612C96-0AEE-4E5C-980C-184BA72A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416718</xdr:colOff>
      <xdr:row>42</xdr:row>
      <xdr:rowOff>80962</xdr:rowOff>
    </xdr:from>
    <xdr:to>
      <xdr:col>26</xdr:col>
      <xdr:colOff>130968</xdr:colOff>
      <xdr:row>55</xdr:row>
      <xdr:rowOff>192881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B7693C-76F4-46C6-BD3A-1E1F70C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115" zoomScale="80" zoomScaleNormal="80" workbookViewId="0">
      <selection activeCell="B154" sqref="A127:B154"/>
    </sheetView>
  </sheetViews>
  <sheetFormatPr baseColWidth="10" defaultColWidth="9.140625" defaultRowHeight="15" x14ac:dyDescent="0.25"/>
  <sheetData>
    <row r="1" spans="1:2" ht="15.75" thickBot="1" x14ac:dyDescent="0.3">
      <c r="A1" s="1">
        <v>9.0234249999999996</v>
      </c>
      <c r="B1" s="1">
        <v>-79.531702999999993</v>
      </c>
    </row>
    <row r="2" spans="1:2" ht="15.75" thickBot="1" x14ac:dyDescent="0.3">
      <c r="A2" s="1">
        <v>9.0234249999999996</v>
      </c>
      <c r="B2" s="1">
        <v>-79.531704000000005</v>
      </c>
    </row>
    <row r="3" spans="1:2" ht="15.75" thickBot="1" x14ac:dyDescent="0.3">
      <c r="A3" s="1">
        <v>9.0234249999999996</v>
      </c>
      <c r="B3" s="1">
        <v>-79.531702999999993</v>
      </c>
    </row>
    <row r="4" spans="1:2" ht="15.75" thickBot="1" x14ac:dyDescent="0.3">
      <c r="A4" s="1">
        <v>9.0234249999999996</v>
      </c>
      <c r="B4" s="1">
        <v>-79.531704000000005</v>
      </c>
    </row>
    <row r="5" spans="1:2" ht="15.75" thickBot="1" x14ac:dyDescent="0.3">
      <c r="A5" s="1">
        <v>9.0234249999999996</v>
      </c>
      <c r="B5" s="1">
        <v>-79.531704000000005</v>
      </c>
    </row>
    <row r="6" spans="1:2" ht="15.75" thickBot="1" x14ac:dyDescent="0.3">
      <c r="A6" s="1">
        <v>9.0234249999999996</v>
      </c>
      <c r="B6" s="1">
        <v>-79.531702999999993</v>
      </c>
    </row>
    <row r="7" spans="1:2" ht="15.75" thickBot="1" x14ac:dyDescent="0.3">
      <c r="A7" s="1">
        <v>9.0234220000000001</v>
      </c>
      <c r="B7" s="1">
        <v>-79.531701999999996</v>
      </c>
    </row>
    <row r="8" spans="1:2" ht="15.75" thickBot="1" x14ac:dyDescent="0.3">
      <c r="A8" s="1">
        <v>9.0234179999999995</v>
      </c>
      <c r="B8" s="1">
        <v>-79.531700000000001</v>
      </c>
    </row>
    <row r="9" spans="1:2" ht="15.75" thickBot="1" x14ac:dyDescent="0.3">
      <c r="A9" s="1">
        <v>9.0234129999999997</v>
      </c>
      <c r="B9" s="1">
        <v>-79.531696999999994</v>
      </c>
    </row>
    <row r="10" spans="1:2" ht="15.75" thickBot="1" x14ac:dyDescent="0.3">
      <c r="A10" s="1">
        <v>9.0234059999999996</v>
      </c>
      <c r="B10" s="1">
        <v>-79.531694000000002</v>
      </c>
    </row>
    <row r="11" spans="1:2" ht="15.75" thickBot="1" x14ac:dyDescent="0.3">
      <c r="A11" s="1">
        <v>9.0234000000000005</v>
      </c>
      <c r="B11" s="1">
        <v>-79.531689</v>
      </c>
    </row>
    <row r="12" spans="1:2" ht="15.75" thickBot="1" x14ac:dyDescent="0.3">
      <c r="A12" s="1">
        <v>9.0233939999999997</v>
      </c>
      <c r="B12" s="1">
        <v>-79.531682000000004</v>
      </c>
    </row>
    <row r="13" spans="1:2" ht="15.75" thickBot="1" x14ac:dyDescent="0.3">
      <c r="A13" s="1">
        <v>9.0233869999999996</v>
      </c>
      <c r="B13" s="1">
        <v>-79.531677000000002</v>
      </c>
    </row>
    <row r="14" spans="1:2" ht="15.75" thickBot="1" x14ac:dyDescent="0.3">
      <c r="A14" s="1">
        <v>9.0233790000000003</v>
      </c>
      <c r="B14" s="1">
        <v>-79.531672</v>
      </c>
    </row>
    <row r="15" spans="1:2" ht="15.75" thickBot="1" x14ac:dyDescent="0.3">
      <c r="A15" s="1">
        <v>9.0233720000000002</v>
      </c>
      <c r="B15" s="1">
        <v>-79.531666000000001</v>
      </c>
    </row>
    <row r="16" spans="1:2" ht="15.75" thickBot="1" x14ac:dyDescent="0.3">
      <c r="A16" s="1">
        <v>9.0233659999999993</v>
      </c>
      <c r="B16" s="1">
        <v>-79.531660000000002</v>
      </c>
    </row>
    <row r="17" spans="1:2" ht="15.75" thickBot="1" x14ac:dyDescent="0.3">
      <c r="A17" s="1">
        <v>9.0233600000000003</v>
      </c>
      <c r="B17" s="1">
        <v>-79.531655999999998</v>
      </c>
    </row>
    <row r="18" spans="1:2" ht="15.75" thickBot="1" x14ac:dyDescent="0.3">
      <c r="A18" s="1">
        <v>9.0233530000000002</v>
      </c>
      <c r="B18" s="1">
        <v>-79.531653000000006</v>
      </c>
    </row>
    <row r="19" spans="1:2" ht="15.75" thickBot="1" x14ac:dyDescent="0.3">
      <c r="A19" s="1">
        <v>9.0233460000000001</v>
      </c>
      <c r="B19" s="1">
        <v>-79.531648000000004</v>
      </c>
    </row>
    <row r="20" spans="1:2" ht="15.75" thickBot="1" x14ac:dyDescent="0.3">
      <c r="A20" s="1">
        <v>9.023339</v>
      </c>
      <c r="B20" s="1">
        <v>-79.531644999999997</v>
      </c>
    </row>
    <row r="21" spans="1:2" ht="15.75" thickBot="1" x14ac:dyDescent="0.3">
      <c r="A21" s="1">
        <v>9.0233310000000007</v>
      </c>
      <c r="B21" s="1">
        <v>-79.531639999999996</v>
      </c>
    </row>
    <row r="22" spans="1:2" ht="15.75" thickBot="1" x14ac:dyDescent="0.3">
      <c r="A22" s="1">
        <v>9.0233240000000006</v>
      </c>
      <c r="B22" s="1">
        <v>-79.531636000000006</v>
      </c>
    </row>
    <row r="23" spans="1:2" ht="15.75" thickBot="1" x14ac:dyDescent="0.3">
      <c r="A23" s="1">
        <v>9.0233159999999994</v>
      </c>
      <c r="B23" s="1">
        <v>-79.531632000000002</v>
      </c>
    </row>
    <row r="24" spans="1:2" ht="15.75" thickBot="1" x14ac:dyDescent="0.3">
      <c r="A24" s="1">
        <v>9.0233080000000001</v>
      </c>
      <c r="B24" s="1">
        <v>-79.531627999999998</v>
      </c>
    </row>
    <row r="25" spans="1:2" ht="15.75" thickBot="1" x14ac:dyDescent="0.3">
      <c r="A25" s="1">
        <v>9.0233019999999993</v>
      </c>
      <c r="B25" s="1">
        <v>-79.531622999999996</v>
      </c>
    </row>
    <row r="26" spans="1:2" ht="15.75" thickBot="1" x14ac:dyDescent="0.3">
      <c r="A26" s="1">
        <v>9.0232960000000002</v>
      </c>
      <c r="B26" s="1">
        <v>-79.531617999999995</v>
      </c>
    </row>
    <row r="27" spans="1:2" ht="15.75" thickBot="1" x14ac:dyDescent="0.3">
      <c r="A27" s="1">
        <v>9.0232890000000001</v>
      </c>
      <c r="B27" s="1">
        <v>-79.531614000000005</v>
      </c>
    </row>
    <row r="28" spans="1:2" ht="15.75" thickBot="1" x14ac:dyDescent="0.3">
      <c r="A28" s="1">
        <v>9.0232810000000008</v>
      </c>
      <c r="B28" s="1">
        <v>-79.531609000000003</v>
      </c>
    </row>
    <row r="29" spans="1:2" ht="15.75" thickBot="1" x14ac:dyDescent="0.3">
      <c r="A29" s="1">
        <v>9.0232729999999997</v>
      </c>
      <c r="B29" s="1">
        <v>-79.531604000000002</v>
      </c>
    </row>
    <row r="30" spans="1:2" ht="15.75" thickBot="1" x14ac:dyDescent="0.3">
      <c r="A30" s="1">
        <v>9.0232679999999998</v>
      </c>
      <c r="B30" s="1">
        <v>-79.531599999999997</v>
      </c>
    </row>
    <row r="31" spans="1:2" ht="15.75" thickBot="1" x14ac:dyDescent="0.3">
      <c r="A31" s="1">
        <v>9.0232620000000008</v>
      </c>
      <c r="B31" s="1">
        <v>-79.531593000000001</v>
      </c>
    </row>
    <row r="32" spans="1:2" ht="15.75" thickBot="1" x14ac:dyDescent="0.3">
      <c r="A32" s="1">
        <v>9.0232559999999999</v>
      </c>
      <c r="B32" s="1">
        <v>-79.531587000000002</v>
      </c>
    </row>
    <row r="33" spans="1:2" ht="15.75" thickBot="1" x14ac:dyDescent="0.3">
      <c r="A33" s="1">
        <v>9.0232480000000006</v>
      </c>
      <c r="B33" s="1">
        <v>-79.531580000000005</v>
      </c>
    </row>
    <row r="34" spans="1:2" ht="15.75" thickBot="1" x14ac:dyDescent="0.3">
      <c r="A34" s="1">
        <v>9.0232399999999995</v>
      </c>
      <c r="B34" s="1">
        <v>-79.531572999999995</v>
      </c>
    </row>
    <row r="35" spans="1:2" ht="15.75" thickBot="1" x14ac:dyDescent="0.3">
      <c r="A35" s="1">
        <v>9.0232329999999994</v>
      </c>
      <c r="B35" s="1">
        <v>-79.531565000000001</v>
      </c>
    </row>
    <row r="36" spans="1:2" ht="15.75" thickBot="1" x14ac:dyDescent="0.3">
      <c r="A36" s="1">
        <v>9.0232259999999993</v>
      </c>
      <c r="B36" s="1">
        <v>-79.531557000000006</v>
      </c>
    </row>
    <row r="37" spans="1:2" ht="15.75" thickBot="1" x14ac:dyDescent="0.3">
      <c r="A37" s="1">
        <v>9.0232170000000007</v>
      </c>
      <c r="B37" s="1">
        <v>-79.531548000000001</v>
      </c>
    </row>
    <row r="38" spans="1:2" ht="15.75" thickBot="1" x14ac:dyDescent="0.3">
      <c r="A38" s="1">
        <v>9.0232109999999999</v>
      </c>
      <c r="B38" s="1">
        <v>-79.531542000000002</v>
      </c>
    </row>
    <row r="39" spans="1:2" ht="15.75" thickBot="1" x14ac:dyDescent="0.3">
      <c r="A39" s="1">
        <v>9.0232039999999998</v>
      </c>
      <c r="B39" s="1">
        <v>-79.531537999999998</v>
      </c>
    </row>
    <row r="40" spans="1:2" ht="15.75" thickBot="1" x14ac:dyDescent="0.3">
      <c r="A40" s="1">
        <v>9.0231960000000004</v>
      </c>
      <c r="B40" s="1">
        <v>-79.531533999999994</v>
      </c>
    </row>
    <row r="41" spans="1:2" ht="15.75" thickBot="1" x14ac:dyDescent="0.3">
      <c r="A41" s="1">
        <v>9.0231899999999996</v>
      </c>
      <c r="B41" s="1">
        <v>-79.531531000000001</v>
      </c>
    </row>
    <row r="42" spans="1:2" ht="15.75" thickBot="1" x14ac:dyDescent="0.3">
      <c r="A42" s="1">
        <v>9.0231829999999995</v>
      </c>
      <c r="B42" s="1">
        <v>-79.531531000000001</v>
      </c>
    </row>
    <row r="43" spans="1:2" ht="15.75" thickBot="1" x14ac:dyDescent="0.3">
      <c r="A43" s="1">
        <v>9.0231750000000002</v>
      </c>
      <c r="B43" s="1">
        <v>-79.531532999999996</v>
      </c>
    </row>
    <row r="44" spans="1:2" ht="15.75" thickBot="1" x14ac:dyDescent="0.3">
      <c r="A44" s="1">
        <v>9.0231670000000008</v>
      </c>
      <c r="B44" s="1">
        <v>-79.531536000000003</v>
      </c>
    </row>
    <row r="45" spans="1:2" ht="15.75" thickBot="1" x14ac:dyDescent="0.3">
      <c r="A45" s="1">
        <v>9.0231600000000007</v>
      </c>
      <c r="B45" s="1">
        <v>-79.531537999999998</v>
      </c>
    </row>
    <row r="46" spans="1:2" ht="15.75" thickBot="1" x14ac:dyDescent="0.3">
      <c r="A46" s="1">
        <v>9.0231519999999996</v>
      </c>
      <c r="B46" s="1">
        <v>-79.531540000000007</v>
      </c>
    </row>
    <row r="47" spans="1:2" ht="15.75" thickBot="1" x14ac:dyDescent="0.3">
      <c r="A47" s="1">
        <v>9.0231440000000003</v>
      </c>
      <c r="B47" s="1">
        <v>-79.531542999999999</v>
      </c>
    </row>
    <row r="48" spans="1:2" ht="15.75" thickBot="1" x14ac:dyDescent="0.3">
      <c r="A48" s="1">
        <v>9.0231370000000002</v>
      </c>
      <c r="B48" s="1">
        <v>-79.531548000000001</v>
      </c>
    </row>
    <row r="49" spans="1:2" ht="15.75" thickBot="1" x14ac:dyDescent="0.3">
      <c r="A49" s="1">
        <v>9.0231300000000001</v>
      </c>
      <c r="B49" s="1">
        <v>-79.531555999999995</v>
      </c>
    </row>
    <row r="50" spans="1:2" ht="15.75" thickBot="1" x14ac:dyDescent="0.3">
      <c r="A50" s="1">
        <v>9.023123</v>
      </c>
      <c r="B50" s="1">
        <v>-79.531563000000006</v>
      </c>
    </row>
    <row r="51" spans="1:2" ht="15.75" thickBot="1" x14ac:dyDescent="0.3">
      <c r="A51" s="1">
        <v>9.0231159999999999</v>
      </c>
      <c r="B51" s="1">
        <v>-79.531567999999993</v>
      </c>
    </row>
    <row r="52" spans="1:2" ht="15.75" thickBot="1" x14ac:dyDescent="0.3">
      <c r="A52" s="1">
        <v>9.0231089999999998</v>
      </c>
      <c r="B52" s="1">
        <v>-79.531572999999995</v>
      </c>
    </row>
    <row r="53" spans="1:2" ht="15.75" thickBot="1" x14ac:dyDescent="0.3">
      <c r="A53" s="1">
        <v>9.0231010000000005</v>
      </c>
      <c r="B53" s="1">
        <v>-79.531578999999994</v>
      </c>
    </row>
    <row r="54" spans="1:2" ht="15.75" thickBot="1" x14ac:dyDescent="0.3">
      <c r="A54" s="1">
        <v>9.0230929999999994</v>
      </c>
      <c r="B54" s="1">
        <v>-79.531583999999995</v>
      </c>
    </row>
    <row r="55" spans="1:2" ht="15.75" thickBot="1" x14ac:dyDescent="0.3">
      <c r="A55" s="1">
        <v>9.0230870000000003</v>
      </c>
      <c r="B55" s="1">
        <v>-79.531588999999997</v>
      </c>
    </row>
    <row r="56" spans="1:2" ht="15.75" thickBot="1" x14ac:dyDescent="0.3">
      <c r="A56" s="1">
        <v>9.0230809999999995</v>
      </c>
      <c r="B56" s="1">
        <v>-79.531595999999993</v>
      </c>
    </row>
    <row r="57" spans="1:2" ht="15.75" thickBot="1" x14ac:dyDescent="0.3">
      <c r="A57" s="1">
        <v>9.0230750000000004</v>
      </c>
      <c r="B57" s="1">
        <v>-79.531602000000007</v>
      </c>
    </row>
    <row r="58" spans="1:2" ht="15.75" thickBot="1" x14ac:dyDescent="0.3">
      <c r="A58" s="1">
        <v>9.0230689999999996</v>
      </c>
      <c r="B58" s="1">
        <v>-79.531608000000006</v>
      </c>
    </row>
    <row r="59" spans="1:2" ht="15.75" thickBot="1" x14ac:dyDescent="0.3">
      <c r="A59" s="1">
        <v>9.0230619999999995</v>
      </c>
      <c r="B59" s="1">
        <v>-79.531614000000005</v>
      </c>
    </row>
    <row r="60" spans="1:2" ht="15.75" thickBot="1" x14ac:dyDescent="0.3">
      <c r="A60" s="1">
        <v>9.0230580000000007</v>
      </c>
      <c r="B60" s="1">
        <v>-79.531616</v>
      </c>
    </row>
    <row r="61" spans="1:2" ht="15.75" thickBot="1" x14ac:dyDescent="0.3">
      <c r="A61" s="1">
        <v>9.0230519999999999</v>
      </c>
      <c r="B61" s="1">
        <v>-79.531621999999999</v>
      </c>
    </row>
    <row r="62" spans="1:2" ht="15.75" thickBot="1" x14ac:dyDescent="0.3">
      <c r="A62" s="1">
        <v>9.023047</v>
      </c>
      <c r="B62" s="1">
        <v>-79.531627</v>
      </c>
    </row>
    <row r="63" spans="1:2" ht="15.75" thickBot="1" x14ac:dyDescent="0.3">
      <c r="A63" s="1">
        <v>9.0230440000000005</v>
      </c>
      <c r="B63" s="1">
        <v>-79.531631000000004</v>
      </c>
    </row>
    <row r="64" spans="1:2" ht="15.75" thickBot="1" x14ac:dyDescent="0.3">
      <c r="A64" s="1">
        <v>9.0230399999999999</v>
      </c>
      <c r="B64" s="1">
        <v>-79.531636000000006</v>
      </c>
    </row>
    <row r="65" spans="1:2" ht="15.75" thickBot="1" x14ac:dyDescent="0.3">
      <c r="A65" s="1">
        <v>9.0230340000000009</v>
      </c>
      <c r="B65" s="1">
        <v>-79.531638999999998</v>
      </c>
    </row>
    <row r="66" spans="1:2" ht="15.75" thickBot="1" x14ac:dyDescent="0.3">
      <c r="A66" s="1">
        <v>9.0230270000000008</v>
      </c>
      <c r="B66" s="1">
        <v>-79.531643000000003</v>
      </c>
    </row>
    <row r="67" spans="1:2" ht="15.75" thickBot="1" x14ac:dyDescent="0.3">
      <c r="A67" s="1">
        <v>9.0230219999999992</v>
      </c>
      <c r="B67" s="1">
        <v>-79.531645999999995</v>
      </c>
    </row>
    <row r="68" spans="1:2" ht="15.75" thickBot="1" x14ac:dyDescent="0.3">
      <c r="A68" s="1">
        <v>9.0230169999999994</v>
      </c>
      <c r="B68" s="1">
        <v>-79.531651999999994</v>
      </c>
    </row>
    <row r="69" spans="1:2" ht="15.75" thickBot="1" x14ac:dyDescent="0.3">
      <c r="A69" s="1">
        <v>9.0230099999999993</v>
      </c>
      <c r="B69" s="1">
        <v>-79.531656999999996</v>
      </c>
    </row>
    <row r="70" spans="1:2" ht="15.75" thickBot="1" x14ac:dyDescent="0.3">
      <c r="A70" s="1">
        <v>9.0230040000000002</v>
      </c>
      <c r="B70" s="1">
        <v>-79.531662999999995</v>
      </c>
    </row>
    <row r="71" spans="1:2" ht="15.75" thickBot="1" x14ac:dyDescent="0.3">
      <c r="A71" s="1">
        <v>9.0229990000000004</v>
      </c>
      <c r="B71" s="1">
        <v>-79.531667999999996</v>
      </c>
    </row>
    <row r="72" spans="1:2" ht="15.75" thickBot="1" x14ac:dyDescent="0.3">
      <c r="A72" s="1">
        <v>9.0229940000000006</v>
      </c>
      <c r="B72" s="1">
        <v>-79.531673999999995</v>
      </c>
    </row>
    <row r="73" spans="1:2" ht="15.75" thickBot="1" x14ac:dyDescent="0.3">
      <c r="A73" s="1">
        <v>9.0229870000000005</v>
      </c>
      <c r="B73" s="1">
        <v>-79.531679999999994</v>
      </c>
    </row>
    <row r="74" spans="1:2" ht="15.75" thickBot="1" x14ac:dyDescent="0.3">
      <c r="A74" s="1">
        <v>9.0229800000000004</v>
      </c>
      <c r="B74" s="1">
        <v>-79.531684999999996</v>
      </c>
    </row>
    <row r="75" spans="1:2" ht="15.75" thickBot="1" x14ac:dyDescent="0.3">
      <c r="A75" s="1">
        <v>9.0229719999999993</v>
      </c>
      <c r="B75" s="1">
        <v>-79.531689999999998</v>
      </c>
    </row>
    <row r="76" spans="1:2" ht="15.75" thickBot="1" x14ac:dyDescent="0.3">
      <c r="A76" s="1">
        <v>9.0229649999999992</v>
      </c>
      <c r="B76" s="1">
        <v>-79.531696999999994</v>
      </c>
    </row>
    <row r="77" spans="1:2" ht="15.75" thickBot="1" x14ac:dyDescent="0.3">
      <c r="A77" s="1">
        <v>9.0229590000000002</v>
      </c>
      <c r="B77" s="1">
        <v>-79.531705000000002</v>
      </c>
    </row>
    <row r="78" spans="1:2" ht="15.75" thickBot="1" x14ac:dyDescent="0.3">
      <c r="A78" s="1">
        <v>9.0229549999999996</v>
      </c>
      <c r="B78" s="1">
        <v>-79.531710000000004</v>
      </c>
    </row>
    <row r="79" spans="1:2" ht="15.75" thickBot="1" x14ac:dyDescent="0.3">
      <c r="A79" s="1">
        <v>9.0229490000000006</v>
      </c>
      <c r="B79" s="1">
        <v>-79.531717999999998</v>
      </c>
    </row>
    <row r="80" spans="1:2" ht="15.75" thickBot="1" x14ac:dyDescent="0.3">
      <c r="A80" s="1">
        <v>9.0229429999999997</v>
      </c>
      <c r="B80" s="1">
        <v>-79.531724999999994</v>
      </c>
    </row>
    <row r="81" spans="1:2" ht="15.75" thickBot="1" x14ac:dyDescent="0.3">
      <c r="A81" s="1">
        <v>9.0229370000000007</v>
      </c>
      <c r="B81" s="1">
        <v>-79.531732000000005</v>
      </c>
    </row>
    <row r="82" spans="1:2" ht="15.75" thickBot="1" x14ac:dyDescent="0.3">
      <c r="A82" s="1">
        <v>9.0229280000000003</v>
      </c>
      <c r="B82" s="1">
        <v>-79.531739999999999</v>
      </c>
    </row>
    <row r="83" spans="1:2" ht="15.75" thickBot="1" x14ac:dyDescent="0.3">
      <c r="A83" s="1">
        <v>9.0229210000000002</v>
      </c>
      <c r="B83" s="1">
        <v>-79.531745999999998</v>
      </c>
    </row>
    <row r="84" spans="1:2" ht="15.75" thickBot="1" x14ac:dyDescent="0.3">
      <c r="A84" s="1">
        <v>9.0229140000000001</v>
      </c>
      <c r="B84" s="1">
        <v>-79.531752999999995</v>
      </c>
    </row>
    <row r="85" spans="1:2" ht="15.75" thickBot="1" x14ac:dyDescent="0.3">
      <c r="A85" s="1">
        <v>9.0229099999999995</v>
      </c>
      <c r="B85" s="1">
        <v>-79.531757999999996</v>
      </c>
    </row>
    <row r="86" spans="1:2" ht="15.75" thickBot="1" x14ac:dyDescent="0.3">
      <c r="A86" s="1">
        <v>9.0229049999999997</v>
      </c>
      <c r="B86" s="1">
        <v>-79.531762999999998</v>
      </c>
    </row>
    <row r="87" spans="1:2" ht="15.75" thickBot="1" x14ac:dyDescent="0.3">
      <c r="A87" s="1">
        <v>9.0229029999999995</v>
      </c>
      <c r="B87" s="1">
        <v>-79.531763999999995</v>
      </c>
    </row>
    <row r="88" spans="1:2" ht="15.75" thickBot="1" x14ac:dyDescent="0.3">
      <c r="A88" s="1">
        <v>9.0229020000000002</v>
      </c>
      <c r="B88" s="1">
        <v>-79.531764999999993</v>
      </c>
    </row>
    <row r="89" spans="1:2" ht="15.75" thickBot="1" x14ac:dyDescent="0.3">
      <c r="A89" s="1">
        <v>9.0229009999999992</v>
      </c>
      <c r="B89" s="1">
        <v>-79.531766000000005</v>
      </c>
    </row>
    <row r="90" spans="1:2" ht="15.75" thickBot="1" x14ac:dyDescent="0.3">
      <c r="A90" s="1">
        <v>9.0229049999999997</v>
      </c>
      <c r="B90" s="1">
        <v>-79.531768999999997</v>
      </c>
    </row>
    <row r="91" spans="1:2" ht="15.75" thickBot="1" x14ac:dyDescent="0.3">
      <c r="A91" s="1">
        <v>9.0229099999999995</v>
      </c>
      <c r="B91" s="1">
        <v>-79.531771000000006</v>
      </c>
    </row>
    <row r="92" spans="1:2" ht="15.75" thickBot="1" x14ac:dyDescent="0.3">
      <c r="A92" s="1">
        <v>9.0229160000000004</v>
      </c>
      <c r="B92" s="1">
        <v>-79.531773999999999</v>
      </c>
    </row>
    <row r="93" spans="1:2" ht="15.75" thickBot="1" x14ac:dyDescent="0.3">
      <c r="A93" s="1">
        <v>9.0229210000000002</v>
      </c>
      <c r="B93" s="1">
        <v>-79.531775999999994</v>
      </c>
    </row>
    <row r="94" spans="1:2" ht="15.75" thickBot="1" x14ac:dyDescent="0.3">
      <c r="A94" s="1">
        <v>9.0229250000000008</v>
      </c>
      <c r="B94" s="1">
        <v>-79.531777000000005</v>
      </c>
    </row>
    <row r="95" spans="1:2" ht="15.75" thickBot="1" x14ac:dyDescent="0.3">
      <c r="A95" s="1">
        <v>9.0229309999999998</v>
      </c>
      <c r="B95" s="1">
        <v>-79.531778000000003</v>
      </c>
    </row>
    <row r="96" spans="1:2" ht="15.75" thickBot="1" x14ac:dyDescent="0.3">
      <c r="A96" s="1">
        <v>9.0229370000000007</v>
      </c>
      <c r="B96" s="1">
        <v>-79.531780999999995</v>
      </c>
    </row>
    <row r="97" spans="1:2" ht="15.75" thickBot="1" x14ac:dyDescent="0.3">
      <c r="A97" s="1">
        <v>9.022945</v>
      </c>
      <c r="B97" s="1">
        <v>-79.531784000000002</v>
      </c>
    </row>
    <row r="98" spans="1:2" ht="15.75" thickBot="1" x14ac:dyDescent="0.3">
      <c r="A98" s="1">
        <v>9.0229529999999993</v>
      </c>
      <c r="B98" s="1">
        <v>-79.531788000000006</v>
      </c>
    </row>
    <row r="99" spans="1:2" ht="15.75" thickBot="1" x14ac:dyDescent="0.3">
      <c r="A99" s="1">
        <v>9.0229619999999997</v>
      </c>
      <c r="B99" s="1">
        <v>-79.531790999999998</v>
      </c>
    </row>
    <row r="100" spans="1:2" ht="15.75" thickBot="1" x14ac:dyDescent="0.3">
      <c r="A100" s="1">
        <v>9.0229700000000008</v>
      </c>
      <c r="B100" s="1">
        <v>-79.531794000000005</v>
      </c>
    </row>
    <row r="101" spans="1:2" ht="15.75" thickBot="1" x14ac:dyDescent="0.3">
      <c r="A101" s="1">
        <v>9.0229789999999994</v>
      </c>
      <c r="B101" s="1">
        <v>-79.531796999999997</v>
      </c>
    </row>
    <row r="102" spans="1:2" ht="15.75" thickBot="1" x14ac:dyDescent="0.3">
      <c r="A102" s="1">
        <v>9.0229859999999995</v>
      </c>
      <c r="B102" s="1">
        <v>-79.531800000000004</v>
      </c>
    </row>
    <row r="103" spans="1:2" ht="15.75" thickBot="1" x14ac:dyDescent="0.3">
      <c r="A103" s="1">
        <v>9.0229949999999999</v>
      </c>
      <c r="B103" s="1">
        <v>-79.531801999999999</v>
      </c>
    </row>
    <row r="104" spans="1:2" ht="15.75" thickBot="1" x14ac:dyDescent="0.3">
      <c r="A104" s="1">
        <v>9.0230040000000002</v>
      </c>
      <c r="B104" s="1">
        <v>-79.531805000000006</v>
      </c>
    </row>
    <row r="105" spans="1:2" ht="15.75" thickBot="1" x14ac:dyDescent="0.3">
      <c r="A105" s="1">
        <v>9.0230119999999996</v>
      </c>
      <c r="B105" s="1">
        <v>-79.531807999999998</v>
      </c>
    </row>
    <row r="106" spans="1:2" ht="15.75" thickBot="1" x14ac:dyDescent="0.3">
      <c r="A106" s="1">
        <v>9.0230189999999997</v>
      </c>
      <c r="B106" s="1">
        <v>-79.531808999999996</v>
      </c>
    </row>
    <row r="107" spans="1:2" ht="15.75" thickBot="1" x14ac:dyDescent="0.3">
      <c r="A107" s="1">
        <v>9.0230270000000008</v>
      </c>
      <c r="B107" s="1">
        <v>-79.531809999999993</v>
      </c>
    </row>
    <row r="108" spans="1:2" ht="15.75" thickBot="1" x14ac:dyDescent="0.3">
      <c r="A108" s="1">
        <v>9.0230379999999997</v>
      </c>
      <c r="B108" s="1">
        <v>-79.531813</v>
      </c>
    </row>
    <row r="109" spans="1:2" ht="15.75" thickBot="1" x14ac:dyDescent="0.3">
      <c r="A109" s="1">
        <v>9.0230479999999993</v>
      </c>
      <c r="B109" s="1">
        <v>-79.531816000000006</v>
      </c>
    </row>
    <row r="110" spans="1:2" ht="15.75" thickBot="1" x14ac:dyDescent="0.3">
      <c r="A110" s="1">
        <v>9.0230569999999997</v>
      </c>
      <c r="B110" s="1">
        <v>-79.531818999999999</v>
      </c>
    </row>
    <row r="111" spans="1:2" ht="15.75" thickBot="1" x14ac:dyDescent="0.3">
      <c r="A111" s="1">
        <v>9.0230669999999993</v>
      </c>
      <c r="B111" s="1">
        <v>-79.531822000000005</v>
      </c>
    </row>
    <row r="112" spans="1:2" ht="15.75" thickBot="1" x14ac:dyDescent="0.3">
      <c r="A112" s="1">
        <v>9.0230770000000007</v>
      </c>
      <c r="B112" s="1">
        <v>-79.531823000000003</v>
      </c>
    </row>
    <row r="113" spans="1:2" ht="15.75" thickBot="1" x14ac:dyDescent="0.3">
      <c r="A113" s="1">
        <v>9.0230879999999996</v>
      </c>
      <c r="B113" s="1">
        <v>-79.531824999999998</v>
      </c>
    </row>
    <row r="114" spans="1:2" ht="15.75" thickBot="1" x14ac:dyDescent="0.3">
      <c r="A114" s="1">
        <v>9.0230979999999992</v>
      </c>
      <c r="B114" s="1">
        <v>-79.531827000000007</v>
      </c>
    </row>
    <row r="115" spans="1:2" ht="15.75" thickBot="1" x14ac:dyDescent="0.3">
      <c r="A115" s="1">
        <v>9.0231069999999995</v>
      </c>
      <c r="B115" s="1">
        <v>-79.531829999999999</v>
      </c>
    </row>
    <row r="116" spans="1:2" ht="15.75" thickBot="1" x14ac:dyDescent="0.3">
      <c r="A116" s="1">
        <v>9.0231169999999992</v>
      </c>
      <c r="B116" s="1">
        <v>-79.531830999999997</v>
      </c>
    </row>
    <row r="117" spans="1:2" ht="15.75" thickBot="1" x14ac:dyDescent="0.3">
      <c r="A117" s="1">
        <v>9.0231279999999998</v>
      </c>
      <c r="B117" s="1">
        <v>-79.531831999999994</v>
      </c>
    </row>
    <row r="118" spans="1:2" ht="15.75" thickBot="1" x14ac:dyDescent="0.3">
      <c r="A118" s="1">
        <v>9.0231399999999997</v>
      </c>
      <c r="B118" s="1">
        <v>-79.531833000000006</v>
      </c>
    </row>
    <row r="119" spans="1:2" ht="15.75" thickBot="1" x14ac:dyDescent="0.3">
      <c r="A119" s="1">
        <v>9.0231519999999996</v>
      </c>
      <c r="B119" s="1">
        <v>-79.531831999999994</v>
      </c>
    </row>
    <row r="120" spans="1:2" ht="15.75" thickBot="1" x14ac:dyDescent="0.3">
      <c r="A120" s="1">
        <v>9.023161</v>
      </c>
      <c r="B120" s="1">
        <v>-79.531833000000006</v>
      </c>
    </row>
    <row r="121" spans="1:2" ht="15.75" thickBot="1" x14ac:dyDescent="0.3">
      <c r="A121" s="1">
        <v>9.0231700000000004</v>
      </c>
      <c r="B121" s="1">
        <v>-79.531835000000001</v>
      </c>
    </row>
    <row r="122" spans="1:2" ht="15.75" thickBot="1" x14ac:dyDescent="0.3">
      <c r="A122" s="1">
        <v>9.0231759999999994</v>
      </c>
      <c r="B122" s="1">
        <v>-79.531837999999993</v>
      </c>
    </row>
    <row r="123" spans="1:2" ht="15.75" thickBot="1" x14ac:dyDescent="0.3">
      <c r="A123" s="1">
        <v>9.0231770000000004</v>
      </c>
      <c r="B123" s="1">
        <v>-79.531841</v>
      </c>
    </row>
    <row r="124" spans="1:2" ht="15.75" thickBot="1" x14ac:dyDescent="0.3">
      <c r="A124" s="1">
        <v>9.0231759999999994</v>
      </c>
      <c r="B124" s="1">
        <v>-79.531845000000004</v>
      </c>
    </row>
    <row r="125" spans="1:2" ht="15.75" thickBot="1" x14ac:dyDescent="0.3">
      <c r="A125" s="1">
        <v>9.0231759999999994</v>
      </c>
      <c r="B125" s="1">
        <v>-79.531846999999999</v>
      </c>
    </row>
    <row r="126" spans="1:2" ht="15.75" thickBot="1" x14ac:dyDescent="0.3">
      <c r="A126" s="1">
        <v>9.0231750000000002</v>
      </c>
      <c r="B126" s="1">
        <v>-79.531847999999997</v>
      </c>
    </row>
    <row r="127" spans="1:2" ht="15.75" thickBot="1" x14ac:dyDescent="0.3">
      <c r="A127" s="1">
        <v>9.0231790000000007</v>
      </c>
      <c r="B127" s="1">
        <v>-79.531848999999994</v>
      </c>
    </row>
    <row r="128" spans="1:2" ht="15.75" thickBot="1" x14ac:dyDescent="0.3">
      <c r="A128" s="1">
        <v>9.0231829999999995</v>
      </c>
      <c r="B128" s="1">
        <v>-79.531845000000004</v>
      </c>
    </row>
    <row r="129" spans="1:2" ht="15.75" thickBot="1" x14ac:dyDescent="0.3">
      <c r="A129" s="1">
        <v>9.0231890000000003</v>
      </c>
      <c r="B129" s="1">
        <v>-79.531840000000003</v>
      </c>
    </row>
    <row r="130" spans="1:2" ht="15.75" thickBot="1" x14ac:dyDescent="0.3">
      <c r="A130" s="1">
        <v>9.0231969999999997</v>
      </c>
      <c r="B130" s="1">
        <v>-79.531833000000006</v>
      </c>
    </row>
    <row r="131" spans="1:2" ht="15.75" thickBot="1" x14ac:dyDescent="0.3">
      <c r="A131" s="1">
        <v>9.0232030000000005</v>
      </c>
      <c r="B131" s="1">
        <v>-79.531825999999995</v>
      </c>
    </row>
    <row r="132" spans="1:2" ht="15.75" thickBot="1" x14ac:dyDescent="0.3">
      <c r="A132" s="1">
        <v>9.0232109999999999</v>
      </c>
      <c r="B132" s="1">
        <v>-79.531819999999996</v>
      </c>
    </row>
    <row r="133" spans="1:2" ht="15.75" thickBot="1" x14ac:dyDescent="0.3">
      <c r="A133" s="1">
        <v>9.0232189999999992</v>
      </c>
      <c r="B133" s="1">
        <v>-79.531814999999995</v>
      </c>
    </row>
    <row r="134" spans="1:2" ht="15.75" thickBot="1" x14ac:dyDescent="0.3">
      <c r="A134" s="1">
        <v>9.0232279999999996</v>
      </c>
      <c r="B134" s="1">
        <v>-79.531809999999993</v>
      </c>
    </row>
    <row r="135" spans="1:2" ht="15.75" thickBot="1" x14ac:dyDescent="0.3">
      <c r="A135" s="1">
        <v>9.023237</v>
      </c>
      <c r="B135" s="1">
        <v>-79.531803999999994</v>
      </c>
    </row>
    <row r="136" spans="1:2" ht="15.75" thickBot="1" x14ac:dyDescent="0.3">
      <c r="A136" s="1">
        <v>9.023244</v>
      </c>
      <c r="B136" s="1">
        <v>-79.531796</v>
      </c>
    </row>
    <row r="137" spans="1:2" ht="15.75" thickBot="1" x14ac:dyDescent="0.3">
      <c r="A137" s="1">
        <v>9.0232539999999997</v>
      </c>
      <c r="B137" s="1">
        <v>-79.531790999999998</v>
      </c>
    </row>
    <row r="138" spans="1:2" ht="15.75" thickBot="1" x14ac:dyDescent="0.3">
      <c r="A138" s="1">
        <v>9.023263</v>
      </c>
      <c r="B138" s="1">
        <v>-79.531786999999994</v>
      </c>
    </row>
    <row r="139" spans="1:2" ht="15.75" thickBot="1" x14ac:dyDescent="0.3">
      <c r="A139" s="1">
        <v>9.0232740000000007</v>
      </c>
      <c r="B139" s="1">
        <v>-79.531779999999998</v>
      </c>
    </row>
    <row r="140" spans="1:2" ht="15.75" thickBot="1" x14ac:dyDescent="0.3">
      <c r="A140" s="1">
        <v>9.0232840000000003</v>
      </c>
      <c r="B140" s="1">
        <v>-79.531773000000001</v>
      </c>
    </row>
    <row r="141" spans="1:2" ht="15.75" thickBot="1" x14ac:dyDescent="0.3">
      <c r="A141" s="1">
        <v>9.0232949999999992</v>
      </c>
      <c r="B141" s="1">
        <v>-79.531768</v>
      </c>
    </row>
    <row r="142" spans="1:2" ht="15.75" thickBot="1" x14ac:dyDescent="0.3">
      <c r="A142" s="1">
        <v>9.0233050000000006</v>
      </c>
      <c r="B142" s="1">
        <v>-79.531760000000006</v>
      </c>
    </row>
    <row r="143" spans="1:2" ht="15.75" thickBot="1" x14ac:dyDescent="0.3">
      <c r="A143" s="1">
        <v>9.0233150000000002</v>
      </c>
      <c r="B143" s="1">
        <v>-79.531752999999995</v>
      </c>
    </row>
    <row r="144" spans="1:2" ht="15.75" thickBot="1" x14ac:dyDescent="0.3">
      <c r="A144" s="1">
        <v>9.0233240000000006</v>
      </c>
      <c r="B144" s="1">
        <v>-79.531744000000003</v>
      </c>
    </row>
    <row r="145" spans="1:2" ht="15.75" thickBot="1" x14ac:dyDescent="0.3">
      <c r="A145" s="1">
        <v>9.0233349999999994</v>
      </c>
      <c r="B145" s="1">
        <v>-79.531737000000007</v>
      </c>
    </row>
    <row r="146" spans="1:2" ht="15.75" thickBot="1" x14ac:dyDescent="0.3">
      <c r="A146" s="1">
        <v>9.0233460000000001</v>
      </c>
      <c r="B146" s="1">
        <v>-79.531734</v>
      </c>
    </row>
    <row r="147" spans="1:2" ht="15.75" thickBot="1" x14ac:dyDescent="0.3">
      <c r="A147" s="1">
        <v>9.0233570000000007</v>
      </c>
      <c r="B147" s="1">
        <v>-79.531729999999996</v>
      </c>
    </row>
    <row r="148" spans="1:2" ht="15.75" thickBot="1" x14ac:dyDescent="0.3">
      <c r="A148" s="1">
        <v>9.0233670000000004</v>
      </c>
      <c r="B148" s="1">
        <v>-79.531726000000006</v>
      </c>
    </row>
    <row r="149" spans="1:2" ht="15.75" thickBot="1" x14ac:dyDescent="0.3">
      <c r="A149" s="1">
        <v>9.0233760000000007</v>
      </c>
      <c r="B149" s="1">
        <v>-79.531721000000005</v>
      </c>
    </row>
    <row r="150" spans="1:2" ht="15.75" thickBot="1" x14ac:dyDescent="0.3">
      <c r="A150" s="1">
        <v>9.0233830000000008</v>
      </c>
      <c r="B150" s="1">
        <v>-79.531717</v>
      </c>
    </row>
    <row r="151" spans="1:2" ht="15.75" thickBot="1" x14ac:dyDescent="0.3">
      <c r="A151" s="1">
        <v>9.0233899999999991</v>
      </c>
      <c r="B151" s="1">
        <v>-79.531711000000001</v>
      </c>
    </row>
    <row r="152" spans="1:2" ht="15.75" thickBot="1" x14ac:dyDescent="0.3">
      <c r="A152" s="1">
        <v>9.0233989999999995</v>
      </c>
      <c r="B152" s="1">
        <v>-79.531707999999995</v>
      </c>
    </row>
    <row r="153" spans="1:2" ht="15.75" thickBot="1" x14ac:dyDescent="0.3">
      <c r="A153" s="1">
        <v>9.0234070000000006</v>
      </c>
      <c r="B153" s="1">
        <v>-79.531706</v>
      </c>
    </row>
    <row r="154" spans="1:2" ht="15.75" thickBot="1" x14ac:dyDescent="0.3">
      <c r="A154" s="1">
        <v>9.0234120000000004</v>
      </c>
      <c r="B154" s="1">
        <v>-79.531706999999997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068D-30FA-4EAB-858D-4061F4E698A8}">
  <dimension ref="A1:B39"/>
  <sheetViews>
    <sheetView workbookViewId="0">
      <selection sqref="A1:B39"/>
    </sheetView>
  </sheetViews>
  <sheetFormatPr baseColWidth="10" defaultRowHeight="15" x14ac:dyDescent="0.25"/>
  <sheetData>
    <row r="1" spans="1:2" ht="15.75" thickBot="1" x14ac:dyDescent="0.3">
      <c r="A1" s="1">
        <v>9.0229020000000002</v>
      </c>
      <c r="B1" s="1">
        <v>-79.531764999999993</v>
      </c>
    </row>
    <row r="2" spans="1:2" ht="15.75" thickBot="1" x14ac:dyDescent="0.3">
      <c r="A2" s="1">
        <v>9.0229009999999992</v>
      </c>
      <c r="B2" s="1">
        <v>-79.531766000000005</v>
      </c>
    </row>
    <row r="3" spans="1:2" ht="15.75" thickBot="1" x14ac:dyDescent="0.3">
      <c r="A3" s="1">
        <v>9.0229049999999997</v>
      </c>
      <c r="B3" s="1">
        <v>-79.531768999999997</v>
      </c>
    </row>
    <row r="4" spans="1:2" ht="15.75" thickBot="1" x14ac:dyDescent="0.3">
      <c r="A4" s="1">
        <v>9.0229099999999995</v>
      </c>
      <c r="B4" s="1">
        <v>-79.531771000000006</v>
      </c>
    </row>
    <row r="5" spans="1:2" ht="15.75" thickBot="1" x14ac:dyDescent="0.3">
      <c r="A5" s="1">
        <v>9.0229160000000004</v>
      </c>
      <c r="B5" s="1">
        <v>-79.531773999999999</v>
      </c>
    </row>
    <row r="6" spans="1:2" ht="15.75" thickBot="1" x14ac:dyDescent="0.3">
      <c r="A6" s="1">
        <v>9.0229210000000002</v>
      </c>
      <c r="B6" s="1">
        <v>-79.531775999999994</v>
      </c>
    </row>
    <row r="7" spans="1:2" ht="15.75" thickBot="1" x14ac:dyDescent="0.3">
      <c r="A7" s="1">
        <v>9.0229250000000008</v>
      </c>
      <c r="B7" s="1">
        <v>-79.531777000000005</v>
      </c>
    </row>
    <row r="8" spans="1:2" ht="15.75" thickBot="1" x14ac:dyDescent="0.3">
      <c r="A8" s="1">
        <v>9.0229309999999998</v>
      </c>
      <c r="B8" s="1">
        <v>-79.531778000000003</v>
      </c>
    </row>
    <row r="9" spans="1:2" ht="15.75" thickBot="1" x14ac:dyDescent="0.3">
      <c r="A9" s="1">
        <v>9.0229370000000007</v>
      </c>
      <c r="B9" s="1">
        <v>-79.531780999999995</v>
      </c>
    </row>
    <row r="10" spans="1:2" ht="15.75" thickBot="1" x14ac:dyDescent="0.3">
      <c r="A10" s="1">
        <v>9.022945</v>
      </c>
      <c r="B10" s="1">
        <v>-79.531784000000002</v>
      </c>
    </row>
    <row r="11" spans="1:2" ht="15.75" thickBot="1" x14ac:dyDescent="0.3">
      <c r="A11" s="1">
        <v>9.0229529999999993</v>
      </c>
      <c r="B11" s="1">
        <v>-79.531788000000006</v>
      </c>
    </row>
    <row r="12" spans="1:2" ht="15.75" thickBot="1" x14ac:dyDescent="0.3">
      <c r="A12" s="1">
        <v>9.0229619999999997</v>
      </c>
      <c r="B12" s="1">
        <v>-79.531790999999998</v>
      </c>
    </row>
    <row r="13" spans="1:2" ht="15.75" thickBot="1" x14ac:dyDescent="0.3">
      <c r="A13" s="1">
        <v>9.0229700000000008</v>
      </c>
      <c r="B13" s="1">
        <v>-79.531794000000005</v>
      </c>
    </row>
    <row r="14" spans="1:2" ht="15.75" thickBot="1" x14ac:dyDescent="0.3">
      <c r="A14" s="1">
        <v>9.0229789999999994</v>
      </c>
      <c r="B14" s="1">
        <v>-79.531796999999997</v>
      </c>
    </row>
    <row r="15" spans="1:2" ht="15.75" thickBot="1" x14ac:dyDescent="0.3">
      <c r="A15" s="1">
        <v>9.0229859999999995</v>
      </c>
      <c r="B15" s="1">
        <v>-79.531800000000004</v>
      </c>
    </row>
    <row r="16" spans="1:2" ht="15.75" thickBot="1" x14ac:dyDescent="0.3">
      <c r="A16" s="1">
        <v>9.0229949999999999</v>
      </c>
      <c r="B16" s="1">
        <v>-79.531801999999999</v>
      </c>
    </row>
    <row r="17" spans="1:2" ht="15.75" thickBot="1" x14ac:dyDescent="0.3">
      <c r="A17" s="1">
        <v>9.0230040000000002</v>
      </c>
      <c r="B17" s="1">
        <v>-79.531805000000006</v>
      </c>
    </row>
    <row r="18" spans="1:2" ht="15.75" thickBot="1" x14ac:dyDescent="0.3">
      <c r="A18" s="1">
        <v>9.0230119999999996</v>
      </c>
      <c r="B18" s="1">
        <v>-79.531807999999998</v>
      </c>
    </row>
    <row r="19" spans="1:2" ht="15.75" thickBot="1" x14ac:dyDescent="0.3">
      <c r="A19" s="1">
        <v>9.0230189999999997</v>
      </c>
      <c r="B19" s="1">
        <v>-79.531808999999996</v>
      </c>
    </row>
    <row r="20" spans="1:2" ht="15.75" thickBot="1" x14ac:dyDescent="0.3">
      <c r="A20" s="1">
        <v>9.0230270000000008</v>
      </c>
      <c r="B20" s="1">
        <v>-79.531809999999993</v>
      </c>
    </row>
    <row r="21" spans="1:2" ht="15.75" thickBot="1" x14ac:dyDescent="0.3">
      <c r="A21" s="1">
        <v>9.0230379999999997</v>
      </c>
      <c r="B21" s="1">
        <v>-79.531813</v>
      </c>
    </row>
    <row r="22" spans="1:2" ht="15.75" thickBot="1" x14ac:dyDescent="0.3">
      <c r="A22" s="1">
        <v>9.0230479999999993</v>
      </c>
      <c r="B22" s="1">
        <v>-79.531816000000006</v>
      </c>
    </row>
    <row r="23" spans="1:2" ht="15.75" thickBot="1" x14ac:dyDescent="0.3">
      <c r="A23" s="1">
        <v>9.0230569999999997</v>
      </c>
      <c r="B23" s="1">
        <v>-79.531818999999999</v>
      </c>
    </row>
    <row r="24" spans="1:2" ht="15.75" thickBot="1" x14ac:dyDescent="0.3">
      <c r="A24" s="1">
        <v>9.0230669999999993</v>
      </c>
      <c r="B24" s="1">
        <v>-79.531822000000005</v>
      </c>
    </row>
    <row r="25" spans="1:2" ht="15.75" thickBot="1" x14ac:dyDescent="0.3">
      <c r="A25" s="1">
        <v>9.0230770000000007</v>
      </c>
      <c r="B25" s="1">
        <v>-79.531823000000003</v>
      </c>
    </row>
    <row r="26" spans="1:2" ht="15.75" thickBot="1" x14ac:dyDescent="0.3">
      <c r="A26" s="1">
        <v>9.0230879999999996</v>
      </c>
      <c r="B26" s="1">
        <v>-79.531824999999998</v>
      </c>
    </row>
    <row r="27" spans="1:2" ht="15.75" thickBot="1" x14ac:dyDescent="0.3">
      <c r="A27" s="1">
        <v>9.0230979999999992</v>
      </c>
      <c r="B27" s="1">
        <v>-79.531827000000007</v>
      </c>
    </row>
    <row r="28" spans="1:2" ht="15.75" thickBot="1" x14ac:dyDescent="0.3">
      <c r="A28" s="1">
        <v>9.0231069999999995</v>
      </c>
      <c r="B28" s="1">
        <v>-79.531829999999999</v>
      </c>
    </row>
    <row r="29" spans="1:2" ht="15.75" thickBot="1" x14ac:dyDescent="0.3">
      <c r="A29" s="1">
        <v>9.0231169999999992</v>
      </c>
      <c r="B29" s="1">
        <v>-79.531830999999997</v>
      </c>
    </row>
    <row r="30" spans="1:2" ht="15.75" thickBot="1" x14ac:dyDescent="0.3">
      <c r="A30" s="1">
        <v>9.0231279999999998</v>
      </c>
      <c r="B30" s="1">
        <v>-79.531831999999994</v>
      </c>
    </row>
    <row r="31" spans="1:2" ht="15.75" thickBot="1" x14ac:dyDescent="0.3">
      <c r="A31" s="1">
        <v>9.0231399999999997</v>
      </c>
      <c r="B31" s="1">
        <v>-79.531833000000006</v>
      </c>
    </row>
    <row r="32" spans="1:2" ht="15.75" thickBot="1" x14ac:dyDescent="0.3">
      <c r="A32" s="1">
        <v>9.0231519999999996</v>
      </c>
      <c r="B32" s="1">
        <v>-79.531831999999994</v>
      </c>
    </row>
    <row r="33" spans="1:2" ht="15.75" thickBot="1" x14ac:dyDescent="0.3">
      <c r="A33" s="1">
        <v>9.023161</v>
      </c>
      <c r="B33" s="1">
        <v>-79.531833000000006</v>
      </c>
    </row>
    <row r="34" spans="1:2" ht="15.75" thickBot="1" x14ac:dyDescent="0.3">
      <c r="A34" s="1">
        <v>9.0231700000000004</v>
      </c>
      <c r="B34" s="1">
        <v>-79.531835000000001</v>
      </c>
    </row>
    <row r="35" spans="1:2" ht="15.75" thickBot="1" x14ac:dyDescent="0.3">
      <c r="A35" s="1">
        <v>9.0231759999999994</v>
      </c>
      <c r="B35" s="1">
        <v>-79.531837999999993</v>
      </c>
    </row>
    <row r="36" spans="1:2" ht="15.75" thickBot="1" x14ac:dyDescent="0.3">
      <c r="A36" s="1">
        <v>9.0231770000000004</v>
      </c>
      <c r="B36" s="1">
        <v>-79.531841</v>
      </c>
    </row>
    <row r="37" spans="1:2" ht="15.75" thickBot="1" x14ac:dyDescent="0.3">
      <c r="A37" s="1">
        <v>9.0231759999999994</v>
      </c>
      <c r="B37" s="1">
        <v>-79.531845000000004</v>
      </c>
    </row>
    <row r="38" spans="1:2" ht="15.75" thickBot="1" x14ac:dyDescent="0.3">
      <c r="A38" s="1">
        <v>9.0231759999999994</v>
      </c>
      <c r="B38" s="1">
        <v>-79.531846999999999</v>
      </c>
    </row>
    <row r="39" spans="1:2" ht="15.75" thickBot="1" x14ac:dyDescent="0.3">
      <c r="A39" s="1">
        <v>9.0231750000000002</v>
      </c>
      <c r="B39" s="1">
        <v>-79.531847999999997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0C7C-6DDF-4DAA-A3F2-40296AA061F1}">
  <dimension ref="A1:B48"/>
  <sheetViews>
    <sheetView workbookViewId="0">
      <selection sqref="A1:B48"/>
    </sheetView>
  </sheetViews>
  <sheetFormatPr baseColWidth="10" defaultRowHeight="15" x14ac:dyDescent="0.25"/>
  <sheetData>
    <row r="1" spans="1:2" ht="15.75" thickBot="1" x14ac:dyDescent="0.3">
      <c r="A1" s="1">
        <v>9.0231960000000004</v>
      </c>
      <c r="B1" s="1">
        <v>-79.531533999999994</v>
      </c>
    </row>
    <row r="2" spans="1:2" ht="15.75" thickBot="1" x14ac:dyDescent="0.3">
      <c r="A2" s="1">
        <v>9.0231899999999996</v>
      </c>
      <c r="B2" s="1">
        <v>-79.531531000000001</v>
      </c>
    </row>
    <row r="3" spans="1:2" ht="15.75" thickBot="1" x14ac:dyDescent="0.3">
      <c r="A3" s="1">
        <v>9.0231829999999995</v>
      </c>
      <c r="B3" s="1">
        <v>-79.531531000000001</v>
      </c>
    </row>
    <row r="4" spans="1:2" ht="15.75" thickBot="1" x14ac:dyDescent="0.3">
      <c r="A4" s="1">
        <v>9.0231750000000002</v>
      </c>
      <c r="B4" s="1">
        <v>-79.531532999999996</v>
      </c>
    </row>
    <row r="5" spans="1:2" ht="15.75" thickBot="1" x14ac:dyDescent="0.3">
      <c r="A5" s="1">
        <v>9.0231670000000008</v>
      </c>
      <c r="B5" s="1">
        <v>-79.531536000000003</v>
      </c>
    </row>
    <row r="6" spans="1:2" ht="15.75" thickBot="1" x14ac:dyDescent="0.3">
      <c r="A6" s="1">
        <v>9.0231600000000007</v>
      </c>
      <c r="B6" s="1">
        <v>-79.531537999999998</v>
      </c>
    </row>
    <row r="7" spans="1:2" ht="15.75" thickBot="1" x14ac:dyDescent="0.3">
      <c r="A7" s="1">
        <v>9.0231519999999996</v>
      </c>
      <c r="B7" s="1">
        <v>-79.531540000000007</v>
      </c>
    </row>
    <row r="8" spans="1:2" ht="15.75" thickBot="1" x14ac:dyDescent="0.3">
      <c r="A8" s="1">
        <v>9.0231440000000003</v>
      </c>
      <c r="B8" s="1">
        <v>-79.531542999999999</v>
      </c>
    </row>
    <row r="9" spans="1:2" ht="15.75" thickBot="1" x14ac:dyDescent="0.3">
      <c r="A9" s="1">
        <v>9.0231370000000002</v>
      </c>
      <c r="B9" s="1">
        <v>-79.531548000000001</v>
      </c>
    </row>
    <row r="10" spans="1:2" ht="15.75" thickBot="1" x14ac:dyDescent="0.3">
      <c r="A10" s="1">
        <v>9.0231300000000001</v>
      </c>
      <c r="B10" s="1">
        <v>-79.531555999999995</v>
      </c>
    </row>
    <row r="11" spans="1:2" ht="15.75" thickBot="1" x14ac:dyDescent="0.3">
      <c r="A11" s="1">
        <v>9.023123</v>
      </c>
      <c r="B11" s="1">
        <v>-79.531563000000006</v>
      </c>
    </row>
    <row r="12" spans="1:2" ht="15.75" thickBot="1" x14ac:dyDescent="0.3">
      <c r="A12" s="1">
        <v>9.0231159999999999</v>
      </c>
      <c r="B12" s="1">
        <v>-79.531567999999993</v>
      </c>
    </row>
    <row r="13" spans="1:2" ht="15.75" thickBot="1" x14ac:dyDescent="0.3">
      <c r="A13" s="1">
        <v>9.0231089999999998</v>
      </c>
      <c r="B13" s="1">
        <v>-79.531572999999995</v>
      </c>
    </row>
    <row r="14" spans="1:2" ht="15.75" thickBot="1" x14ac:dyDescent="0.3">
      <c r="A14" s="1">
        <v>9.0231010000000005</v>
      </c>
      <c r="B14" s="1">
        <v>-79.531578999999994</v>
      </c>
    </row>
    <row r="15" spans="1:2" ht="15.75" thickBot="1" x14ac:dyDescent="0.3">
      <c r="A15" s="1">
        <v>9.0230929999999994</v>
      </c>
      <c r="B15" s="1">
        <v>-79.531583999999995</v>
      </c>
    </row>
    <row r="16" spans="1:2" ht="15.75" thickBot="1" x14ac:dyDescent="0.3">
      <c r="A16" s="1">
        <v>9.0230870000000003</v>
      </c>
      <c r="B16" s="1">
        <v>-79.531588999999997</v>
      </c>
    </row>
    <row r="17" spans="1:2" ht="15.75" thickBot="1" x14ac:dyDescent="0.3">
      <c r="A17" s="1">
        <v>9.0230809999999995</v>
      </c>
      <c r="B17" s="1">
        <v>-79.531595999999993</v>
      </c>
    </row>
    <row r="18" spans="1:2" ht="15.75" thickBot="1" x14ac:dyDescent="0.3">
      <c r="A18" s="1">
        <v>9.0230750000000004</v>
      </c>
      <c r="B18" s="1">
        <v>-79.531602000000007</v>
      </c>
    </row>
    <row r="19" spans="1:2" ht="15.75" thickBot="1" x14ac:dyDescent="0.3">
      <c r="A19" s="1">
        <v>9.0230689999999996</v>
      </c>
      <c r="B19" s="1">
        <v>-79.531608000000006</v>
      </c>
    </row>
    <row r="20" spans="1:2" ht="15.75" thickBot="1" x14ac:dyDescent="0.3">
      <c r="A20" s="1">
        <v>9.0230619999999995</v>
      </c>
      <c r="B20" s="1">
        <v>-79.531614000000005</v>
      </c>
    </row>
    <row r="21" spans="1:2" ht="15.75" thickBot="1" x14ac:dyDescent="0.3">
      <c r="A21" s="1">
        <v>9.0230580000000007</v>
      </c>
      <c r="B21" s="1">
        <v>-79.531616</v>
      </c>
    </row>
    <row r="22" spans="1:2" ht="15.75" thickBot="1" x14ac:dyDescent="0.3">
      <c r="A22" s="1">
        <v>9.0230519999999999</v>
      </c>
      <c r="B22" s="1">
        <v>-79.531621999999999</v>
      </c>
    </row>
    <row r="23" spans="1:2" ht="15.75" thickBot="1" x14ac:dyDescent="0.3">
      <c r="A23" s="1">
        <v>9.023047</v>
      </c>
      <c r="B23" s="1">
        <v>-79.531627</v>
      </c>
    </row>
    <row r="24" spans="1:2" ht="15.75" thickBot="1" x14ac:dyDescent="0.3">
      <c r="A24" s="1">
        <v>9.0230440000000005</v>
      </c>
      <c r="B24" s="1">
        <v>-79.531631000000004</v>
      </c>
    </row>
    <row r="25" spans="1:2" ht="15.75" thickBot="1" x14ac:dyDescent="0.3">
      <c r="A25" s="1">
        <v>9.0230399999999999</v>
      </c>
      <c r="B25" s="1">
        <v>-79.531636000000006</v>
      </c>
    </row>
    <row r="26" spans="1:2" ht="15.75" thickBot="1" x14ac:dyDescent="0.3">
      <c r="A26" s="1">
        <v>9.0230340000000009</v>
      </c>
      <c r="B26" s="1">
        <v>-79.531638999999998</v>
      </c>
    </row>
    <row r="27" spans="1:2" ht="15.75" thickBot="1" x14ac:dyDescent="0.3">
      <c r="A27" s="1">
        <v>9.0230270000000008</v>
      </c>
      <c r="B27" s="1">
        <v>-79.531643000000003</v>
      </c>
    </row>
    <row r="28" spans="1:2" ht="15.75" thickBot="1" x14ac:dyDescent="0.3">
      <c r="A28" s="1">
        <v>9.0230219999999992</v>
      </c>
      <c r="B28" s="1">
        <v>-79.531645999999995</v>
      </c>
    </row>
    <row r="29" spans="1:2" ht="15.75" thickBot="1" x14ac:dyDescent="0.3">
      <c r="A29" s="1">
        <v>9.0230169999999994</v>
      </c>
      <c r="B29" s="1">
        <v>-79.531651999999994</v>
      </c>
    </row>
    <row r="30" spans="1:2" ht="15.75" thickBot="1" x14ac:dyDescent="0.3">
      <c r="A30" s="1">
        <v>9.0230099999999993</v>
      </c>
      <c r="B30" s="1">
        <v>-79.531656999999996</v>
      </c>
    </row>
    <row r="31" spans="1:2" ht="15.75" thickBot="1" x14ac:dyDescent="0.3">
      <c r="A31" s="1">
        <v>9.0230040000000002</v>
      </c>
      <c r="B31" s="1">
        <v>-79.531662999999995</v>
      </c>
    </row>
    <row r="32" spans="1:2" ht="15.75" thickBot="1" x14ac:dyDescent="0.3">
      <c r="A32" s="1">
        <v>9.0229990000000004</v>
      </c>
      <c r="B32" s="1">
        <v>-79.531667999999996</v>
      </c>
    </row>
    <row r="33" spans="1:2" ht="15.75" thickBot="1" x14ac:dyDescent="0.3">
      <c r="A33" s="1">
        <v>9.0229940000000006</v>
      </c>
      <c r="B33" s="1">
        <v>-79.531673999999995</v>
      </c>
    </row>
    <row r="34" spans="1:2" ht="15.75" thickBot="1" x14ac:dyDescent="0.3">
      <c r="A34" s="1">
        <v>9.0229870000000005</v>
      </c>
      <c r="B34" s="1">
        <v>-79.531679999999994</v>
      </c>
    </row>
    <row r="35" spans="1:2" ht="15.75" thickBot="1" x14ac:dyDescent="0.3">
      <c r="A35" s="1">
        <v>9.0229800000000004</v>
      </c>
      <c r="B35" s="1">
        <v>-79.531684999999996</v>
      </c>
    </row>
    <row r="36" spans="1:2" ht="15.75" thickBot="1" x14ac:dyDescent="0.3">
      <c r="A36" s="1">
        <v>9.0229719999999993</v>
      </c>
      <c r="B36" s="1">
        <v>-79.531689999999998</v>
      </c>
    </row>
    <row r="37" spans="1:2" ht="15.75" thickBot="1" x14ac:dyDescent="0.3">
      <c r="A37" s="1">
        <v>9.0229649999999992</v>
      </c>
      <c r="B37" s="1">
        <v>-79.531696999999994</v>
      </c>
    </row>
    <row r="38" spans="1:2" ht="15.75" thickBot="1" x14ac:dyDescent="0.3">
      <c r="A38" s="1">
        <v>9.0229590000000002</v>
      </c>
      <c r="B38" s="1">
        <v>-79.531705000000002</v>
      </c>
    </row>
    <row r="39" spans="1:2" ht="15.75" thickBot="1" x14ac:dyDescent="0.3">
      <c r="A39" s="1">
        <v>9.0229549999999996</v>
      </c>
      <c r="B39" s="1">
        <v>-79.531710000000004</v>
      </c>
    </row>
    <row r="40" spans="1:2" ht="15.75" thickBot="1" x14ac:dyDescent="0.3">
      <c r="A40" s="1">
        <v>9.0229490000000006</v>
      </c>
      <c r="B40" s="1">
        <v>-79.531717999999998</v>
      </c>
    </row>
    <row r="41" spans="1:2" ht="15.75" thickBot="1" x14ac:dyDescent="0.3">
      <c r="A41" s="1">
        <v>9.0229429999999997</v>
      </c>
      <c r="B41" s="1">
        <v>-79.531724999999994</v>
      </c>
    </row>
    <row r="42" spans="1:2" ht="15.75" thickBot="1" x14ac:dyDescent="0.3">
      <c r="A42" s="1">
        <v>9.0229370000000007</v>
      </c>
      <c r="B42" s="1">
        <v>-79.531732000000005</v>
      </c>
    </row>
    <row r="43" spans="1:2" ht="15.75" thickBot="1" x14ac:dyDescent="0.3">
      <c r="A43" s="1">
        <v>9.0229280000000003</v>
      </c>
      <c r="B43" s="1">
        <v>-79.531739999999999</v>
      </c>
    </row>
    <row r="44" spans="1:2" ht="15.75" thickBot="1" x14ac:dyDescent="0.3">
      <c r="A44" s="1">
        <v>9.0229210000000002</v>
      </c>
      <c r="B44" s="1">
        <v>-79.531745999999998</v>
      </c>
    </row>
    <row r="45" spans="1:2" ht="15.75" thickBot="1" x14ac:dyDescent="0.3">
      <c r="A45" s="1">
        <v>9.0229140000000001</v>
      </c>
      <c r="B45" s="1">
        <v>-79.531752999999995</v>
      </c>
    </row>
    <row r="46" spans="1:2" ht="15.75" thickBot="1" x14ac:dyDescent="0.3">
      <c r="A46" s="1">
        <v>9.0229099999999995</v>
      </c>
      <c r="B46" s="1">
        <v>-79.531757999999996</v>
      </c>
    </row>
    <row r="47" spans="1:2" ht="15.75" thickBot="1" x14ac:dyDescent="0.3">
      <c r="A47" s="1">
        <v>9.0229049999999997</v>
      </c>
      <c r="B47" s="1">
        <v>-79.531762999999998</v>
      </c>
    </row>
    <row r="48" spans="1:2" ht="15.75" thickBot="1" x14ac:dyDescent="0.3">
      <c r="A48" s="1">
        <v>9.0229029999999995</v>
      </c>
      <c r="B48" s="1">
        <v>-79.531763999999995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989-70A6-4F3F-A996-930BEB9204A9}">
  <dimension ref="A1:B39"/>
  <sheetViews>
    <sheetView workbookViewId="0">
      <selection sqref="A1:B39"/>
    </sheetView>
  </sheetViews>
  <sheetFormatPr baseColWidth="10" defaultRowHeight="15" x14ac:dyDescent="0.25"/>
  <sheetData>
    <row r="1" spans="1:2" ht="15.75" thickBot="1" x14ac:dyDescent="0.3">
      <c r="A1" s="1">
        <v>9.0234249999999996</v>
      </c>
      <c r="B1" s="1">
        <v>-79.531702999999993</v>
      </c>
    </row>
    <row r="2" spans="1:2" ht="15.75" thickBot="1" x14ac:dyDescent="0.3">
      <c r="A2" s="1">
        <v>9.0234249999999996</v>
      </c>
      <c r="B2" s="1">
        <v>-79.531704000000005</v>
      </c>
    </row>
    <row r="3" spans="1:2" ht="15.75" thickBot="1" x14ac:dyDescent="0.3">
      <c r="A3" s="1">
        <v>9.0234249999999996</v>
      </c>
      <c r="B3" s="1">
        <v>-79.531702999999993</v>
      </c>
    </row>
    <row r="4" spans="1:2" ht="15.75" thickBot="1" x14ac:dyDescent="0.3">
      <c r="A4" s="1">
        <v>9.0234249999999996</v>
      </c>
      <c r="B4" s="1">
        <v>-79.531704000000005</v>
      </c>
    </row>
    <row r="5" spans="1:2" ht="15.75" thickBot="1" x14ac:dyDescent="0.3">
      <c r="A5" s="1">
        <v>9.0234249999999996</v>
      </c>
      <c r="B5" s="1">
        <v>-79.531704000000005</v>
      </c>
    </row>
    <row r="6" spans="1:2" ht="15.75" thickBot="1" x14ac:dyDescent="0.3">
      <c r="A6" s="1">
        <v>9.0234249999999996</v>
      </c>
      <c r="B6" s="1">
        <v>-79.531702999999993</v>
      </c>
    </row>
    <row r="7" spans="1:2" ht="15.75" thickBot="1" x14ac:dyDescent="0.3">
      <c r="A7" s="1">
        <v>9.0234220000000001</v>
      </c>
      <c r="B7" s="1">
        <v>-79.531701999999996</v>
      </c>
    </row>
    <row r="8" spans="1:2" ht="15.75" thickBot="1" x14ac:dyDescent="0.3">
      <c r="A8" s="1">
        <v>9.0234179999999995</v>
      </c>
      <c r="B8" s="1">
        <v>-79.531700000000001</v>
      </c>
    </row>
    <row r="9" spans="1:2" ht="15.75" thickBot="1" x14ac:dyDescent="0.3">
      <c r="A9" s="1">
        <v>9.0234129999999997</v>
      </c>
      <c r="B9" s="1">
        <v>-79.531696999999994</v>
      </c>
    </row>
    <row r="10" spans="1:2" ht="15.75" thickBot="1" x14ac:dyDescent="0.3">
      <c r="A10" s="1">
        <v>9.0234059999999996</v>
      </c>
      <c r="B10" s="1">
        <v>-79.531694000000002</v>
      </c>
    </row>
    <row r="11" spans="1:2" ht="15.75" thickBot="1" x14ac:dyDescent="0.3">
      <c r="A11" s="1">
        <v>9.0234000000000005</v>
      </c>
      <c r="B11" s="1">
        <v>-79.531689</v>
      </c>
    </row>
    <row r="12" spans="1:2" ht="15.75" thickBot="1" x14ac:dyDescent="0.3">
      <c r="A12" s="1">
        <v>9.0233939999999997</v>
      </c>
      <c r="B12" s="1">
        <v>-79.531682000000004</v>
      </c>
    </row>
    <row r="13" spans="1:2" ht="15.75" thickBot="1" x14ac:dyDescent="0.3">
      <c r="A13" s="1">
        <v>9.0233869999999996</v>
      </c>
      <c r="B13" s="1">
        <v>-79.531677000000002</v>
      </c>
    </row>
    <row r="14" spans="1:2" ht="15.75" thickBot="1" x14ac:dyDescent="0.3">
      <c r="A14" s="1">
        <v>9.0233790000000003</v>
      </c>
      <c r="B14" s="1">
        <v>-79.531672</v>
      </c>
    </row>
    <row r="15" spans="1:2" ht="15.75" thickBot="1" x14ac:dyDescent="0.3">
      <c r="A15" s="1">
        <v>9.0233720000000002</v>
      </c>
      <c r="B15" s="1">
        <v>-79.531666000000001</v>
      </c>
    </row>
    <row r="16" spans="1:2" ht="15.75" thickBot="1" x14ac:dyDescent="0.3">
      <c r="A16" s="1">
        <v>9.0233659999999993</v>
      </c>
      <c r="B16" s="1">
        <v>-79.531660000000002</v>
      </c>
    </row>
    <row r="17" spans="1:2" ht="15.75" thickBot="1" x14ac:dyDescent="0.3">
      <c r="A17" s="1">
        <v>9.0233600000000003</v>
      </c>
      <c r="B17" s="1">
        <v>-79.531655999999998</v>
      </c>
    </row>
    <row r="18" spans="1:2" ht="15.75" thickBot="1" x14ac:dyDescent="0.3">
      <c r="A18" s="1">
        <v>9.0233530000000002</v>
      </c>
      <c r="B18" s="1">
        <v>-79.531653000000006</v>
      </c>
    </row>
    <row r="19" spans="1:2" ht="15.75" thickBot="1" x14ac:dyDescent="0.3">
      <c r="A19" s="1">
        <v>9.0233460000000001</v>
      </c>
      <c r="B19" s="1">
        <v>-79.531648000000004</v>
      </c>
    </row>
    <row r="20" spans="1:2" ht="15.75" thickBot="1" x14ac:dyDescent="0.3">
      <c r="A20" s="1">
        <v>9.023339</v>
      </c>
      <c r="B20" s="1">
        <v>-79.531644999999997</v>
      </c>
    </row>
    <row r="21" spans="1:2" ht="15.75" thickBot="1" x14ac:dyDescent="0.3">
      <c r="A21" s="1">
        <v>9.0233310000000007</v>
      </c>
      <c r="B21" s="1">
        <v>-79.531639999999996</v>
      </c>
    </row>
    <row r="22" spans="1:2" ht="15.75" thickBot="1" x14ac:dyDescent="0.3">
      <c r="A22" s="1">
        <v>9.0233240000000006</v>
      </c>
      <c r="B22" s="1">
        <v>-79.531636000000006</v>
      </c>
    </row>
    <row r="23" spans="1:2" ht="15.75" thickBot="1" x14ac:dyDescent="0.3">
      <c r="A23" s="1">
        <v>9.0233159999999994</v>
      </c>
      <c r="B23" s="1">
        <v>-79.531632000000002</v>
      </c>
    </row>
    <row r="24" spans="1:2" ht="15.75" thickBot="1" x14ac:dyDescent="0.3">
      <c r="A24" s="1">
        <v>9.0233080000000001</v>
      </c>
      <c r="B24" s="1">
        <v>-79.531627999999998</v>
      </c>
    </row>
    <row r="25" spans="1:2" ht="15.75" thickBot="1" x14ac:dyDescent="0.3">
      <c r="A25" s="1">
        <v>9.0233019999999993</v>
      </c>
      <c r="B25" s="1">
        <v>-79.531622999999996</v>
      </c>
    </row>
    <row r="26" spans="1:2" ht="15.75" thickBot="1" x14ac:dyDescent="0.3">
      <c r="A26" s="1">
        <v>9.0232960000000002</v>
      </c>
      <c r="B26" s="1">
        <v>-79.531617999999995</v>
      </c>
    </row>
    <row r="27" spans="1:2" ht="15.75" thickBot="1" x14ac:dyDescent="0.3">
      <c r="A27" s="1">
        <v>9.0232890000000001</v>
      </c>
      <c r="B27" s="1">
        <v>-79.531614000000005</v>
      </c>
    </row>
    <row r="28" spans="1:2" ht="15.75" thickBot="1" x14ac:dyDescent="0.3">
      <c r="A28" s="1">
        <v>9.0232810000000008</v>
      </c>
      <c r="B28" s="1">
        <v>-79.531609000000003</v>
      </c>
    </row>
    <row r="29" spans="1:2" ht="15.75" thickBot="1" x14ac:dyDescent="0.3">
      <c r="A29" s="1">
        <v>9.0232729999999997</v>
      </c>
      <c r="B29" s="1">
        <v>-79.531604000000002</v>
      </c>
    </row>
    <row r="30" spans="1:2" ht="15.75" thickBot="1" x14ac:dyDescent="0.3">
      <c r="A30" s="1">
        <v>9.0232679999999998</v>
      </c>
      <c r="B30" s="1">
        <v>-79.531599999999997</v>
      </c>
    </row>
    <row r="31" spans="1:2" ht="15.75" thickBot="1" x14ac:dyDescent="0.3">
      <c r="A31" s="1">
        <v>9.0232620000000008</v>
      </c>
      <c r="B31" s="1">
        <v>-79.531593000000001</v>
      </c>
    </row>
    <row r="32" spans="1:2" ht="15.75" thickBot="1" x14ac:dyDescent="0.3">
      <c r="A32" s="1">
        <v>9.0232559999999999</v>
      </c>
      <c r="B32" s="1">
        <v>-79.531587000000002</v>
      </c>
    </row>
    <row r="33" spans="1:2" ht="15.75" thickBot="1" x14ac:dyDescent="0.3">
      <c r="A33" s="1">
        <v>9.0232480000000006</v>
      </c>
      <c r="B33" s="1">
        <v>-79.531580000000005</v>
      </c>
    </row>
    <row r="34" spans="1:2" ht="15.75" thickBot="1" x14ac:dyDescent="0.3">
      <c r="A34" s="1">
        <v>9.0232399999999995</v>
      </c>
      <c r="B34" s="1">
        <v>-79.531572999999995</v>
      </c>
    </row>
    <row r="35" spans="1:2" ht="15.75" thickBot="1" x14ac:dyDescent="0.3">
      <c r="A35" s="1">
        <v>9.0232329999999994</v>
      </c>
      <c r="B35" s="1">
        <v>-79.531565000000001</v>
      </c>
    </row>
    <row r="36" spans="1:2" ht="15.75" thickBot="1" x14ac:dyDescent="0.3">
      <c r="A36" s="1">
        <v>9.0232259999999993</v>
      </c>
      <c r="B36" s="1">
        <v>-79.531557000000006</v>
      </c>
    </row>
    <row r="37" spans="1:2" ht="15.75" thickBot="1" x14ac:dyDescent="0.3">
      <c r="A37" s="1">
        <v>9.0232170000000007</v>
      </c>
      <c r="B37" s="1">
        <v>-79.531548000000001</v>
      </c>
    </row>
    <row r="38" spans="1:2" ht="15.75" thickBot="1" x14ac:dyDescent="0.3">
      <c r="A38" s="1">
        <v>9.0232109999999999</v>
      </c>
      <c r="B38" s="1">
        <v>-79.531542000000002</v>
      </c>
    </row>
    <row r="39" spans="1:2" ht="15.75" thickBot="1" x14ac:dyDescent="0.3">
      <c r="A39" s="1">
        <v>9.0232039999999998</v>
      </c>
      <c r="B39" s="1">
        <v>-79.531537999999998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FCB-4129-452D-97BB-C333A8312C34}">
  <dimension ref="A1:B28"/>
  <sheetViews>
    <sheetView tabSelected="1" workbookViewId="0">
      <selection sqref="A1:B28"/>
    </sheetView>
  </sheetViews>
  <sheetFormatPr baseColWidth="10" defaultRowHeight="15" x14ac:dyDescent="0.25"/>
  <sheetData>
    <row r="1" spans="1:2" ht="15.75" thickBot="1" x14ac:dyDescent="0.3">
      <c r="A1" s="1">
        <v>9.0231790000000007</v>
      </c>
      <c r="B1" s="1">
        <v>-79.531848999999994</v>
      </c>
    </row>
    <row r="2" spans="1:2" ht="15.75" thickBot="1" x14ac:dyDescent="0.3">
      <c r="A2" s="1">
        <v>9.0231829999999995</v>
      </c>
      <c r="B2" s="1">
        <v>-79.531845000000004</v>
      </c>
    </row>
    <row r="3" spans="1:2" ht="15.75" thickBot="1" x14ac:dyDescent="0.3">
      <c r="A3" s="1">
        <v>9.0231890000000003</v>
      </c>
      <c r="B3" s="1">
        <v>-79.531840000000003</v>
      </c>
    </row>
    <row r="4" spans="1:2" ht="15.75" thickBot="1" x14ac:dyDescent="0.3">
      <c r="A4" s="1">
        <v>9.0231969999999997</v>
      </c>
      <c r="B4" s="1">
        <v>-79.531833000000006</v>
      </c>
    </row>
    <row r="5" spans="1:2" ht="15.75" thickBot="1" x14ac:dyDescent="0.3">
      <c r="A5" s="1">
        <v>9.0232030000000005</v>
      </c>
      <c r="B5" s="1">
        <v>-79.531825999999995</v>
      </c>
    </row>
    <row r="6" spans="1:2" ht="15.75" thickBot="1" x14ac:dyDescent="0.3">
      <c r="A6" s="1">
        <v>9.0232109999999999</v>
      </c>
      <c r="B6" s="1">
        <v>-79.531819999999996</v>
      </c>
    </row>
    <row r="7" spans="1:2" ht="15.75" thickBot="1" x14ac:dyDescent="0.3">
      <c r="A7" s="1">
        <v>9.0232189999999992</v>
      </c>
      <c r="B7" s="1">
        <v>-79.531814999999995</v>
      </c>
    </row>
    <row r="8" spans="1:2" ht="15.75" thickBot="1" x14ac:dyDescent="0.3">
      <c r="A8" s="1">
        <v>9.0232279999999996</v>
      </c>
      <c r="B8" s="1">
        <v>-79.531809999999993</v>
      </c>
    </row>
    <row r="9" spans="1:2" ht="15.75" thickBot="1" x14ac:dyDescent="0.3">
      <c r="A9" s="1">
        <v>9.023237</v>
      </c>
      <c r="B9" s="1">
        <v>-79.531803999999994</v>
      </c>
    </row>
    <row r="10" spans="1:2" ht="15.75" thickBot="1" x14ac:dyDescent="0.3">
      <c r="A10" s="1">
        <v>9.023244</v>
      </c>
      <c r="B10" s="1">
        <v>-79.531796</v>
      </c>
    </row>
    <row r="11" spans="1:2" ht="15.75" thickBot="1" x14ac:dyDescent="0.3">
      <c r="A11" s="1">
        <v>9.0232539999999997</v>
      </c>
      <c r="B11" s="1">
        <v>-79.531790999999998</v>
      </c>
    </row>
    <row r="12" spans="1:2" ht="15.75" thickBot="1" x14ac:dyDescent="0.3">
      <c r="A12" s="1">
        <v>9.023263</v>
      </c>
      <c r="B12" s="1">
        <v>-79.531786999999994</v>
      </c>
    </row>
    <row r="13" spans="1:2" ht="15.75" thickBot="1" x14ac:dyDescent="0.3">
      <c r="A13" s="1">
        <v>9.0232740000000007</v>
      </c>
      <c r="B13" s="1">
        <v>-79.531779999999998</v>
      </c>
    </row>
    <row r="14" spans="1:2" ht="15.75" thickBot="1" x14ac:dyDescent="0.3">
      <c r="A14" s="1">
        <v>9.0232840000000003</v>
      </c>
      <c r="B14" s="1">
        <v>-79.531773000000001</v>
      </c>
    </row>
    <row r="15" spans="1:2" ht="15.75" thickBot="1" x14ac:dyDescent="0.3">
      <c r="A15" s="1">
        <v>9.0232949999999992</v>
      </c>
      <c r="B15" s="1">
        <v>-79.531768</v>
      </c>
    </row>
    <row r="16" spans="1:2" ht="15.75" thickBot="1" x14ac:dyDescent="0.3">
      <c r="A16" s="1">
        <v>9.0233050000000006</v>
      </c>
      <c r="B16" s="1">
        <v>-79.531760000000006</v>
      </c>
    </row>
    <row r="17" spans="1:2" ht="15.75" thickBot="1" x14ac:dyDescent="0.3">
      <c r="A17" s="1">
        <v>9.0233150000000002</v>
      </c>
      <c r="B17" s="1">
        <v>-79.531752999999995</v>
      </c>
    </row>
    <row r="18" spans="1:2" ht="15.75" thickBot="1" x14ac:dyDescent="0.3">
      <c r="A18" s="1">
        <v>9.0233240000000006</v>
      </c>
      <c r="B18" s="1">
        <v>-79.531744000000003</v>
      </c>
    </row>
    <row r="19" spans="1:2" ht="15.75" thickBot="1" x14ac:dyDescent="0.3">
      <c r="A19" s="1">
        <v>9.0233349999999994</v>
      </c>
      <c r="B19" s="1">
        <v>-79.531737000000007</v>
      </c>
    </row>
    <row r="20" spans="1:2" ht="15.75" thickBot="1" x14ac:dyDescent="0.3">
      <c r="A20" s="1">
        <v>9.0233460000000001</v>
      </c>
      <c r="B20" s="1">
        <v>-79.531734</v>
      </c>
    </row>
    <row r="21" spans="1:2" ht="15.75" thickBot="1" x14ac:dyDescent="0.3">
      <c r="A21" s="1">
        <v>9.0233570000000007</v>
      </c>
      <c r="B21" s="1">
        <v>-79.531729999999996</v>
      </c>
    </row>
    <row r="22" spans="1:2" ht="15.75" thickBot="1" x14ac:dyDescent="0.3">
      <c r="A22" s="1">
        <v>9.0233670000000004</v>
      </c>
      <c r="B22" s="1">
        <v>-79.531726000000006</v>
      </c>
    </row>
    <row r="23" spans="1:2" ht="15.75" thickBot="1" x14ac:dyDescent="0.3">
      <c r="A23" s="1">
        <v>9.0233760000000007</v>
      </c>
      <c r="B23" s="1">
        <v>-79.531721000000005</v>
      </c>
    </row>
    <row r="24" spans="1:2" ht="15.75" thickBot="1" x14ac:dyDescent="0.3">
      <c r="A24" s="1">
        <v>9.0233830000000008</v>
      </c>
      <c r="B24" s="1">
        <v>-79.531717</v>
      </c>
    </row>
    <row r="25" spans="1:2" ht="15.75" thickBot="1" x14ac:dyDescent="0.3">
      <c r="A25" s="1">
        <v>9.0233899999999991</v>
      </c>
      <c r="B25" s="1">
        <v>-79.531711000000001</v>
      </c>
    </row>
    <row r="26" spans="1:2" ht="15.75" thickBot="1" x14ac:dyDescent="0.3">
      <c r="A26" s="1">
        <v>9.0233989999999995</v>
      </c>
      <c r="B26" s="1">
        <v>-79.531707999999995</v>
      </c>
    </row>
    <row r="27" spans="1:2" ht="15.75" thickBot="1" x14ac:dyDescent="0.3">
      <c r="A27" s="1">
        <v>9.0234070000000006</v>
      </c>
      <c r="B27" s="1">
        <v>-79.531706</v>
      </c>
    </row>
    <row r="28" spans="1:2" ht="15.75" thickBot="1" x14ac:dyDescent="0.3">
      <c r="A28" s="1">
        <v>9.0234120000000004</v>
      </c>
      <c r="B28" s="1">
        <v>-79.531706999999997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2018-07-19T17:07:59Z</dcterms:modified>
</cp:coreProperties>
</file>