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文件\专业课\信息处理技术\作业\作业7 决策树\"/>
    </mc:Choice>
  </mc:AlternateContent>
  <xr:revisionPtr revIDLastSave="0" documentId="8_{62A2FF48-CFFC-4C86-9505-1729A74941BA}" xr6:coauthVersionLast="33" xr6:coauthVersionMax="33" xr10:uidLastSave="{00000000-0000-0000-0000-000000000000}"/>
  <bookViews>
    <workbookView xWindow="0" yWindow="0" windowWidth="23040" windowHeight="9024" xr2:uid="{90DA5D78-4021-441B-A41B-8C0B598E43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E2" i="1" s="1"/>
  <c r="B2" i="1"/>
  <c r="C2" i="1"/>
  <c r="D2" i="1"/>
  <c r="A3" i="1"/>
  <c r="B3" i="1"/>
  <c r="C3" i="1"/>
  <c r="D3" i="1"/>
  <c r="A4" i="1"/>
  <c r="E4" i="1" s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E7" i="1" s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E15" i="1" s="1"/>
  <c r="C15" i="1"/>
  <c r="D15" i="1"/>
  <c r="A16" i="1"/>
  <c r="B16" i="1"/>
  <c r="E16" i="1" s="1"/>
  <c r="C16" i="1"/>
  <c r="D16" i="1"/>
  <c r="A17" i="1"/>
  <c r="E17" i="1" s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E21" i="1" s="1"/>
  <c r="B21" i="1"/>
  <c r="C21" i="1"/>
  <c r="D21" i="1"/>
  <c r="A22" i="1"/>
  <c r="B22" i="1"/>
  <c r="C22" i="1"/>
  <c r="D22" i="1"/>
  <c r="A23" i="1"/>
  <c r="E23" i="1" s="1"/>
  <c r="B23" i="1"/>
  <c r="C23" i="1"/>
  <c r="D23" i="1"/>
  <c r="A24" i="1"/>
  <c r="B24" i="1"/>
  <c r="C24" i="1"/>
  <c r="D24" i="1"/>
  <c r="A25" i="1"/>
  <c r="B25" i="1"/>
  <c r="E25" i="1" s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E30" i="1" s="1"/>
  <c r="C30" i="1"/>
  <c r="D30" i="1"/>
  <c r="A31" i="1"/>
  <c r="E31" i="1" s="1"/>
  <c r="B31" i="1"/>
  <c r="C31" i="1"/>
  <c r="D31" i="1"/>
  <c r="A32" i="1"/>
  <c r="B32" i="1"/>
  <c r="C32" i="1"/>
  <c r="D32" i="1"/>
  <c r="A33" i="1"/>
  <c r="B33" i="1"/>
  <c r="C33" i="1"/>
  <c r="D33" i="1"/>
  <c r="E33" i="1"/>
  <c r="A34" i="1"/>
  <c r="E34" i="1" s="1"/>
  <c r="B34" i="1"/>
  <c r="C34" i="1"/>
  <c r="D34" i="1"/>
  <c r="A35" i="1"/>
  <c r="B35" i="1"/>
  <c r="C35" i="1"/>
  <c r="D35" i="1"/>
  <c r="A36" i="1"/>
  <c r="E36" i="1" s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E39" i="1" s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E47" i="1" s="1"/>
  <c r="C47" i="1"/>
  <c r="D47" i="1"/>
  <c r="A48" i="1"/>
  <c r="B48" i="1"/>
  <c r="E48" i="1" s="1"/>
  <c r="C48" i="1"/>
  <c r="D48" i="1"/>
  <c r="A49" i="1"/>
  <c r="E49" i="1" s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E53" i="1" s="1"/>
  <c r="B53" i="1"/>
  <c r="C53" i="1"/>
  <c r="D53" i="1"/>
  <c r="A54" i="1"/>
  <c r="B54" i="1"/>
  <c r="C54" i="1"/>
  <c r="D54" i="1"/>
  <c r="A55" i="1"/>
  <c r="E55" i="1" s="1"/>
  <c r="B55" i="1"/>
  <c r="C55" i="1"/>
  <c r="D55" i="1"/>
  <c r="A56" i="1"/>
  <c r="B56" i="1"/>
  <c r="C56" i="1"/>
  <c r="D56" i="1"/>
  <c r="A57" i="1"/>
  <c r="B57" i="1"/>
  <c r="E57" i="1" s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E62" i="1" s="1"/>
  <c r="C62" i="1"/>
  <c r="D62" i="1"/>
  <c r="A63" i="1"/>
  <c r="E63" i="1" s="1"/>
  <c r="B63" i="1"/>
  <c r="C63" i="1"/>
  <c r="D63" i="1"/>
  <c r="A64" i="1"/>
  <c r="B64" i="1"/>
  <c r="C64" i="1"/>
  <c r="D64" i="1"/>
  <c r="A65" i="1"/>
  <c r="B65" i="1"/>
  <c r="C65" i="1"/>
  <c r="D65" i="1"/>
  <c r="E65" i="1"/>
  <c r="A66" i="1"/>
  <c r="E66" i="1" s="1"/>
  <c r="B66" i="1"/>
  <c r="C66" i="1"/>
  <c r="D66" i="1"/>
  <c r="A67" i="1"/>
  <c r="B67" i="1"/>
  <c r="C67" i="1"/>
  <c r="D67" i="1"/>
  <c r="A68" i="1"/>
  <c r="E68" i="1" s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E71" i="1" s="1"/>
  <c r="A72" i="1"/>
  <c r="B72" i="1"/>
  <c r="C72" i="1"/>
  <c r="D72" i="1"/>
  <c r="A73" i="1"/>
  <c r="E73" i="1" s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E79" i="1" s="1"/>
  <c r="C79" i="1"/>
  <c r="D79" i="1"/>
  <c r="A80" i="1"/>
  <c r="B80" i="1"/>
  <c r="E80" i="1" s="1"/>
  <c r="C80" i="1"/>
  <c r="D80" i="1"/>
  <c r="A81" i="1"/>
  <c r="E81" i="1" s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E85" i="1" s="1"/>
  <c r="B85" i="1"/>
  <c r="C85" i="1"/>
  <c r="D85" i="1"/>
  <c r="A86" i="1"/>
  <c r="B86" i="1"/>
  <c r="C86" i="1"/>
  <c r="D86" i="1"/>
  <c r="A87" i="1"/>
  <c r="E87" i="1" s="1"/>
  <c r="B87" i="1"/>
  <c r="C87" i="1"/>
  <c r="D87" i="1"/>
  <c r="A88" i="1"/>
  <c r="B88" i="1"/>
  <c r="C88" i="1"/>
  <c r="D88" i="1"/>
  <c r="A89" i="1"/>
  <c r="B89" i="1"/>
  <c r="E89" i="1" s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E94" i="1" s="1"/>
  <c r="C94" i="1"/>
  <c r="D94" i="1"/>
  <c r="A95" i="1"/>
  <c r="B95" i="1"/>
  <c r="C95" i="1"/>
  <c r="E95" i="1" s="1"/>
  <c r="D95" i="1"/>
  <c r="A96" i="1"/>
  <c r="B96" i="1"/>
  <c r="C96" i="1"/>
  <c r="D96" i="1"/>
  <c r="A97" i="1"/>
  <c r="B97" i="1"/>
  <c r="C97" i="1"/>
  <c r="D97" i="1"/>
  <c r="E97" i="1"/>
  <c r="A98" i="1"/>
  <c r="E98" i="1" s="1"/>
  <c r="B98" i="1"/>
  <c r="C98" i="1"/>
  <c r="D98" i="1"/>
  <c r="A99" i="1"/>
  <c r="B99" i="1"/>
  <c r="C99" i="1"/>
  <c r="D99" i="1"/>
  <c r="A100" i="1"/>
  <c r="E100" i="1" s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E103" i="1" s="1"/>
  <c r="A104" i="1"/>
  <c r="B104" i="1"/>
  <c r="C104" i="1"/>
  <c r="D104" i="1"/>
  <c r="A105" i="1"/>
  <c r="B105" i="1"/>
  <c r="E105" i="1" s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E111" i="1" s="1"/>
  <c r="C111" i="1"/>
  <c r="D111" i="1"/>
  <c r="A112" i="1"/>
  <c r="B112" i="1"/>
  <c r="E112" i="1" s="1"/>
  <c r="C112" i="1"/>
  <c r="D112" i="1"/>
  <c r="A113" i="1"/>
  <c r="E113" i="1" s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E117" i="1" s="1"/>
  <c r="B117" i="1"/>
  <c r="C117" i="1"/>
  <c r="D117" i="1"/>
  <c r="A118" i="1"/>
  <c r="B118" i="1"/>
  <c r="C118" i="1"/>
  <c r="D118" i="1"/>
  <c r="A119" i="1"/>
  <c r="E119" i="1" s="1"/>
  <c r="B119" i="1"/>
  <c r="C119" i="1"/>
  <c r="D119" i="1"/>
  <c r="A120" i="1"/>
  <c r="B120" i="1"/>
  <c r="C120" i="1"/>
  <c r="D120" i="1"/>
  <c r="A121" i="1"/>
  <c r="B121" i="1"/>
  <c r="C121" i="1"/>
  <c r="D121" i="1"/>
  <c r="E121" i="1" s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E126" i="1" s="1"/>
  <c r="C126" i="1"/>
  <c r="D126" i="1"/>
  <c r="A127" i="1"/>
  <c r="B127" i="1"/>
  <c r="C127" i="1"/>
  <c r="E127" i="1" s="1"/>
  <c r="D127" i="1"/>
  <c r="A128" i="1"/>
  <c r="B128" i="1"/>
  <c r="C128" i="1"/>
  <c r="D128" i="1"/>
  <c r="A129" i="1"/>
  <c r="B129" i="1"/>
  <c r="C129" i="1"/>
  <c r="D129" i="1"/>
  <c r="E129" i="1"/>
  <c r="A130" i="1"/>
  <c r="E130" i="1" s="1"/>
  <c r="B130" i="1"/>
  <c r="C130" i="1"/>
  <c r="D130" i="1"/>
  <c r="A131" i="1"/>
  <c r="B131" i="1"/>
  <c r="C131" i="1"/>
  <c r="D131" i="1"/>
  <c r="A132" i="1"/>
  <c r="E132" i="1" s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E135" i="1" s="1"/>
  <c r="A136" i="1"/>
  <c r="B136" i="1"/>
  <c r="C136" i="1"/>
  <c r="D136" i="1"/>
  <c r="A137" i="1"/>
  <c r="E137" i="1" s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E143" i="1" s="1"/>
  <c r="C143" i="1"/>
  <c r="D143" i="1"/>
  <c r="A144" i="1"/>
  <c r="B144" i="1"/>
  <c r="E144" i="1" s="1"/>
  <c r="C144" i="1"/>
  <c r="D144" i="1"/>
  <c r="A145" i="1"/>
  <c r="E145" i="1" s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E149" i="1" s="1"/>
  <c r="B149" i="1"/>
  <c r="C149" i="1"/>
  <c r="D149" i="1"/>
  <c r="A150" i="1"/>
  <c r="B150" i="1"/>
  <c r="C150" i="1"/>
  <c r="D150" i="1"/>
  <c r="A151" i="1"/>
  <c r="E151" i="1" s="1"/>
  <c r="B151" i="1"/>
  <c r="C151" i="1"/>
  <c r="D151" i="1"/>
  <c r="A152" i="1"/>
  <c r="B152" i="1"/>
  <c r="C152" i="1"/>
  <c r="D152" i="1"/>
  <c r="A153" i="1"/>
  <c r="B153" i="1"/>
  <c r="C153" i="1"/>
  <c r="D153" i="1"/>
  <c r="E153" i="1" s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E158" i="1" s="1"/>
  <c r="C158" i="1"/>
  <c r="D158" i="1"/>
  <c r="A159" i="1"/>
  <c r="B159" i="1"/>
  <c r="C159" i="1"/>
  <c r="E159" i="1" s="1"/>
  <c r="D159" i="1"/>
  <c r="A160" i="1"/>
  <c r="B160" i="1"/>
  <c r="C160" i="1"/>
  <c r="D160" i="1"/>
  <c r="A161" i="1"/>
  <c r="B161" i="1"/>
  <c r="C161" i="1"/>
  <c r="D161" i="1"/>
  <c r="E161" i="1"/>
  <c r="A162" i="1"/>
  <c r="E162" i="1" s="1"/>
  <c r="B162" i="1"/>
  <c r="C162" i="1"/>
  <c r="D162" i="1"/>
  <c r="A163" i="1"/>
  <c r="B163" i="1"/>
  <c r="C163" i="1"/>
  <c r="D163" i="1"/>
  <c r="A164" i="1"/>
  <c r="E164" i="1" s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E167" i="1" s="1"/>
  <c r="A168" i="1"/>
  <c r="B168" i="1"/>
  <c r="C168" i="1"/>
  <c r="D168" i="1"/>
  <c r="A169" i="1"/>
  <c r="B169" i="1"/>
  <c r="C169" i="1"/>
  <c r="E169" i="1" s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E175" i="1" s="1"/>
  <c r="C175" i="1"/>
  <c r="D175" i="1"/>
  <c r="A176" i="1"/>
  <c r="B176" i="1"/>
  <c r="E176" i="1" s="1"/>
  <c r="C176" i="1"/>
  <c r="D176" i="1"/>
  <c r="A177" i="1"/>
  <c r="E177" i="1" s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E181" i="1" s="1"/>
  <c r="B181" i="1"/>
  <c r="C181" i="1"/>
  <c r="D181" i="1"/>
  <c r="A182" i="1"/>
  <c r="B182" i="1"/>
  <c r="C182" i="1"/>
  <c r="D182" i="1"/>
  <c r="A183" i="1"/>
  <c r="E183" i="1" s="1"/>
  <c r="B183" i="1"/>
  <c r="C183" i="1"/>
  <c r="D183" i="1"/>
  <c r="A184" i="1"/>
  <c r="B184" i="1"/>
  <c r="C184" i="1"/>
  <c r="D184" i="1"/>
  <c r="A185" i="1"/>
  <c r="E185" i="1" s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E190" i="1" s="1"/>
  <c r="C190" i="1"/>
  <c r="D190" i="1"/>
  <c r="A191" i="1"/>
  <c r="B191" i="1"/>
  <c r="C191" i="1"/>
  <c r="E191" i="1" s="1"/>
  <c r="D191" i="1"/>
  <c r="A192" i="1"/>
  <c r="B192" i="1"/>
  <c r="C192" i="1"/>
  <c r="D192" i="1"/>
  <c r="A193" i="1"/>
  <c r="B193" i="1"/>
  <c r="C193" i="1"/>
  <c r="D193" i="1"/>
  <c r="E193" i="1"/>
  <c r="A194" i="1"/>
  <c r="E194" i="1" s="1"/>
  <c r="B194" i="1"/>
  <c r="C194" i="1"/>
  <c r="D194" i="1"/>
  <c r="A195" i="1"/>
  <c r="B195" i="1"/>
  <c r="C195" i="1"/>
  <c r="D195" i="1"/>
  <c r="A196" i="1"/>
  <c r="E196" i="1" s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E199" i="1" s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E208" i="1" s="1"/>
  <c r="C208" i="1"/>
  <c r="D208" i="1"/>
  <c r="A209" i="1"/>
  <c r="E209" i="1" s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E213" i="1" s="1"/>
  <c r="B213" i="1"/>
  <c r="C213" i="1"/>
  <c r="D213" i="1"/>
  <c r="A214" i="1"/>
  <c r="B214" i="1"/>
  <c r="C214" i="1"/>
  <c r="D214" i="1"/>
  <c r="A215" i="1"/>
  <c r="E215" i="1" s="1"/>
  <c r="B215" i="1"/>
  <c r="C215" i="1"/>
  <c r="D215" i="1"/>
  <c r="A216" i="1"/>
  <c r="B216" i="1"/>
  <c r="C216" i="1"/>
  <c r="D216" i="1"/>
  <c r="A217" i="1"/>
  <c r="E217" i="1" s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E222" i="1" s="1"/>
  <c r="C222" i="1"/>
  <c r="D222" i="1"/>
  <c r="A223" i="1"/>
  <c r="B223" i="1"/>
  <c r="C223" i="1"/>
  <c r="E223" i="1" s="1"/>
  <c r="D223" i="1"/>
  <c r="A224" i="1"/>
  <c r="B224" i="1"/>
  <c r="C224" i="1"/>
  <c r="D224" i="1"/>
  <c r="A225" i="1"/>
  <c r="B225" i="1"/>
  <c r="C225" i="1"/>
  <c r="D225" i="1"/>
  <c r="E225" i="1"/>
  <c r="A226" i="1"/>
  <c r="E226" i="1" s="1"/>
  <c r="B226" i="1"/>
  <c r="C226" i="1"/>
  <c r="D226" i="1"/>
  <c r="A227" i="1"/>
  <c r="B227" i="1"/>
  <c r="C227" i="1"/>
  <c r="D227" i="1"/>
  <c r="A228" i="1"/>
  <c r="E228" i="1" s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E231" i="1" s="1"/>
  <c r="A232" i="1"/>
  <c r="B232" i="1"/>
  <c r="C232" i="1"/>
  <c r="D232" i="1"/>
  <c r="A233" i="1"/>
  <c r="B233" i="1"/>
  <c r="C233" i="1"/>
  <c r="E233" i="1" s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E241" i="1" s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E245" i="1" s="1"/>
  <c r="B245" i="1"/>
  <c r="C245" i="1"/>
  <c r="D245" i="1"/>
  <c r="A246" i="1"/>
  <c r="B246" i="1"/>
  <c r="C246" i="1"/>
  <c r="D246" i="1"/>
  <c r="A247" i="1"/>
  <c r="E247" i="1" s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E253" i="1" s="1"/>
  <c r="B253" i="1"/>
  <c r="C253" i="1"/>
  <c r="D253" i="1"/>
  <c r="A254" i="1"/>
  <c r="B254" i="1"/>
  <c r="C254" i="1"/>
  <c r="D254" i="1"/>
  <c r="A255" i="1"/>
  <c r="E255" i="1" s="1"/>
  <c r="B255" i="1"/>
  <c r="C255" i="1"/>
  <c r="D255" i="1"/>
  <c r="A256" i="1"/>
  <c r="B256" i="1"/>
  <c r="C256" i="1"/>
  <c r="D256" i="1"/>
  <c r="A257" i="1"/>
  <c r="B257" i="1"/>
  <c r="E257" i="1" s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E263" i="1" s="1"/>
  <c r="B263" i="1"/>
  <c r="C263" i="1"/>
  <c r="D263" i="1"/>
  <c r="A264" i="1"/>
  <c r="B264" i="1"/>
  <c r="C264" i="1"/>
  <c r="D264" i="1"/>
  <c r="A265" i="1"/>
  <c r="B265" i="1"/>
  <c r="C265" i="1"/>
  <c r="D265" i="1"/>
  <c r="A266" i="1"/>
  <c r="E266" i="1" s="1"/>
  <c r="B266" i="1"/>
  <c r="C266" i="1"/>
  <c r="D266" i="1"/>
  <c r="A267" i="1"/>
  <c r="B267" i="1"/>
  <c r="C267" i="1"/>
  <c r="D267" i="1"/>
  <c r="A268" i="1"/>
  <c r="E268" i="1" s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E271" i="1"/>
  <c r="A272" i="1"/>
  <c r="B272" i="1"/>
  <c r="C272" i="1"/>
  <c r="D272" i="1"/>
  <c r="A273" i="1"/>
  <c r="B273" i="1"/>
  <c r="C273" i="1"/>
  <c r="D273" i="1"/>
  <c r="E273" i="1" s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E287" i="1" s="1"/>
  <c r="C287" i="1"/>
  <c r="D287" i="1"/>
  <c r="A288" i="1"/>
  <c r="B288" i="1"/>
  <c r="E288" i="1" s="1"/>
  <c r="C288" i="1"/>
  <c r="D288" i="1"/>
  <c r="A289" i="1"/>
  <c r="E289" i="1" s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E293" i="1" s="1"/>
  <c r="B293" i="1"/>
  <c r="C293" i="1"/>
  <c r="D293" i="1"/>
  <c r="A294" i="1"/>
  <c r="B294" i="1"/>
  <c r="C294" i="1"/>
  <c r="D294" i="1"/>
  <c r="A295" i="1"/>
  <c r="E295" i="1" s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E303" i="1" s="1"/>
  <c r="D303" i="1"/>
  <c r="A304" i="1"/>
  <c r="B304" i="1"/>
  <c r="E304" i="1" s="1"/>
  <c r="C304" i="1"/>
  <c r="D304" i="1"/>
  <c r="A305" i="1"/>
  <c r="B305" i="1"/>
  <c r="E305" i="1" s="1"/>
  <c r="C305" i="1"/>
  <c r="D305" i="1"/>
  <c r="A306" i="1"/>
  <c r="E306" i="1" s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E311" i="1"/>
  <c r="A312" i="1"/>
  <c r="B312" i="1"/>
  <c r="C312" i="1"/>
  <c r="D312" i="1"/>
  <c r="A313" i="1"/>
  <c r="B313" i="1"/>
  <c r="C313" i="1"/>
  <c r="D313" i="1"/>
  <c r="A314" i="1"/>
  <c r="E314" i="1" s="1"/>
  <c r="B314" i="1"/>
  <c r="C314" i="1"/>
  <c r="D314" i="1"/>
  <c r="A315" i="1"/>
  <c r="B315" i="1"/>
  <c r="C315" i="1"/>
  <c r="D315" i="1"/>
  <c r="A316" i="1"/>
  <c r="E316" i="1" s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E319" i="1" s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E327" i="1" s="1"/>
  <c r="C327" i="1"/>
  <c r="D327" i="1"/>
  <c r="A328" i="1"/>
  <c r="B328" i="1"/>
  <c r="E328" i="1" s="1"/>
  <c r="C328" i="1"/>
  <c r="D328" i="1"/>
  <c r="A329" i="1"/>
  <c r="B329" i="1"/>
  <c r="C329" i="1"/>
  <c r="D329" i="1"/>
  <c r="A330" i="1"/>
  <c r="B330" i="1"/>
  <c r="C330" i="1"/>
  <c r="D330" i="1"/>
  <c r="A331" i="1"/>
  <c r="E331" i="1" s="1"/>
  <c r="B331" i="1"/>
  <c r="C331" i="1"/>
  <c r="D331" i="1"/>
  <c r="A332" i="1"/>
  <c r="B332" i="1"/>
  <c r="C332" i="1"/>
  <c r="D332" i="1"/>
  <c r="A333" i="1"/>
  <c r="E333" i="1" s="1"/>
  <c r="B333" i="1"/>
  <c r="C333" i="1"/>
  <c r="D333" i="1"/>
  <c r="A334" i="1"/>
  <c r="B334" i="1"/>
  <c r="E334" i="1" s="1"/>
  <c r="C334" i="1"/>
  <c r="D334" i="1"/>
  <c r="A335" i="1"/>
  <c r="E335" i="1" s="1"/>
  <c r="B335" i="1"/>
  <c r="C335" i="1"/>
  <c r="D335" i="1"/>
  <c r="A336" i="1"/>
  <c r="B336" i="1"/>
  <c r="C336" i="1"/>
  <c r="D336" i="1"/>
  <c r="A337" i="1"/>
  <c r="E337" i="1" s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E343" i="1" s="1"/>
  <c r="D343" i="1"/>
  <c r="A344" i="1"/>
  <c r="B344" i="1"/>
  <c r="E344" i="1" s="1"/>
  <c r="C344" i="1"/>
  <c r="D344" i="1"/>
  <c r="A345" i="1"/>
  <c r="B345" i="1"/>
  <c r="C345" i="1"/>
  <c r="E345" i="1" s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E350" i="1" s="1"/>
  <c r="C350" i="1"/>
  <c r="D350" i="1"/>
  <c r="A351" i="1"/>
  <c r="E351" i="1" s="1"/>
  <c r="B351" i="1"/>
  <c r="C351" i="1"/>
  <c r="D351" i="1"/>
  <c r="A352" i="1"/>
  <c r="B352" i="1"/>
  <c r="C352" i="1"/>
  <c r="D352" i="1"/>
  <c r="A353" i="1"/>
  <c r="B353" i="1"/>
  <c r="C353" i="1"/>
  <c r="D353" i="1"/>
  <c r="E353" i="1"/>
  <c r="A354" i="1"/>
  <c r="E354" i="1" s="1"/>
  <c r="B354" i="1"/>
  <c r="C354" i="1"/>
  <c r="D354" i="1"/>
  <c r="A355" i="1"/>
  <c r="B355" i="1"/>
  <c r="C355" i="1"/>
  <c r="D355" i="1"/>
  <c r="A356" i="1"/>
  <c r="E356" i="1" s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E359" i="1" s="1"/>
  <c r="A360" i="1"/>
  <c r="B360" i="1"/>
  <c r="C360" i="1"/>
  <c r="D360" i="1"/>
  <c r="A361" i="1"/>
  <c r="B361" i="1"/>
  <c r="C361" i="1"/>
  <c r="E361" i="1" s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E367" i="1" s="1"/>
  <c r="D367" i="1"/>
  <c r="A368" i="1"/>
  <c r="B368" i="1"/>
  <c r="C368" i="1"/>
  <c r="D368" i="1"/>
  <c r="A369" i="1"/>
  <c r="B369" i="1"/>
  <c r="E369" i="1" s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E373" i="1" s="1"/>
  <c r="B373" i="1"/>
  <c r="C373" i="1"/>
  <c r="D373" i="1"/>
  <c r="A374" i="1"/>
  <c r="B374" i="1"/>
  <c r="C374" i="1"/>
  <c r="D374" i="1"/>
  <c r="A375" i="1"/>
  <c r="E375" i="1" s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E381" i="1" s="1"/>
  <c r="B381" i="1"/>
  <c r="C381" i="1"/>
  <c r="D381" i="1"/>
  <c r="A382" i="1"/>
  <c r="B382" i="1"/>
  <c r="C382" i="1"/>
  <c r="D382" i="1"/>
  <c r="A383" i="1"/>
  <c r="E383" i="1" s="1"/>
  <c r="B383" i="1"/>
  <c r="C383" i="1"/>
  <c r="D383" i="1"/>
  <c r="A384" i="1"/>
  <c r="B384" i="1"/>
  <c r="C384" i="1"/>
  <c r="D384" i="1"/>
  <c r="A385" i="1"/>
  <c r="B385" i="1"/>
  <c r="E385" i="1" s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E391" i="1" s="1"/>
  <c r="B391" i="1"/>
  <c r="C391" i="1"/>
  <c r="D391" i="1"/>
  <c r="A392" i="1"/>
  <c r="B392" i="1"/>
  <c r="C392" i="1"/>
  <c r="D392" i="1"/>
  <c r="A393" i="1"/>
  <c r="B393" i="1"/>
  <c r="C393" i="1"/>
  <c r="D393" i="1"/>
  <c r="A394" i="1"/>
  <c r="E394" i="1" s="1"/>
  <c r="B394" i="1"/>
  <c r="C394" i="1"/>
  <c r="D394" i="1"/>
  <c r="A395" i="1"/>
  <c r="B395" i="1"/>
  <c r="C395" i="1"/>
  <c r="D395" i="1"/>
  <c r="A396" i="1"/>
  <c r="E396" i="1" s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E399" i="1"/>
  <c r="A400" i="1"/>
  <c r="B400" i="1"/>
  <c r="C400" i="1"/>
  <c r="D400" i="1"/>
  <c r="A401" i="1"/>
  <c r="B401" i="1"/>
  <c r="C401" i="1"/>
  <c r="D401" i="1"/>
  <c r="E401" i="1" s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E407" i="1" s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E415" i="1" s="1"/>
  <c r="C415" i="1"/>
  <c r="D415" i="1"/>
  <c r="A416" i="1"/>
  <c r="B416" i="1"/>
  <c r="E416" i="1" s="1"/>
  <c r="C416" i="1"/>
  <c r="D416" i="1"/>
  <c r="A417" i="1"/>
  <c r="E417" i="1" s="1"/>
  <c r="B417" i="1"/>
  <c r="C417" i="1"/>
  <c r="D417" i="1"/>
  <c r="A418" i="1"/>
  <c r="B418" i="1"/>
  <c r="C418" i="1"/>
  <c r="D418" i="1"/>
  <c r="A419" i="1"/>
  <c r="E419" i="1" s="1"/>
  <c r="B419" i="1"/>
  <c r="C419" i="1"/>
  <c r="D419" i="1"/>
  <c r="A420" i="1"/>
  <c r="B420" i="1"/>
  <c r="C420" i="1"/>
  <c r="D420" i="1"/>
  <c r="A421" i="1"/>
  <c r="E421" i="1" s="1"/>
  <c r="B421" i="1"/>
  <c r="C421" i="1"/>
  <c r="D421" i="1"/>
  <c r="A422" i="1"/>
  <c r="B422" i="1"/>
  <c r="C422" i="1"/>
  <c r="D422" i="1"/>
  <c r="A423" i="1"/>
  <c r="E423" i="1" s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E431" i="1" s="1"/>
  <c r="A432" i="1"/>
  <c r="B432" i="1"/>
  <c r="E432" i="1" s="1"/>
  <c r="C432" i="1"/>
  <c r="D432" i="1"/>
  <c r="A433" i="1"/>
  <c r="B433" i="1"/>
  <c r="C433" i="1"/>
  <c r="E433" i="1" s="1"/>
  <c r="D433" i="1"/>
  <c r="A434" i="1"/>
  <c r="E434" i="1" s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E439" i="1"/>
  <c r="A440" i="1"/>
  <c r="B440" i="1"/>
  <c r="C440" i="1"/>
  <c r="D440" i="1"/>
  <c r="A441" i="1"/>
  <c r="B441" i="1"/>
  <c r="C441" i="1"/>
  <c r="D441" i="1"/>
  <c r="A442" i="1"/>
  <c r="E442" i="1" s="1"/>
  <c r="B442" i="1"/>
  <c r="C442" i="1"/>
  <c r="D442" i="1"/>
  <c r="A443" i="1"/>
  <c r="B443" i="1"/>
  <c r="C443" i="1"/>
  <c r="D443" i="1"/>
  <c r="A444" i="1"/>
  <c r="E444" i="1" s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E447" i="1"/>
  <c r="A448" i="1"/>
  <c r="B448" i="1"/>
  <c r="C448" i="1"/>
  <c r="D448" i="1"/>
  <c r="A449" i="1"/>
  <c r="E449" i="1" s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E455" i="1" s="1"/>
  <c r="C455" i="1"/>
  <c r="D455" i="1"/>
  <c r="A456" i="1"/>
  <c r="B456" i="1"/>
  <c r="E456" i="1" s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E462" i="1" s="1"/>
  <c r="C462" i="1"/>
  <c r="D462" i="1"/>
  <c r="A463" i="1"/>
  <c r="B463" i="1"/>
  <c r="C463" i="1"/>
  <c r="D463" i="1"/>
  <c r="A464" i="1"/>
  <c r="B464" i="1"/>
  <c r="C464" i="1"/>
  <c r="D464" i="1"/>
  <c r="A465" i="1"/>
  <c r="E465" i="1" s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E471" i="1" s="1"/>
  <c r="C471" i="1"/>
  <c r="D471" i="1"/>
  <c r="A472" i="1"/>
  <c r="B472" i="1"/>
  <c r="C472" i="1"/>
  <c r="D472" i="1"/>
  <c r="A473" i="1"/>
  <c r="B473" i="1"/>
  <c r="C473" i="1"/>
  <c r="E473" i="1" s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E479" i="1" s="1"/>
  <c r="B479" i="1"/>
  <c r="C479" i="1"/>
  <c r="D479" i="1"/>
  <c r="A480" i="1"/>
  <c r="B480" i="1"/>
  <c r="E480" i="1" s="1"/>
  <c r="C480" i="1"/>
  <c r="D480" i="1"/>
  <c r="A481" i="1"/>
  <c r="B481" i="1"/>
  <c r="C481" i="1"/>
  <c r="D481" i="1"/>
  <c r="E481" i="1"/>
  <c r="A482" i="1"/>
  <c r="E482" i="1" s="1"/>
  <c r="B482" i="1"/>
  <c r="C482" i="1"/>
  <c r="D482" i="1"/>
  <c r="A483" i="1"/>
  <c r="B483" i="1"/>
  <c r="C483" i="1"/>
  <c r="D483" i="1"/>
  <c r="A484" i="1"/>
  <c r="E484" i="1" s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E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E509" i="1" s="1"/>
  <c r="B509" i="1"/>
  <c r="C509" i="1"/>
  <c r="D509" i="1"/>
  <c r="A510" i="1"/>
  <c r="B510" i="1"/>
  <c r="C510" i="1"/>
  <c r="D510" i="1"/>
  <c r="A511" i="1"/>
  <c r="E511" i="1" s="1"/>
  <c r="B511" i="1"/>
  <c r="C511" i="1"/>
  <c r="D511" i="1"/>
  <c r="A512" i="1"/>
  <c r="B512" i="1"/>
  <c r="C512" i="1"/>
  <c r="D512" i="1"/>
  <c r="A513" i="1"/>
  <c r="B513" i="1"/>
  <c r="E513" i="1" s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E519" i="1" s="1"/>
  <c r="B519" i="1"/>
  <c r="C519" i="1"/>
  <c r="D519" i="1"/>
  <c r="A520" i="1"/>
  <c r="B520" i="1"/>
  <c r="C520" i="1"/>
  <c r="D520" i="1"/>
  <c r="A521" i="1"/>
  <c r="B521" i="1"/>
  <c r="C521" i="1"/>
  <c r="D521" i="1"/>
  <c r="A522" i="1"/>
  <c r="E522" i="1" s="1"/>
  <c r="B522" i="1"/>
  <c r="C522" i="1"/>
  <c r="D522" i="1"/>
  <c r="A523" i="1"/>
  <c r="B523" i="1"/>
  <c r="C523" i="1"/>
  <c r="D523" i="1"/>
  <c r="A524" i="1"/>
  <c r="E524" i="1" s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E527" i="1"/>
  <c r="A528" i="1"/>
  <c r="B528" i="1"/>
  <c r="C528" i="1"/>
  <c r="D528" i="1"/>
  <c r="A529" i="1"/>
  <c r="B529" i="1"/>
  <c r="C529" i="1"/>
  <c r="D529" i="1"/>
  <c r="E529" i="1" s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E537" i="1" s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E544" i="1" s="1"/>
  <c r="C544" i="1"/>
  <c r="D544" i="1"/>
  <c r="A545" i="1"/>
  <c r="B545" i="1"/>
  <c r="C545" i="1"/>
  <c r="D545" i="1"/>
  <c r="A546" i="1"/>
  <c r="E546" i="1" s="1"/>
  <c r="B546" i="1"/>
  <c r="C546" i="1"/>
  <c r="D546" i="1"/>
  <c r="A547" i="1"/>
  <c r="E547" i="1" s="1"/>
  <c r="B547" i="1"/>
  <c r="C547" i="1"/>
  <c r="D547" i="1"/>
  <c r="A548" i="1"/>
  <c r="E548" i="1" s="1"/>
  <c r="B548" i="1"/>
  <c r="C548" i="1"/>
  <c r="D548" i="1"/>
  <c r="A549" i="1"/>
  <c r="E549" i="1" s="1"/>
  <c r="B549" i="1"/>
  <c r="C549" i="1"/>
  <c r="D549" i="1"/>
  <c r="A550" i="1"/>
  <c r="B550" i="1"/>
  <c r="C550" i="1"/>
  <c r="D550" i="1"/>
  <c r="A551" i="1"/>
  <c r="E551" i="1" s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E559" i="1" s="1"/>
  <c r="C559" i="1"/>
  <c r="D559" i="1"/>
  <c r="A560" i="1"/>
  <c r="B560" i="1"/>
  <c r="E560" i="1" s="1"/>
  <c r="C560" i="1"/>
  <c r="D560" i="1"/>
  <c r="A561" i="1"/>
  <c r="E561" i="1" s="1"/>
  <c r="B561" i="1"/>
  <c r="C561" i="1"/>
  <c r="D561" i="1"/>
  <c r="A562" i="1"/>
  <c r="E562" i="1" s="1"/>
  <c r="B562" i="1"/>
  <c r="C562" i="1"/>
  <c r="D562" i="1"/>
  <c r="A563" i="1"/>
  <c r="B563" i="1"/>
  <c r="C563" i="1"/>
  <c r="D563" i="1"/>
  <c r="A564" i="1"/>
  <c r="E564" i="1" s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E567" i="1" s="1"/>
  <c r="C567" i="1"/>
  <c r="D567" i="1"/>
  <c r="A568" i="1"/>
  <c r="B568" i="1"/>
  <c r="C568" i="1"/>
  <c r="D568" i="1"/>
  <c r="A569" i="1"/>
  <c r="B569" i="1"/>
  <c r="C569" i="1"/>
  <c r="D569" i="1"/>
  <c r="A570" i="1"/>
  <c r="E570" i="1" s="1"/>
  <c r="B570" i="1"/>
  <c r="C570" i="1"/>
  <c r="D570" i="1"/>
  <c r="A571" i="1"/>
  <c r="B571" i="1"/>
  <c r="C571" i="1"/>
  <c r="D571" i="1"/>
  <c r="A572" i="1"/>
  <c r="E572" i="1" s="1"/>
  <c r="B572" i="1"/>
  <c r="C572" i="1"/>
  <c r="D572" i="1"/>
  <c r="A573" i="1"/>
  <c r="E573" i="1" s="1"/>
  <c r="B573" i="1"/>
  <c r="C573" i="1"/>
  <c r="D573" i="1"/>
  <c r="A574" i="1"/>
  <c r="B574" i="1"/>
  <c r="C574" i="1"/>
  <c r="D574" i="1"/>
  <c r="A575" i="1"/>
  <c r="E575" i="1" s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E587" i="1" s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E591" i="1" s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E599" i="1" s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E607" i="1" s="1"/>
  <c r="C607" i="1"/>
  <c r="D607" i="1"/>
  <c r="A608" i="1"/>
  <c r="B608" i="1"/>
  <c r="C608" i="1"/>
  <c r="D608" i="1"/>
  <c r="A609" i="1"/>
  <c r="B609" i="1"/>
  <c r="C609" i="1"/>
  <c r="D609" i="1"/>
  <c r="E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E622" i="1" s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E626" i="1" s="1"/>
  <c r="B626" i="1"/>
  <c r="C626" i="1"/>
  <c r="D626" i="1"/>
  <c r="A627" i="1"/>
  <c r="E627" i="1" s="1"/>
  <c r="B627" i="1"/>
  <c r="C627" i="1"/>
  <c r="D627" i="1"/>
  <c r="A628" i="1"/>
  <c r="E628" i="1" s="1"/>
  <c r="B628" i="1"/>
  <c r="C628" i="1"/>
  <c r="D628" i="1"/>
  <c r="A629" i="1"/>
  <c r="B629" i="1"/>
  <c r="C629" i="1"/>
  <c r="D629" i="1"/>
  <c r="A630" i="1"/>
  <c r="E630" i="1" s="1"/>
  <c r="B630" i="1"/>
  <c r="C630" i="1"/>
  <c r="D630" i="1"/>
  <c r="A631" i="1"/>
  <c r="B631" i="1"/>
  <c r="C631" i="1"/>
  <c r="D631" i="1"/>
  <c r="A632" i="1"/>
  <c r="B632" i="1"/>
  <c r="C632" i="1"/>
  <c r="E632" i="1" s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E638" i="1" s="1"/>
  <c r="C638" i="1"/>
  <c r="D638" i="1"/>
  <c r="A639" i="1"/>
  <c r="B639" i="1"/>
  <c r="E639" i="1" s="1"/>
  <c r="C639" i="1"/>
  <c r="D639" i="1"/>
  <c r="A640" i="1"/>
  <c r="E640" i="1" s="1"/>
  <c r="B640" i="1"/>
  <c r="C640" i="1"/>
  <c r="D640" i="1"/>
  <c r="A641" i="1"/>
  <c r="B641" i="1"/>
  <c r="C641" i="1"/>
  <c r="D641" i="1"/>
  <c r="A642" i="1"/>
  <c r="B642" i="1"/>
  <c r="C642" i="1"/>
  <c r="D642" i="1"/>
  <c r="E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E650" i="1" s="1"/>
  <c r="B650" i="1"/>
  <c r="C650" i="1"/>
  <c r="D650" i="1"/>
  <c r="A651" i="1"/>
  <c r="E651" i="1" s="1"/>
  <c r="B651" i="1"/>
  <c r="C651" i="1"/>
  <c r="D651" i="1"/>
  <c r="A652" i="1"/>
  <c r="B652" i="1"/>
  <c r="C652" i="1"/>
  <c r="D652" i="1"/>
  <c r="A653" i="1"/>
  <c r="E653" i="1" s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E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E662" i="1" s="1"/>
  <c r="B662" i="1"/>
  <c r="C662" i="1"/>
  <c r="D662" i="1"/>
  <c r="A663" i="1"/>
  <c r="B663" i="1"/>
  <c r="C663" i="1"/>
  <c r="D663" i="1"/>
  <c r="A664" i="1"/>
  <c r="E664" i="1" s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E670" i="1" s="1"/>
  <c r="C670" i="1"/>
  <c r="D670" i="1"/>
  <c r="A671" i="1"/>
  <c r="B671" i="1"/>
  <c r="C671" i="1"/>
  <c r="D671" i="1"/>
  <c r="A672" i="1"/>
  <c r="E672" i="1" s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E678" i="1" s="1"/>
  <c r="B678" i="1"/>
  <c r="C678" i="1"/>
  <c r="D678" i="1"/>
  <c r="A679" i="1"/>
  <c r="B679" i="1"/>
  <c r="C679" i="1"/>
  <c r="D679" i="1"/>
  <c r="A680" i="1"/>
  <c r="E680" i="1" s="1"/>
  <c r="B680" i="1"/>
  <c r="C680" i="1"/>
  <c r="D680" i="1"/>
  <c r="A681" i="1"/>
  <c r="B681" i="1"/>
  <c r="C681" i="1"/>
  <c r="D681" i="1"/>
  <c r="A682" i="1"/>
  <c r="E682" i="1" s="1"/>
  <c r="B682" i="1"/>
  <c r="C682" i="1"/>
  <c r="D682" i="1"/>
  <c r="A683" i="1"/>
  <c r="B683" i="1"/>
  <c r="C683" i="1"/>
  <c r="D683" i="1"/>
  <c r="A684" i="1"/>
  <c r="E684" i="1" s="1"/>
  <c r="B684" i="1"/>
  <c r="C684" i="1"/>
  <c r="D684" i="1"/>
  <c r="A685" i="1"/>
  <c r="B685" i="1"/>
  <c r="C685" i="1"/>
  <c r="D685" i="1"/>
  <c r="E685" i="1"/>
  <c r="A686" i="1"/>
  <c r="B686" i="1"/>
  <c r="C686" i="1"/>
  <c r="E686" i="1" s="1"/>
  <c r="D686" i="1"/>
  <c r="A687" i="1"/>
  <c r="B687" i="1"/>
  <c r="C687" i="1"/>
  <c r="D687" i="1"/>
  <c r="A688" i="1"/>
  <c r="B688" i="1"/>
  <c r="C688" i="1"/>
  <c r="E688" i="1" s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E692" i="1" s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E700" i="1" s="1"/>
  <c r="C700" i="1"/>
  <c r="D700" i="1"/>
  <c r="A701" i="1"/>
  <c r="B701" i="1"/>
  <c r="C701" i="1"/>
  <c r="D701" i="1"/>
  <c r="A702" i="1"/>
  <c r="B702" i="1"/>
  <c r="E702" i="1" s="1"/>
  <c r="C702" i="1"/>
  <c r="D702" i="1"/>
  <c r="A703" i="1"/>
  <c r="B703" i="1"/>
  <c r="C703" i="1"/>
  <c r="D703" i="1"/>
  <c r="A704" i="1"/>
  <c r="B704" i="1"/>
  <c r="C704" i="1"/>
  <c r="D704" i="1"/>
  <c r="E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E713" i="1" s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E717" i="1" s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E728" i="1" s="1"/>
  <c r="B728" i="1"/>
  <c r="C728" i="1"/>
  <c r="D728" i="1"/>
  <c r="A729" i="1"/>
  <c r="B729" i="1"/>
  <c r="C729" i="1"/>
  <c r="D729" i="1"/>
  <c r="A730" i="1"/>
  <c r="B730" i="1"/>
  <c r="E730" i="1" s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E733" i="1"/>
  <c r="A734" i="1"/>
  <c r="E734" i="1" s="1"/>
  <c r="B734" i="1"/>
  <c r="C734" i="1"/>
  <c r="D734" i="1"/>
  <c r="A735" i="1"/>
  <c r="B735" i="1"/>
  <c r="C735" i="1"/>
  <c r="D735" i="1"/>
  <c r="A736" i="1"/>
  <c r="E736" i="1" s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E742" i="1" s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E749" i="1" s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E756" i="1" s="1"/>
  <c r="B756" i="1"/>
  <c r="C756" i="1"/>
  <c r="D756" i="1"/>
  <c r="A757" i="1"/>
  <c r="B757" i="1"/>
  <c r="E757" i="1" s="1"/>
  <c r="C757" i="1"/>
  <c r="D757" i="1"/>
  <c r="A758" i="1"/>
  <c r="E758" i="1" s="1"/>
  <c r="B758" i="1"/>
  <c r="C758" i="1"/>
  <c r="D758" i="1"/>
  <c r="A759" i="1"/>
  <c r="B759" i="1"/>
  <c r="E759" i="1" s="1"/>
  <c r="C759" i="1"/>
  <c r="D759" i="1"/>
  <c r="A760" i="1"/>
  <c r="E760" i="1" s="1"/>
  <c r="B760" i="1"/>
  <c r="C760" i="1"/>
  <c r="D760" i="1"/>
  <c r="A761" i="1"/>
  <c r="B761" i="1"/>
  <c r="C761" i="1"/>
  <c r="D761" i="1"/>
  <c r="A762" i="1"/>
  <c r="E762" i="1" s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E765" i="1" s="1"/>
  <c r="C765" i="1"/>
  <c r="D765" i="1"/>
  <c r="A766" i="1"/>
  <c r="B766" i="1"/>
  <c r="C766" i="1"/>
  <c r="D766" i="1"/>
  <c r="E766" i="1"/>
  <c r="A767" i="1"/>
  <c r="E767" i="1" s="1"/>
  <c r="B767" i="1"/>
  <c r="C767" i="1"/>
  <c r="D767" i="1"/>
  <c r="A768" i="1"/>
  <c r="B768" i="1"/>
  <c r="C768" i="1"/>
  <c r="D768" i="1"/>
  <c r="E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E781" i="1" s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E789" i="1" s="1"/>
  <c r="C789" i="1"/>
  <c r="D789" i="1"/>
  <c r="A790" i="1"/>
  <c r="B790" i="1"/>
  <c r="C790" i="1"/>
  <c r="E790" i="1" s="1"/>
  <c r="D790" i="1"/>
  <c r="A791" i="1"/>
  <c r="B791" i="1"/>
  <c r="C791" i="1"/>
  <c r="D791" i="1"/>
  <c r="A792" i="1"/>
  <c r="B792" i="1"/>
  <c r="E792" i="1" s="1"/>
  <c r="C792" i="1"/>
  <c r="D792" i="1"/>
  <c r="A793" i="1"/>
  <c r="E793" i="1" s="1"/>
  <c r="B793" i="1"/>
  <c r="C793" i="1"/>
  <c r="D793" i="1"/>
  <c r="A794" i="1"/>
  <c r="E794" i="1" s="1"/>
  <c r="B794" i="1"/>
  <c r="C794" i="1"/>
  <c r="D794" i="1"/>
  <c r="A795" i="1"/>
  <c r="B795" i="1"/>
  <c r="C795" i="1"/>
  <c r="D795" i="1"/>
  <c r="A796" i="1"/>
  <c r="E796" i="1" s="1"/>
  <c r="B796" i="1"/>
  <c r="C796" i="1"/>
  <c r="D796" i="1"/>
  <c r="A797" i="1"/>
  <c r="B797" i="1"/>
  <c r="C797" i="1"/>
  <c r="D797" i="1"/>
  <c r="E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E802" i="1" s="1"/>
  <c r="D802" i="1"/>
  <c r="A803" i="1"/>
  <c r="B803" i="1"/>
  <c r="C803" i="1"/>
  <c r="D803" i="1"/>
  <c r="A804" i="1"/>
  <c r="B804" i="1"/>
  <c r="C804" i="1"/>
  <c r="E804" i="1" s="1"/>
  <c r="D804" i="1"/>
  <c r="A805" i="1"/>
  <c r="B805" i="1"/>
  <c r="C805" i="1"/>
  <c r="D805" i="1"/>
  <c r="A806" i="1"/>
  <c r="B806" i="1"/>
  <c r="C806" i="1"/>
  <c r="E806" i="1" s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E813" i="1" s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E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E825" i="1" s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E830" i="1"/>
  <c r="A831" i="1"/>
  <c r="B831" i="1"/>
  <c r="C831" i="1"/>
  <c r="D831" i="1"/>
  <c r="A832" i="1"/>
  <c r="E832" i="1" s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E835" i="1" s="1"/>
  <c r="C835" i="1"/>
  <c r="D835" i="1"/>
  <c r="A836" i="1"/>
  <c r="B836" i="1"/>
  <c r="C836" i="1"/>
  <c r="D836" i="1"/>
  <c r="A837" i="1"/>
  <c r="B837" i="1"/>
  <c r="E837" i="1" s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E840" i="1" s="1"/>
  <c r="D840" i="1"/>
  <c r="A841" i="1"/>
  <c r="B841" i="1"/>
  <c r="C841" i="1"/>
  <c r="D841" i="1"/>
  <c r="A842" i="1"/>
  <c r="B842" i="1"/>
  <c r="C842" i="1"/>
  <c r="E842" i="1" s="1"/>
  <c r="D842" i="1"/>
  <c r="A843" i="1"/>
  <c r="B843" i="1"/>
  <c r="E843" i="1" s="1"/>
  <c r="C843" i="1"/>
  <c r="D843" i="1"/>
  <c r="A844" i="1"/>
  <c r="B844" i="1"/>
  <c r="C844" i="1"/>
  <c r="D844" i="1"/>
  <c r="A845" i="1"/>
  <c r="E845" i="1" s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E856" i="1" s="1"/>
  <c r="B856" i="1"/>
  <c r="C856" i="1"/>
  <c r="D856" i="1"/>
  <c r="A857" i="1"/>
  <c r="B857" i="1"/>
  <c r="C857" i="1"/>
  <c r="D857" i="1"/>
  <c r="A858" i="1"/>
  <c r="E858" i="1" s="1"/>
  <c r="B858" i="1"/>
  <c r="C858" i="1"/>
  <c r="D858" i="1"/>
  <c r="A859" i="1"/>
  <c r="B859" i="1"/>
  <c r="C859" i="1"/>
  <c r="D859" i="1"/>
  <c r="A860" i="1"/>
  <c r="B860" i="1"/>
  <c r="C860" i="1"/>
  <c r="D860" i="1"/>
  <c r="A861" i="1"/>
  <c r="E861" i="1" s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E870" i="1" s="1"/>
  <c r="B870" i="1"/>
  <c r="C870" i="1"/>
  <c r="D870" i="1"/>
  <c r="A871" i="1"/>
  <c r="B871" i="1"/>
  <c r="C871" i="1"/>
  <c r="D871" i="1"/>
  <c r="A872" i="1"/>
  <c r="E872" i="1" s="1"/>
  <c r="B872" i="1"/>
  <c r="C872" i="1"/>
  <c r="D872" i="1"/>
  <c r="A873" i="1"/>
  <c r="B873" i="1"/>
  <c r="C873" i="1"/>
  <c r="D873" i="1"/>
  <c r="A874" i="1"/>
  <c r="E874" i="1" s="1"/>
  <c r="B874" i="1"/>
  <c r="C874" i="1"/>
  <c r="D874" i="1"/>
  <c r="A875" i="1"/>
  <c r="B875" i="1"/>
  <c r="E875" i="1" s="1"/>
  <c r="C875" i="1"/>
  <c r="D875" i="1"/>
  <c r="A876" i="1"/>
  <c r="E876" i="1" s="1"/>
  <c r="B876" i="1"/>
  <c r="C876" i="1"/>
  <c r="D876" i="1"/>
  <c r="A877" i="1"/>
  <c r="E877" i="1" s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E882" i="1"/>
  <c r="A883" i="1"/>
  <c r="B883" i="1"/>
  <c r="C883" i="1"/>
  <c r="D883" i="1"/>
  <c r="A884" i="1"/>
  <c r="E884" i="1" s="1"/>
  <c r="B884" i="1"/>
  <c r="C884" i="1"/>
  <c r="D884" i="1"/>
  <c r="A885" i="1"/>
  <c r="B885" i="1"/>
  <c r="E885" i="1" s="1"/>
  <c r="C885" i="1"/>
  <c r="D885" i="1"/>
  <c r="A886" i="1"/>
  <c r="B886" i="1"/>
  <c r="C886" i="1"/>
  <c r="D886" i="1"/>
  <c r="A887" i="1"/>
  <c r="B887" i="1"/>
  <c r="E887" i="1" s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E893" i="1" s="1"/>
  <c r="C893" i="1"/>
  <c r="D893" i="1"/>
  <c r="A894" i="1"/>
  <c r="E894" i="1" s="1"/>
  <c r="B894" i="1"/>
  <c r="C894" i="1"/>
  <c r="D894" i="1"/>
  <c r="A895" i="1"/>
  <c r="B895" i="1"/>
  <c r="C895" i="1"/>
  <c r="D895" i="1"/>
  <c r="A896" i="1"/>
  <c r="E896" i="1" s="1"/>
  <c r="B896" i="1"/>
  <c r="C896" i="1"/>
  <c r="D896" i="1"/>
  <c r="A897" i="1"/>
  <c r="B897" i="1"/>
  <c r="C897" i="1"/>
  <c r="D897" i="1"/>
  <c r="A898" i="1"/>
  <c r="E898" i="1" s="1"/>
  <c r="B898" i="1"/>
  <c r="C898" i="1"/>
  <c r="D898" i="1"/>
  <c r="A899" i="1"/>
  <c r="B899" i="1"/>
  <c r="C899" i="1"/>
  <c r="D899" i="1"/>
  <c r="A900" i="1"/>
  <c r="E900" i="1" s="1"/>
  <c r="B900" i="1"/>
  <c r="C900" i="1"/>
  <c r="D900" i="1"/>
  <c r="A901" i="1"/>
  <c r="B901" i="1"/>
  <c r="C901" i="1"/>
  <c r="D901" i="1"/>
  <c r="A902" i="1"/>
  <c r="E902" i="1" s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E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E918" i="1" s="1"/>
  <c r="D918" i="1"/>
  <c r="A919" i="1"/>
  <c r="B919" i="1"/>
  <c r="C919" i="1"/>
  <c r="D919" i="1"/>
  <c r="A920" i="1"/>
  <c r="B920" i="1"/>
  <c r="C920" i="1"/>
  <c r="E920" i="1" s="1"/>
  <c r="D920" i="1"/>
  <c r="A921" i="1"/>
  <c r="B921" i="1"/>
  <c r="C921" i="1"/>
  <c r="D921" i="1"/>
  <c r="A922" i="1"/>
  <c r="B922" i="1"/>
  <c r="E922" i="1" s="1"/>
  <c r="C922" i="1"/>
  <c r="D922" i="1"/>
  <c r="A923" i="1"/>
  <c r="B923" i="1"/>
  <c r="C923" i="1"/>
  <c r="D923" i="1"/>
  <c r="A924" i="1"/>
  <c r="E924" i="1" s="1"/>
  <c r="B924" i="1"/>
  <c r="C924" i="1"/>
  <c r="D924" i="1"/>
  <c r="A925" i="1"/>
  <c r="E925" i="1" s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E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E941" i="1" s="1"/>
  <c r="D941" i="1"/>
  <c r="A942" i="1"/>
  <c r="B942" i="1"/>
  <c r="C942" i="1"/>
  <c r="E942" i="1" s="1"/>
  <c r="D942" i="1"/>
  <c r="A943" i="1"/>
  <c r="B943" i="1"/>
  <c r="C943" i="1"/>
  <c r="D943" i="1"/>
  <c r="A944" i="1"/>
  <c r="B944" i="1"/>
  <c r="C944" i="1"/>
  <c r="E944" i="1" s="1"/>
  <c r="D944" i="1"/>
  <c r="A945" i="1"/>
  <c r="B945" i="1"/>
  <c r="C945" i="1"/>
  <c r="D945" i="1"/>
  <c r="A946" i="1"/>
  <c r="B946" i="1"/>
  <c r="E946" i="1" s="1"/>
  <c r="C946" i="1"/>
  <c r="D946" i="1"/>
  <c r="A947" i="1"/>
  <c r="E947" i="1" s="1"/>
  <c r="B947" i="1"/>
  <c r="C947" i="1"/>
  <c r="D947" i="1"/>
  <c r="A948" i="1"/>
  <c r="E948" i="1" s="1"/>
  <c r="B948" i="1"/>
  <c r="C948" i="1"/>
  <c r="D948" i="1"/>
  <c r="A949" i="1"/>
  <c r="B949" i="1"/>
  <c r="C949" i="1"/>
  <c r="D949" i="1"/>
  <c r="A950" i="1"/>
  <c r="E950" i="1" s="1"/>
  <c r="B950" i="1"/>
  <c r="C950" i="1"/>
  <c r="D950" i="1"/>
  <c r="A951" i="1"/>
  <c r="B951" i="1"/>
  <c r="C951" i="1"/>
  <c r="D951" i="1"/>
  <c r="A952" i="1"/>
  <c r="E952" i="1" s="1"/>
  <c r="B952" i="1"/>
  <c r="C952" i="1"/>
  <c r="D952" i="1"/>
  <c r="A953" i="1"/>
  <c r="B953" i="1"/>
  <c r="C953" i="1"/>
  <c r="D953" i="1"/>
  <c r="A954" i="1"/>
  <c r="E954" i="1" s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E958" i="1" s="1"/>
  <c r="B958" i="1"/>
  <c r="C958" i="1"/>
  <c r="D958" i="1"/>
  <c r="A959" i="1"/>
  <c r="B959" i="1"/>
  <c r="C959" i="1"/>
  <c r="D959" i="1"/>
  <c r="A960" i="1"/>
  <c r="B960" i="1"/>
  <c r="C960" i="1"/>
  <c r="E960" i="1" s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E972" i="1" s="1"/>
  <c r="C972" i="1"/>
  <c r="D972" i="1"/>
  <c r="A973" i="1"/>
  <c r="B973" i="1"/>
  <c r="E973" i="1" s="1"/>
  <c r="C973" i="1"/>
  <c r="D973" i="1"/>
  <c r="A974" i="1"/>
  <c r="E974" i="1" s="1"/>
  <c r="B974" i="1"/>
  <c r="C974" i="1"/>
  <c r="D974" i="1"/>
  <c r="A975" i="1"/>
  <c r="B975" i="1"/>
  <c r="C975" i="1"/>
  <c r="D975" i="1"/>
  <c r="A976" i="1"/>
  <c r="E976" i="1" s="1"/>
  <c r="B976" i="1"/>
  <c r="C976" i="1"/>
  <c r="D976" i="1"/>
  <c r="A977" i="1"/>
  <c r="B977" i="1"/>
  <c r="C977" i="1"/>
  <c r="D977" i="1"/>
  <c r="A978" i="1"/>
  <c r="E978" i="1" s="1"/>
  <c r="B978" i="1"/>
  <c r="C978" i="1"/>
  <c r="D978" i="1"/>
  <c r="A979" i="1"/>
  <c r="B979" i="1"/>
  <c r="C979" i="1"/>
  <c r="D979" i="1"/>
  <c r="A980" i="1"/>
  <c r="E980" i="1" s="1"/>
  <c r="B980" i="1"/>
  <c r="C980" i="1"/>
  <c r="D980" i="1"/>
  <c r="A981" i="1"/>
  <c r="B981" i="1"/>
  <c r="E981" i="1" s="1"/>
  <c r="C981" i="1"/>
  <c r="D981" i="1"/>
  <c r="A982" i="1"/>
  <c r="B982" i="1"/>
  <c r="C982" i="1"/>
  <c r="D982" i="1"/>
  <c r="A983" i="1"/>
  <c r="B983" i="1"/>
  <c r="E983" i="1" s="1"/>
  <c r="C983" i="1"/>
  <c r="D983" i="1"/>
  <c r="A984" i="1"/>
  <c r="B984" i="1"/>
  <c r="C984" i="1"/>
  <c r="D984" i="1"/>
  <c r="E984" i="1"/>
  <c r="A985" i="1"/>
  <c r="E985" i="1" s="1"/>
  <c r="B985" i="1"/>
  <c r="C985" i="1"/>
  <c r="D985" i="1"/>
  <c r="A986" i="1"/>
  <c r="B986" i="1"/>
  <c r="C986" i="1"/>
  <c r="D986" i="1"/>
  <c r="E986" i="1"/>
  <c r="A987" i="1"/>
  <c r="B987" i="1"/>
  <c r="C987" i="1"/>
  <c r="D987" i="1"/>
  <c r="A988" i="1"/>
  <c r="B988" i="1"/>
  <c r="C988" i="1"/>
  <c r="D988" i="1"/>
  <c r="A989" i="1"/>
  <c r="B989" i="1"/>
  <c r="C989" i="1"/>
  <c r="E989" i="1" s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E994" i="1" s="1"/>
  <c r="D994" i="1"/>
  <c r="A995" i="1"/>
  <c r="B995" i="1"/>
  <c r="C995" i="1"/>
  <c r="D995" i="1"/>
  <c r="A996" i="1"/>
  <c r="B996" i="1"/>
  <c r="C996" i="1"/>
  <c r="E996" i="1" s="1"/>
  <c r="D996" i="1"/>
  <c r="A997" i="1"/>
  <c r="B997" i="1"/>
  <c r="E997" i="1" s="1"/>
  <c r="C997" i="1"/>
  <c r="D997" i="1"/>
  <c r="A998" i="1"/>
  <c r="B998" i="1"/>
  <c r="E998" i="1" s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E701" i="1" l="1"/>
  <c r="E478" i="1"/>
  <c r="E472" i="1"/>
  <c r="E321" i="1"/>
  <c r="E41" i="1"/>
  <c r="E1000" i="1"/>
  <c r="E852" i="1"/>
  <c r="E778" i="1"/>
  <c r="E761" i="1"/>
  <c r="E543" i="1"/>
  <c r="E992" i="1"/>
  <c r="E990" i="1"/>
  <c r="E932" i="1"/>
  <c r="E930" i="1"/>
  <c r="E921" i="1"/>
  <c r="E919" i="1"/>
  <c r="E917" i="1"/>
  <c r="E890" i="1"/>
  <c r="E888" i="1"/>
  <c r="E886" i="1"/>
  <c r="E880" i="1"/>
  <c r="E878" i="1"/>
  <c r="E863" i="1"/>
  <c r="E838" i="1"/>
  <c r="E836" i="1"/>
  <c r="E834" i="1"/>
  <c r="E818" i="1"/>
  <c r="E805" i="1"/>
  <c r="E803" i="1"/>
  <c r="E788" i="1"/>
  <c r="E786" i="1"/>
  <c r="E784" i="1"/>
  <c r="E782" i="1"/>
  <c r="E780" i="1"/>
  <c r="E755" i="1"/>
  <c r="E714" i="1"/>
  <c r="E712" i="1"/>
  <c r="E697" i="1"/>
  <c r="E667" i="1"/>
  <c r="E602" i="1"/>
  <c r="E545" i="1"/>
  <c r="E535" i="1"/>
  <c r="E489" i="1"/>
  <c r="E9" i="1"/>
  <c r="E892" i="1"/>
  <c r="E869" i="1"/>
  <c r="E848" i="1"/>
  <c r="E732" i="1"/>
  <c r="E988" i="1"/>
  <c r="E982" i="1"/>
  <c r="E957" i="1"/>
  <c r="E949" i="1"/>
  <c r="E940" i="1"/>
  <c r="E938" i="1"/>
  <c r="E936" i="1"/>
  <c r="E915" i="1"/>
  <c r="E901" i="1"/>
  <c r="E828" i="1"/>
  <c r="E816" i="1"/>
  <c r="E814" i="1"/>
  <c r="E799" i="1"/>
  <c r="E774" i="1"/>
  <c r="E772" i="1"/>
  <c r="E770" i="1"/>
  <c r="E754" i="1"/>
  <c r="E741" i="1"/>
  <c r="E724" i="1"/>
  <c r="E722" i="1"/>
  <c r="E720" i="1"/>
  <c r="E718" i="1"/>
  <c r="E716" i="1"/>
  <c r="E683" i="1"/>
  <c r="E677" i="1"/>
  <c r="E669" i="1"/>
  <c r="E615" i="1"/>
  <c r="E586" i="1"/>
  <c r="E582" i="1"/>
  <c r="E497" i="1"/>
  <c r="E279" i="1"/>
  <c r="E239" i="1"/>
  <c r="E979" i="1"/>
  <c r="E850" i="1"/>
  <c r="E726" i="1"/>
  <c r="E693" i="1"/>
  <c r="E951" i="1"/>
  <c r="E970" i="1"/>
  <c r="E968" i="1"/>
  <c r="E953" i="1"/>
  <c r="E928" i="1"/>
  <c r="E926" i="1"/>
  <c r="E868" i="1"/>
  <c r="E866" i="1"/>
  <c r="E857" i="1"/>
  <c r="E853" i="1"/>
  <c r="E826" i="1"/>
  <c r="E824" i="1"/>
  <c r="E822" i="1"/>
  <c r="E764" i="1"/>
  <c r="E752" i="1"/>
  <c r="E750" i="1"/>
  <c r="E739" i="1"/>
  <c r="E710" i="1"/>
  <c r="E708" i="1"/>
  <c r="E706" i="1"/>
  <c r="E690" i="1"/>
  <c r="E648" i="1"/>
  <c r="E623" i="1"/>
  <c r="E503" i="1"/>
  <c r="E501" i="1"/>
  <c r="E499" i="1"/>
  <c r="E495" i="1"/>
  <c r="E201" i="1"/>
  <c r="E846" i="1"/>
  <c r="E811" i="1"/>
  <c r="E207" i="1"/>
  <c r="E867" i="1"/>
  <c r="E776" i="1"/>
  <c r="E966" i="1"/>
  <c r="E964" i="1"/>
  <c r="E962" i="1"/>
  <c r="E906" i="1"/>
  <c r="E904" i="1"/>
  <c r="E889" i="1"/>
  <c r="E864" i="1"/>
  <c r="E862" i="1"/>
  <c r="E812" i="1"/>
  <c r="E810" i="1"/>
  <c r="E808" i="1"/>
  <c r="E779" i="1"/>
  <c r="E773" i="1"/>
  <c r="E771" i="1"/>
  <c r="E740" i="1"/>
  <c r="E738" i="1"/>
  <c r="E729" i="1"/>
  <c r="E727" i="1"/>
  <c r="E725" i="1"/>
  <c r="E698" i="1"/>
  <c r="E696" i="1"/>
  <c r="E694" i="1"/>
  <c r="E663" i="1"/>
  <c r="E601" i="1"/>
  <c r="E463" i="1"/>
  <c r="E461" i="1"/>
  <c r="E965" i="1"/>
  <c r="E844" i="1"/>
  <c r="E956" i="1"/>
  <c r="E933" i="1"/>
  <c r="E916" i="1"/>
  <c r="E914" i="1"/>
  <c r="E912" i="1"/>
  <c r="E910" i="1"/>
  <c r="E908" i="1"/>
  <c r="E883" i="1"/>
  <c r="E860" i="1"/>
  <c r="E854" i="1"/>
  <c r="E831" i="1"/>
  <c r="E829" i="1"/>
  <c r="E821" i="1"/>
  <c r="E800" i="1"/>
  <c r="E798" i="1"/>
  <c r="E777" i="1"/>
  <c r="E748" i="1"/>
  <c r="E746" i="1"/>
  <c r="E744" i="1"/>
  <c r="E723" i="1"/>
  <c r="E709" i="1"/>
  <c r="E657" i="1"/>
  <c r="E649" i="1"/>
  <c r="E614" i="1"/>
  <c r="E583" i="1"/>
  <c r="E577" i="1"/>
  <c r="E526" i="1"/>
  <c r="E520" i="1"/>
  <c r="E647" i="1"/>
  <c r="E636" i="1"/>
  <c r="E598" i="1"/>
  <c r="E581" i="1"/>
  <c r="E579" i="1"/>
  <c r="E569" i="1"/>
  <c r="E558" i="1"/>
  <c r="E552" i="1"/>
  <c r="E541" i="1"/>
  <c r="E516" i="1"/>
  <c r="E514" i="1"/>
  <c r="E512" i="1"/>
  <c r="E476" i="1"/>
  <c r="E474" i="1"/>
  <c r="E453" i="1"/>
  <c r="E451" i="1"/>
  <c r="E441" i="1"/>
  <c r="E430" i="1"/>
  <c r="E424" i="1"/>
  <c r="E413" i="1"/>
  <c r="E388" i="1"/>
  <c r="E386" i="1"/>
  <c r="E384" i="1"/>
  <c r="E348" i="1"/>
  <c r="E346" i="1"/>
  <c r="E325" i="1"/>
  <c r="E313" i="1"/>
  <c r="E302" i="1"/>
  <c r="E296" i="1"/>
  <c r="E285" i="1"/>
  <c r="E260" i="1"/>
  <c r="E258" i="1"/>
  <c r="E256" i="1"/>
  <c r="E220" i="1"/>
  <c r="E218" i="1"/>
  <c r="E216" i="1"/>
  <c r="E205" i="1"/>
  <c r="E203" i="1"/>
  <c r="E188" i="1"/>
  <c r="E186" i="1"/>
  <c r="E184" i="1"/>
  <c r="E173" i="1"/>
  <c r="E171" i="1"/>
  <c r="E156" i="1"/>
  <c r="E154" i="1"/>
  <c r="E152" i="1"/>
  <c r="E141" i="1"/>
  <c r="E139" i="1"/>
  <c r="E124" i="1"/>
  <c r="E122" i="1"/>
  <c r="E120" i="1"/>
  <c r="E109" i="1"/>
  <c r="E107" i="1"/>
  <c r="E92" i="1"/>
  <c r="E90" i="1"/>
  <c r="E88" i="1"/>
  <c r="E77" i="1"/>
  <c r="E75" i="1"/>
  <c r="E60" i="1"/>
  <c r="E58" i="1"/>
  <c r="E56" i="1"/>
  <c r="E45" i="1"/>
  <c r="E43" i="1"/>
  <c r="E28" i="1"/>
  <c r="E26" i="1"/>
  <c r="E24" i="1"/>
  <c r="E13" i="1"/>
  <c r="E641" i="1"/>
  <c r="E635" i="1"/>
  <c r="E624" i="1"/>
  <c r="E613" i="1"/>
  <c r="E611" i="1"/>
  <c r="E596" i="1"/>
  <c r="E594" i="1"/>
  <c r="E590" i="1"/>
  <c r="E556" i="1"/>
  <c r="E554" i="1"/>
  <c r="E533" i="1"/>
  <c r="E531" i="1"/>
  <c r="E521" i="1"/>
  <c r="E510" i="1"/>
  <c r="E504" i="1"/>
  <c r="E493" i="1"/>
  <c r="E466" i="1"/>
  <c r="E464" i="1"/>
  <c r="E428" i="1"/>
  <c r="E426" i="1"/>
  <c r="E405" i="1"/>
  <c r="E403" i="1"/>
  <c r="E393" i="1"/>
  <c r="E382" i="1"/>
  <c r="E376" i="1"/>
  <c r="E365" i="1"/>
  <c r="E363" i="1"/>
  <c r="E338" i="1"/>
  <c r="E336" i="1"/>
  <c r="E300" i="1"/>
  <c r="E298" i="1"/>
  <c r="E277" i="1"/>
  <c r="E265" i="1"/>
  <c r="E254" i="1"/>
  <c r="E248" i="1"/>
  <c r="E237" i="1"/>
  <c r="E235" i="1"/>
  <c r="E508" i="1"/>
  <c r="E506" i="1"/>
  <c r="E485" i="1"/>
  <c r="E483" i="1"/>
  <c r="E445" i="1"/>
  <c r="E420" i="1"/>
  <c r="E418" i="1"/>
  <c r="E380" i="1"/>
  <c r="E378" i="1"/>
  <c r="E357" i="1"/>
  <c r="E317" i="1"/>
  <c r="E292" i="1"/>
  <c r="E290" i="1"/>
  <c r="E252" i="1"/>
  <c r="E250" i="1"/>
  <c r="E229" i="1"/>
  <c r="E212" i="1"/>
  <c r="E210" i="1"/>
  <c r="E197" i="1"/>
  <c r="E180" i="1"/>
  <c r="E178" i="1"/>
  <c r="E165" i="1"/>
  <c r="E148" i="1"/>
  <c r="E146" i="1"/>
  <c r="E133" i="1"/>
  <c r="E116" i="1"/>
  <c r="E114" i="1"/>
  <c r="E101" i="1"/>
  <c r="E84" i="1"/>
  <c r="E82" i="1"/>
  <c r="E69" i="1"/>
  <c r="E52" i="1"/>
  <c r="E50" i="1"/>
  <c r="E37" i="1"/>
  <c r="E35" i="1"/>
  <c r="E20" i="1"/>
  <c r="E18" i="1"/>
  <c r="E5" i="1"/>
  <c r="E675" i="1"/>
  <c r="E673" i="1"/>
  <c r="E671" i="1"/>
  <c r="E665" i="1"/>
  <c r="E654" i="1"/>
  <c r="E652" i="1"/>
  <c r="E633" i="1"/>
  <c r="E620" i="1"/>
  <c r="E618" i="1"/>
  <c r="E593" i="1"/>
  <c r="E565" i="1"/>
  <c r="E563" i="1"/>
  <c r="E553" i="1"/>
  <c r="E542" i="1"/>
  <c r="E536" i="1"/>
  <c r="E525" i="1"/>
  <c r="E500" i="1"/>
  <c r="E498" i="1"/>
  <c r="E496" i="1"/>
  <c r="E460" i="1"/>
  <c r="E458" i="1"/>
  <c r="E437" i="1"/>
  <c r="E435" i="1"/>
  <c r="E425" i="1"/>
  <c r="E414" i="1"/>
  <c r="E408" i="1"/>
  <c r="E397" i="1"/>
  <c r="E395" i="1"/>
  <c r="E370" i="1"/>
  <c r="E368" i="1"/>
  <c r="E332" i="1"/>
  <c r="E330" i="1"/>
  <c r="E309" i="1"/>
  <c r="E297" i="1"/>
  <c r="E286" i="1"/>
  <c r="E280" i="1"/>
  <c r="E269" i="1"/>
  <c r="E267" i="1"/>
  <c r="E242" i="1"/>
  <c r="E240" i="1"/>
  <c r="E206" i="1"/>
  <c r="E174" i="1"/>
  <c r="E142" i="1"/>
  <c r="E110" i="1"/>
  <c r="E78" i="1"/>
  <c r="E46" i="1"/>
  <c r="E14" i="1"/>
  <c r="E6" i="1"/>
  <c r="E631" i="1"/>
  <c r="E625" i="1"/>
  <c r="E585" i="1"/>
  <c r="E580" i="1"/>
  <c r="E578" i="1"/>
  <c r="E576" i="1"/>
  <c r="E540" i="1"/>
  <c r="E538" i="1"/>
  <c r="E517" i="1"/>
  <c r="E515" i="1"/>
  <c r="E505" i="1"/>
  <c r="E494" i="1"/>
  <c r="E488" i="1"/>
  <c r="E477" i="1"/>
  <c r="E452" i="1"/>
  <c r="E450" i="1"/>
  <c r="E448" i="1"/>
  <c r="E412" i="1"/>
  <c r="E410" i="1"/>
  <c r="E389" i="1"/>
  <c r="E387" i="1"/>
  <c r="E377" i="1"/>
  <c r="E366" i="1"/>
  <c r="E360" i="1"/>
  <c r="E349" i="1"/>
  <c r="E347" i="1"/>
  <c r="E324" i="1"/>
  <c r="E322" i="1"/>
  <c r="E320" i="1"/>
  <c r="E284" i="1"/>
  <c r="E282" i="1"/>
  <c r="E261" i="1"/>
  <c r="E249" i="1"/>
  <c r="E238" i="1"/>
  <c r="E232" i="1"/>
  <c r="E221" i="1"/>
  <c r="E204" i="1"/>
  <c r="E202" i="1"/>
  <c r="E200" i="1"/>
  <c r="E189" i="1"/>
  <c r="E172" i="1"/>
  <c r="E170" i="1"/>
  <c r="E168" i="1"/>
  <c r="E157" i="1"/>
  <c r="E140" i="1"/>
  <c r="E138" i="1"/>
  <c r="E136" i="1"/>
  <c r="E125" i="1"/>
  <c r="E108" i="1"/>
  <c r="E106" i="1"/>
  <c r="E104" i="1"/>
  <c r="E93" i="1"/>
  <c r="E76" i="1"/>
  <c r="E74" i="1"/>
  <c r="E72" i="1"/>
  <c r="E61" i="1"/>
  <c r="E44" i="1"/>
  <c r="E42" i="1"/>
  <c r="E40" i="1"/>
  <c r="E29" i="1"/>
  <c r="E12" i="1"/>
  <c r="E10" i="1"/>
  <c r="E8" i="1"/>
  <c r="E617" i="1"/>
  <c r="E610" i="1"/>
  <c r="E608" i="1"/>
  <c r="E597" i="1"/>
  <c r="E574" i="1"/>
  <c r="E568" i="1"/>
  <c r="E557" i="1"/>
  <c r="E532" i="1"/>
  <c r="E530" i="1"/>
  <c r="E528" i="1"/>
  <c r="E492" i="1"/>
  <c r="E490" i="1"/>
  <c r="E469" i="1"/>
  <c r="E467" i="1"/>
  <c r="E457" i="1"/>
  <c r="E446" i="1"/>
  <c r="E440" i="1"/>
  <c r="E429" i="1"/>
  <c r="E402" i="1"/>
  <c r="E400" i="1"/>
  <c r="E364" i="1"/>
  <c r="E362" i="1"/>
  <c r="E341" i="1"/>
  <c r="E329" i="1"/>
  <c r="E318" i="1"/>
  <c r="E312" i="1"/>
  <c r="E301" i="1"/>
  <c r="E299" i="1"/>
  <c r="E274" i="1"/>
  <c r="E272" i="1"/>
  <c r="E236" i="1"/>
  <c r="E234" i="1"/>
  <c r="E409" i="1"/>
  <c r="E398" i="1"/>
  <c r="E392" i="1"/>
  <c r="E352" i="1"/>
  <c r="E281" i="1"/>
  <c r="E270" i="1"/>
  <c r="E264" i="1"/>
  <c r="E224" i="1"/>
  <c r="E192" i="1"/>
  <c r="E160" i="1"/>
  <c r="E128" i="1"/>
  <c r="E96" i="1"/>
  <c r="E64" i="1"/>
  <c r="E32" i="1"/>
  <c r="E943" i="1"/>
  <c r="E881" i="1"/>
  <c r="E879" i="1"/>
  <c r="E855" i="1"/>
  <c r="E817" i="1"/>
  <c r="E791" i="1"/>
  <c r="E753" i="1"/>
  <c r="E751" i="1"/>
  <c r="E715" i="1"/>
  <c r="E689" i="1"/>
  <c r="E687" i="1"/>
  <c r="E661" i="1"/>
  <c r="E907" i="1"/>
  <c r="E995" i="1"/>
  <c r="E969" i="1"/>
  <c r="E931" i="1"/>
  <c r="E905" i="1"/>
  <c r="E763" i="1"/>
  <c r="E711" i="1"/>
  <c r="E699" i="1"/>
  <c r="E668" i="1"/>
  <c r="E637" i="1"/>
  <c r="E616" i="1"/>
  <c r="E971" i="1"/>
  <c r="E945" i="1"/>
  <c r="E967" i="1"/>
  <c r="E903" i="1"/>
  <c r="E841" i="1"/>
  <c r="E827" i="1"/>
  <c r="E815" i="1"/>
  <c r="E993" i="1"/>
  <c r="E991" i="1"/>
  <c r="E955" i="1"/>
  <c r="E929" i="1"/>
  <c r="E927" i="1"/>
  <c r="E891" i="1"/>
  <c r="E865" i="1"/>
  <c r="E851" i="1"/>
  <c r="E839" i="1"/>
  <c r="E801" i="1"/>
  <c r="E787" i="1"/>
  <c r="E775" i="1"/>
  <c r="E737" i="1"/>
  <c r="E735" i="1"/>
  <c r="E666" i="1"/>
  <c r="E655" i="1"/>
  <c r="E646" i="1"/>
  <c r="E644" i="1"/>
  <c r="E939" i="1"/>
  <c r="E911" i="1"/>
  <c r="E849" i="1"/>
  <c r="E823" i="1"/>
  <c r="E785" i="1"/>
  <c r="E747" i="1"/>
  <c r="E721" i="1"/>
  <c r="E719" i="1"/>
  <c r="E695" i="1"/>
  <c r="E676" i="1"/>
  <c r="E674" i="1"/>
  <c r="E629" i="1"/>
  <c r="E612" i="1"/>
  <c r="E975" i="1"/>
  <c r="E913" i="1"/>
  <c r="E1001" i="1"/>
  <c r="E937" i="1"/>
  <c r="E859" i="1"/>
  <c r="E847" i="1"/>
  <c r="E809" i="1"/>
  <c r="E795" i="1"/>
  <c r="E783" i="1"/>
  <c r="E745" i="1"/>
  <c r="E743" i="1"/>
  <c r="E707" i="1"/>
  <c r="E681" i="1"/>
  <c r="E679" i="1"/>
  <c r="E656" i="1"/>
  <c r="E606" i="1"/>
  <c r="E977" i="1"/>
  <c r="E999" i="1"/>
  <c r="E963" i="1"/>
  <c r="E935" i="1"/>
  <c r="E899" i="1"/>
  <c r="E873" i="1"/>
  <c r="E987" i="1"/>
  <c r="E961" i="1"/>
  <c r="E959" i="1"/>
  <c r="E923" i="1"/>
  <c r="E897" i="1"/>
  <c r="E895" i="1"/>
  <c r="E871" i="1"/>
  <c r="E833" i="1"/>
  <c r="E819" i="1"/>
  <c r="E807" i="1"/>
  <c r="E769" i="1"/>
  <c r="E731" i="1"/>
  <c r="E705" i="1"/>
  <c r="E703" i="1"/>
  <c r="E691" i="1"/>
  <c r="E659" i="1"/>
  <c r="E643" i="1"/>
  <c r="E634" i="1"/>
  <c r="E589" i="1"/>
  <c r="E555" i="1"/>
  <c r="E491" i="1"/>
  <c r="E11" i="1"/>
  <c r="E592" i="1"/>
  <c r="E523" i="1"/>
  <c r="E459" i="1"/>
  <c r="E427" i="1"/>
  <c r="E605" i="1"/>
  <c r="E603" i="1"/>
  <c r="E566" i="1"/>
  <c r="E534" i="1"/>
  <c r="E502" i="1"/>
  <c r="E470" i="1"/>
  <c r="E438" i="1"/>
  <c r="E406" i="1"/>
  <c r="E374" i="1"/>
  <c r="E342" i="1"/>
  <c r="E310" i="1"/>
  <c r="E278" i="1"/>
  <c r="E246" i="1"/>
  <c r="E214" i="1"/>
  <c r="E182" i="1"/>
  <c r="E150" i="1"/>
  <c r="E118" i="1"/>
  <c r="E86" i="1"/>
  <c r="E54" i="1"/>
  <c r="E22" i="1"/>
  <c r="E468" i="1"/>
  <c r="E436" i="1"/>
  <c r="E404" i="1"/>
  <c r="E372" i="1"/>
  <c r="E355" i="1"/>
  <c r="E340" i="1"/>
  <c r="E323" i="1"/>
  <c r="E308" i="1"/>
  <c r="E291" i="1"/>
  <c r="E276" i="1"/>
  <c r="E259" i="1"/>
  <c r="E244" i="1"/>
  <c r="E227" i="1"/>
  <c r="E195" i="1"/>
  <c r="E163" i="1"/>
  <c r="E131" i="1"/>
  <c r="E99" i="1"/>
  <c r="E67" i="1"/>
  <c r="E3" i="1"/>
  <c r="E621" i="1"/>
  <c r="E619" i="1"/>
  <c r="E588" i="1"/>
  <c r="E584" i="1"/>
  <c r="E595" i="1"/>
  <c r="E571" i="1"/>
  <c r="E539" i="1"/>
  <c r="E411" i="1"/>
  <c r="E379" i="1"/>
  <c r="E315" i="1"/>
  <c r="E283" i="1"/>
  <c r="E251" i="1"/>
  <c r="E219" i="1"/>
  <c r="E187" i="1"/>
  <c r="E155" i="1"/>
  <c r="E123" i="1"/>
  <c r="E91" i="1"/>
  <c r="E59" i="1"/>
  <c r="E27" i="1"/>
  <c r="E660" i="1"/>
  <c r="E645" i="1"/>
  <c r="E507" i="1"/>
  <c r="E475" i="1"/>
  <c r="E443" i="1"/>
  <c r="E604" i="1"/>
  <c r="E600" i="1"/>
  <c r="E550" i="1"/>
  <c r="E518" i="1"/>
  <c r="E486" i="1"/>
  <c r="E454" i="1"/>
  <c r="E422" i="1"/>
  <c r="E390" i="1"/>
  <c r="E358" i="1"/>
  <c r="E326" i="1"/>
  <c r="E294" i="1"/>
  <c r="E262" i="1"/>
  <c r="E230" i="1"/>
  <c r="E198" i="1"/>
  <c r="E166" i="1"/>
  <c r="E134" i="1"/>
  <c r="E102" i="1"/>
  <c r="E70" i="1"/>
  <c r="E38" i="1"/>
  <c r="E371" i="1"/>
  <c r="E339" i="1"/>
  <c r="E307" i="1"/>
  <c r="E275" i="1"/>
  <c r="E243" i="1"/>
  <c r="E211" i="1"/>
  <c r="E179" i="1"/>
  <c r="E147" i="1"/>
  <c r="E115" i="1"/>
  <c r="E83" i="1"/>
  <c r="E51" i="1"/>
  <c r="E19" i="1"/>
</calcChain>
</file>

<file path=xl/sharedStrings.xml><?xml version="1.0" encoding="utf-8"?>
<sst xmlns="http://schemas.openxmlformats.org/spreadsheetml/2006/main" count="5" uniqueCount="5">
  <si>
    <t>是否为好瓜</t>
    <phoneticPr fontId="1" type="noConversion"/>
  </si>
  <si>
    <t>触感</t>
    <phoneticPr fontId="1" type="noConversion"/>
  </si>
  <si>
    <t>色泽</t>
    <phoneticPr fontId="1" type="noConversion"/>
  </si>
  <si>
    <t>根蒂</t>
    <phoneticPr fontId="1" type="noConversion"/>
  </si>
  <si>
    <t>纹理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</si>
</sst>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821A-B7FE-4887-A5E0-7DE3996EEBDE}">
  <dimension ref="A1:E1001"/>
  <sheetViews>
    <sheetView tabSelected="1" workbookViewId="0">
      <selection activeCell="E7" sqref="E7"/>
    </sheetView>
  </sheetViews>
  <sheetFormatPr defaultColWidth="11.33203125" defaultRowHeight="16.2" customHeight="1" x14ac:dyDescent="0.25"/>
  <sheetData>
    <row r="1" spans="1:5" ht="16.2" customHeight="1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ht="16.2" customHeight="1" x14ac:dyDescent="0.25">
      <c r="A2">
        <f ca="1">RANDBETWEEN(1,3)</f>
        <v>2</v>
      </c>
      <c r="B2">
        <f ca="1">RANDBETWEEN(1,3)</f>
        <v>1</v>
      </c>
      <c r="C2">
        <f ca="1">RANDBETWEEN(1,2)</f>
        <v>2</v>
      </c>
      <c r="D2">
        <f ca="1">RANDBETWEEN(1,2)</f>
        <v>2</v>
      </c>
      <c r="E2">
        <f ca="1">IF(OR(AND(A2=1,B2=2,C2=1),AND(A2=1,B2=2,C2=2,D2=2),AND(A2=1,B2=1),AND(A2=2,D2=1)),1,0)</f>
        <v>0</v>
      </c>
    </row>
    <row r="3" spans="1:5" ht="16.2" customHeight="1" x14ac:dyDescent="0.25">
      <c r="A3">
        <f ca="1">RANDBETWEEN(1,3)</f>
        <v>3</v>
      </c>
      <c r="B3">
        <f ca="1">RANDBETWEEN(1,3)</f>
        <v>1</v>
      </c>
      <c r="C3">
        <f ca="1">RANDBETWEEN(1,2)</f>
        <v>1</v>
      </c>
      <c r="D3">
        <f ca="1">RANDBETWEEN(1,2)</f>
        <v>2</v>
      </c>
      <c r="E3">
        <f ca="1">IF(OR(AND(A3=1,B3=2,C3=1),AND(A3=1,B3=2,C3=2,D3=2),AND(A3=1,B3=1),AND(A3=2,D3=1)),1,0)</f>
        <v>0</v>
      </c>
    </row>
    <row r="4" spans="1:5" ht="16.2" customHeight="1" x14ac:dyDescent="0.25">
      <c r="A4">
        <f ca="1">RANDBETWEEN(1,3)</f>
        <v>2</v>
      </c>
      <c r="B4">
        <f ca="1">RANDBETWEEN(1,3)</f>
        <v>1</v>
      </c>
      <c r="C4">
        <f ca="1">RANDBETWEEN(1,2)</f>
        <v>1</v>
      </c>
      <c r="D4">
        <f ca="1">RANDBETWEEN(1,2)</f>
        <v>2</v>
      </c>
      <c r="E4">
        <f ca="1">IF(OR(AND(A4=1,B4=2,C4=1),AND(A4=1,B4=2,C4=2,D4=2),AND(A4=1,B4=1),AND(A4=2,D4=1)),1,0)</f>
        <v>0</v>
      </c>
    </row>
    <row r="5" spans="1:5" ht="16.2" customHeight="1" x14ac:dyDescent="0.25">
      <c r="A5">
        <f ca="1">RANDBETWEEN(1,3)</f>
        <v>2</v>
      </c>
      <c r="B5">
        <f ca="1">RANDBETWEEN(1,3)</f>
        <v>1</v>
      </c>
      <c r="C5">
        <f ca="1">RANDBETWEEN(1,2)</f>
        <v>2</v>
      </c>
      <c r="D5">
        <f ca="1">RANDBETWEEN(1,2)</f>
        <v>2</v>
      </c>
      <c r="E5">
        <f ca="1">IF(OR(AND(A5=1,B5=2,C5=1),AND(A5=1,B5=2,C5=2,D5=2),AND(A5=1,B5=1),AND(A5=2,D5=1)),1,0)</f>
        <v>0</v>
      </c>
    </row>
    <row r="6" spans="1:5" ht="16.2" customHeight="1" x14ac:dyDescent="0.25">
      <c r="A6">
        <f ca="1">RANDBETWEEN(1,3)</f>
        <v>2</v>
      </c>
      <c r="B6">
        <f ca="1">RANDBETWEEN(1,3)</f>
        <v>1</v>
      </c>
      <c r="C6">
        <f ca="1">RANDBETWEEN(1,2)</f>
        <v>2</v>
      </c>
      <c r="D6">
        <f ca="1">RANDBETWEEN(1,2)</f>
        <v>1</v>
      </c>
      <c r="E6">
        <f ca="1">IF(OR(AND(A6=1,B6=2,C6=1),AND(A6=1,B6=2,C6=2,D6=2),AND(A6=1,B6=1),AND(A6=2,D6=1)),1,0)</f>
        <v>1</v>
      </c>
    </row>
    <row r="7" spans="1:5" ht="16.2" customHeight="1" x14ac:dyDescent="0.25">
      <c r="A7">
        <f ca="1">RANDBETWEEN(1,3)</f>
        <v>2</v>
      </c>
      <c r="B7">
        <f ca="1">RANDBETWEEN(1,3)</f>
        <v>2</v>
      </c>
      <c r="C7">
        <f ca="1">RANDBETWEEN(1,2)</f>
        <v>1</v>
      </c>
      <c r="D7">
        <f ca="1">RANDBETWEEN(1,2)</f>
        <v>2</v>
      </c>
      <c r="E7">
        <f ca="1">IF(OR(AND(A7=1,B7=2,C7=1),AND(A7=1,B7=2,C7=2,D7=2),AND(A7=1,B7=1),AND(A7=2,D7=1)),1,0)</f>
        <v>0</v>
      </c>
    </row>
    <row r="8" spans="1:5" ht="16.2" customHeight="1" x14ac:dyDescent="0.25">
      <c r="A8">
        <f ca="1">RANDBETWEEN(1,3)</f>
        <v>2</v>
      </c>
      <c r="B8">
        <f ca="1">RANDBETWEEN(1,3)</f>
        <v>3</v>
      </c>
      <c r="C8">
        <f ca="1">RANDBETWEEN(1,2)</f>
        <v>2</v>
      </c>
      <c r="D8">
        <f ca="1">RANDBETWEEN(1,2)</f>
        <v>1</v>
      </c>
      <c r="E8">
        <f ca="1">IF(OR(AND(A8=1,B8=2,C8=1),AND(A8=1,B8=2,C8=2,D8=2),AND(A8=1,B8=1),AND(A8=2,D8=1)),1,0)</f>
        <v>1</v>
      </c>
    </row>
    <row r="9" spans="1:5" ht="16.2" customHeight="1" x14ac:dyDescent="0.25">
      <c r="A9">
        <f ca="1">RANDBETWEEN(1,3)</f>
        <v>1</v>
      </c>
      <c r="B9">
        <f ca="1">RANDBETWEEN(1,3)</f>
        <v>2</v>
      </c>
      <c r="C9">
        <f ca="1">RANDBETWEEN(1,2)</f>
        <v>1</v>
      </c>
      <c r="D9">
        <f ca="1">RANDBETWEEN(1,2)</f>
        <v>1</v>
      </c>
      <c r="E9">
        <f ca="1">IF(OR(AND(A9=1,B9=2,C9=1),AND(A9=1,B9=2,C9=2,D9=2),AND(A9=1,B9=1),AND(A9=2,D9=1)),1,0)</f>
        <v>1</v>
      </c>
    </row>
    <row r="10" spans="1:5" ht="16.2" customHeight="1" x14ac:dyDescent="0.25">
      <c r="A10">
        <f ca="1">RANDBETWEEN(1,3)</f>
        <v>1</v>
      </c>
      <c r="B10">
        <f ca="1">RANDBETWEEN(1,3)</f>
        <v>1</v>
      </c>
      <c r="C10">
        <f ca="1">RANDBETWEEN(1,2)</f>
        <v>2</v>
      </c>
      <c r="D10">
        <f ca="1">RANDBETWEEN(1,2)</f>
        <v>1</v>
      </c>
      <c r="E10">
        <f ca="1">IF(OR(AND(A10=1,B10=2,C10=1),AND(A10=1,B10=2,C10=2,D10=2),AND(A10=1,B10=1),AND(A10=2,D10=1)),1,0)</f>
        <v>1</v>
      </c>
    </row>
    <row r="11" spans="1:5" ht="16.2" customHeight="1" x14ac:dyDescent="0.25">
      <c r="A11">
        <f ca="1">RANDBETWEEN(1,3)</f>
        <v>2</v>
      </c>
      <c r="B11">
        <f ca="1">RANDBETWEEN(1,3)</f>
        <v>1</v>
      </c>
      <c r="C11">
        <f ca="1">RANDBETWEEN(1,2)</f>
        <v>2</v>
      </c>
      <c r="D11">
        <f ca="1">RANDBETWEEN(1,2)</f>
        <v>1</v>
      </c>
      <c r="E11">
        <f ca="1">IF(OR(AND(A11=1,B11=2,C11=1),AND(A11=1,B11=2,C11=2,D11=2),AND(A11=1,B11=1),AND(A11=2,D11=1)),1,0)</f>
        <v>1</v>
      </c>
    </row>
    <row r="12" spans="1:5" ht="16.2" customHeight="1" x14ac:dyDescent="0.25">
      <c r="A12">
        <f ca="1">RANDBETWEEN(1,3)</f>
        <v>1</v>
      </c>
      <c r="B12">
        <f ca="1">RANDBETWEEN(1,3)</f>
        <v>2</v>
      </c>
      <c r="C12">
        <f ca="1">RANDBETWEEN(1,2)</f>
        <v>2</v>
      </c>
      <c r="D12">
        <f ca="1">RANDBETWEEN(1,2)</f>
        <v>2</v>
      </c>
      <c r="E12">
        <f ca="1">IF(OR(AND(A12=1,B12=2,C12=1),AND(A12=1,B12=2,C12=2,D12=2),AND(A12=1,B12=1),AND(A12=2,D12=1)),1,0)</f>
        <v>1</v>
      </c>
    </row>
    <row r="13" spans="1:5" ht="16.2" customHeight="1" x14ac:dyDescent="0.25">
      <c r="A13">
        <f ca="1">RANDBETWEEN(1,3)</f>
        <v>1</v>
      </c>
      <c r="B13">
        <f ca="1">RANDBETWEEN(1,3)</f>
        <v>2</v>
      </c>
      <c r="C13">
        <f ca="1">RANDBETWEEN(1,2)</f>
        <v>1</v>
      </c>
      <c r="D13">
        <f ca="1">RANDBETWEEN(1,2)</f>
        <v>2</v>
      </c>
      <c r="E13">
        <f ca="1">IF(OR(AND(A13=1,B13=2,C13=1),AND(A13=1,B13=2,C13=2,D13=2),AND(A13=1,B13=1),AND(A13=2,D13=1)),1,0)</f>
        <v>1</v>
      </c>
    </row>
    <row r="14" spans="1:5" ht="16.2" customHeight="1" x14ac:dyDescent="0.25">
      <c r="A14">
        <f ca="1">RANDBETWEEN(1,3)</f>
        <v>2</v>
      </c>
      <c r="B14">
        <f ca="1">RANDBETWEEN(1,3)</f>
        <v>1</v>
      </c>
      <c r="C14">
        <f ca="1">RANDBETWEEN(1,2)</f>
        <v>2</v>
      </c>
      <c r="D14">
        <f ca="1">RANDBETWEEN(1,2)</f>
        <v>2</v>
      </c>
      <c r="E14">
        <f ca="1">IF(OR(AND(A14=1,B14=2,C14=1),AND(A14=1,B14=2,C14=2,D14=2),AND(A14=1,B14=1),AND(A14=2,D14=1)),1,0)</f>
        <v>0</v>
      </c>
    </row>
    <row r="15" spans="1:5" ht="16.2" customHeight="1" x14ac:dyDescent="0.25">
      <c r="A15">
        <f ca="1">RANDBETWEEN(1,3)</f>
        <v>2</v>
      </c>
      <c r="B15">
        <f ca="1">RANDBETWEEN(1,3)</f>
        <v>2</v>
      </c>
      <c r="C15">
        <f ca="1">RANDBETWEEN(1,2)</f>
        <v>1</v>
      </c>
      <c r="D15">
        <f ca="1">RANDBETWEEN(1,2)</f>
        <v>2</v>
      </c>
      <c r="E15">
        <f ca="1">IF(OR(AND(A15=1,B15=2,C15=1),AND(A15=1,B15=2,C15=2,D15=2),AND(A15=1,B15=1),AND(A15=2,D15=1)),1,0)</f>
        <v>0</v>
      </c>
    </row>
    <row r="16" spans="1:5" ht="16.2" customHeight="1" x14ac:dyDescent="0.25">
      <c r="A16">
        <f ca="1">RANDBETWEEN(1,3)</f>
        <v>3</v>
      </c>
      <c r="B16">
        <f ca="1">RANDBETWEEN(1,3)</f>
        <v>1</v>
      </c>
      <c r="C16">
        <f ca="1">RANDBETWEEN(1,2)</f>
        <v>1</v>
      </c>
      <c r="D16">
        <f ca="1">RANDBETWEEN(1,2)</f>
        <v>1</v>
      </c>
      <c r="E16">
        <f ca="1">IF(OR(AND(A16=1,B16=2,C16=1),AND(A16=1,B16=2,C16=2,D16=2),AND(A16=1,B16=1),AND(A16=2,D16=1)),1,0)</f>
        <v>0</v>
      </c>
    </row>
    <row r="17" spans="1:5" ht="16.2" customHeight="1" x14ac:dyDescent="0.25">
      <c r="A17">
        <f ca="1">RANDBETWEEN(1,3)</f>
        <v>2</v>
      </c>
      <c r="B17">
        <f ca="1">RANDBETWEEN(1,3)</f>
        <v>2</v>
      </c>
      <c r="C17">
        <f ca="1">RANDBETWEEN(1,2)</f>
        <v>1</v>
      </c>
      <c r="D17">
        <f ca="1">RANDBETWEEN(1,2)</f>
        <v>1</v>
      </c>
      <c r="E17">
        <f ca="1">IF(OR(AND(A17=1,B17=2,C17=1),AND(A17=1,B17=2,C17=2,D17=2),AND(A17=1,B17=1),AND(A17=2,D17=1)),1,0)</f>
        <v>1</v>
      </c>
    </row>
    <row r="18" spans="1:5" ht="16.2" customHeight="1" x14ac:dyDescent="0.25">
      <c r="A18">
        <f ca="1">RANDBETWEEN(1,3)</f>
        <v>2</v>
      </c>
      <c r="B18">
        <f ca="1">RANDBETWEEN(1,3)</f>
        <v>2</v>
      </c>
      <c r="C18">
        <f ca="1">RANDBETWEEN(1,2)</f>
        <v>2</v>
      </c>
      <c r="D18">
        <f ca="1">RANDBETWEEN(1,2)</f>
        <v>1</v>
      </c>
      <c r="E18">
        <f ca="1">IF(OR(AND(A18=1,B18=2,C18=1),AND(A18=1,B18=2,C18=2,D18=2),AND(A18=1,B18=1),AND(A18=2,D18=1)),1,0)</f>
        <v>1</v>
      </c>
    </row>
    <row r="19" spans="1:5" ht="16.2" customHeight="1" x14ac:dyDescent="0.25">
      <c r="A19">
        <f ca="1">RANDBETWEEN(1,3)</f>
        <v>1</v>
      </c>
      <c r="B19">
        <f ca="1">RANDBETWEEN(1,3)</f>
        <v>3</v>
      </c>
      <c r="C19">
        <f ca="1">RANDBETWEEN(1,2)</f>
        <v>1</v>
      </c>
      <c r="D19">
        <f ca="1">RANDBETWEEN(1,2)</f>
        <v>2</v>
      </c>
      <c r="E19">
        <f ca="1">IF(OR(AND(A19=1,B19=2,C19=1),AND(A19=1,B19=2,C19=2,D19=2),AND(A19=1,B19=1),AND(A19=2,D19=1)),1,0)</f>
        <v>0</v>
      </c>
    </row>
    <row r="20" spans="1:5" ht="16.2" customHeight="1" x14ac:dyDescent="0.25">
      <c r="A20">
        <f ca="1">RANDBETWEEN(1,3)</f>
        <v>3</v>
      </c>
      <c r="B20">
        <f ca="1">RANDBETWEEN(1,3)</f>
        <v>1</v>
      </c>
      <c r="C20">
        <f ca="1">RANDBETWEEN(1,2)</f>
        <v>1</v>
      </c>
      <c r="D20">
        <f ca="1">RANDBETWEEN(1,2)</f>
        <v>2</v>
      </c>
      <c r="E20">
        <f ca="1">IF(OR(AND(A20=1,B20=2,C20=1),AND(A20=1,B20=2,C20=2,D20=2),AND(A20=1,B20=1),AND(A20=2,D20=1)),1,0)</f>
        <v>0</v>
      </c>
    </row>
    <row r="21" spans="1:5" ht="16.2" customHeight="1" x14ac:dyDescent="0.25">
      <c r="A21">
        <f ca="1">RANDBETWEEN(1,3)</f>
        <v>2</v>
      </c>
      <c r="B21">
        <f ca="1">RANDBETWEEN(1,3)</f>
        <v>3</v>
      </c>
      <c r="C21">
        <f ca="1">RANDBETWEEN(1,2)</f>
        <v>2</v>
      </c>
      <c r="D21">
        <f ca="1">RANDBETWEEN(1,2)</f>
        <v>1</v>
      </c>
      <c r="E21">
        <f ca="1">IF(OR(AND(A21=1,B21=2,C21=1),AND(A21=1,B21=2,C21=2,D21=2),AND(A21=1,B21=1),AND(A21=2,D21=1)),1,0)</f>
        <v>1</v>
      </c>
    </row>
    <row r="22" spans="1:5" ht="16.2" customHeight="1" x14ac:dyDescent="0.25">
      <c r="A22">
        <f ca="1">RANDBETWEEN(1,3)</f>
        <v>2</v>
      </c>
      <c r="B22">
        <f ca="1">RANDBETWEEN(1,3)</f>
        <v>1</v>
      </c>
      <c r="C22">
        <f ca="1">RANDBETWEEN(1,2)</f>
        <v>1</v>
      </c>
      <c r="D22">
        <f ca="1">RANDBETWEEN(1,2)</f>
        <v>1</v>
      </c>
      <c r="E22">
        <f ca="1">IF(OR(AND(A22=1,B22=2,C22=1),AND(A22=1,B22=2,C22=2,D22=2),AND(A22=1,B22=1),AND(A22=2,D22=1)),1,0)</f>
        <v>1</v>
      </c>
    </row>
    <row r="23" spans="1:5" ht="16.2" customHeight="1" x14ac:dyDescent="0.25">
      <c r="A23">
        <f ca="1">RANDBETWEEN(1,3)</f>
        <v>1</v>
      </c>
      <c r="B23">
        <f ca="1">RANDBETWEEN(1,3)</f>
        <v>3</v>
      </c>
      <c r="C23">
        <f ca="1">RANDBETWEEN(1,2)</f>
        <v>1</v>
      </c>
      <c r="D23">
        <f ca="1">RANDBETWEEN(1,2)</f>
        <v>1</v>
      </c>
      <c r="E23">
        <f ca="1">IF(OR(AND(A23=1,B23=2,C23=1),AND(A23=1,B23=2,C23=2,D23=2),AND(A23=1,B23=1),AND(A23=2,D23=1)),1,0)</f>
        <v>0</v>
      </c>
    </row>
    <row r="24" spans="1:5" ht="16.2" customHeight="1" x14ac:dyDescent="0.25">
      <c r="A24">
        <f ca="1">RANDBETWEEN(1,3)</f>
        <v>3</v>
      </c>
      <c r="B24">
        <f ca="1">RANDBETWEEN(1,3)</f>
        <v>2</v>
      </c>
      <c r="C24">
        <f ca="1">RANDBETWEEN(1,2)</f>
        <v>1</v>
      </c>
      <c r="D24">
        <f ca="1">RANDBETWEEN(1,2)</f>
        <v>2</v>
      </c>
      <c r="E24">
        <f ca="1">IF(OR(AND(A24=1,B24=2,C24=1),AND(A24=1,B24=2,C24=2,D24=2),AND(A24=1,B24=1),AND(A24=2,D24=1)),1,0)</f>
        <v>0</v>
      </c>
    </row>
    <row r="25" spans="1:5" ht="16.2" customHeight="1" x14ac:dyDescent="0.25">
      <c r="A25">
        <f ca="1">RANDBETWEEN(1,3)</f>
        <v>1</v>
      </c>
      <c r="B25">
        <f ca="1">RANDBETWEEN(1,3)</f>
        <v>2</v>
      </c>
      <c r="C25">
        <f ca="1">RANDBETWEEN(1,2)</f>
        <v>2</v>
      </c>
      <c r="D25">
        <f ca="1">RANDBETWEEN(1,2)</f>
        <v>1</v>
      </c>
      <c r="E25">
        <f ca="1">IF(OR(AND(A25=1,B25=2,C25=1),AND(A25=1,B25=2,C25=2,D25=2),AND(A25=1,B25=1),AND(A25=2,D25=1)),1,0)</f>
        <v>0</v>
      </c>
    </row>
    <row r="26" spans="1:5" ht="16.2" customHeight="1" x14ac:dyDescent="0.25">
      <c r="A26">
        <f ca="1">RANDBETWEEN(1,3)</f>
        <v>3</v>
      </c>
      <c r="B26">
        <f ca="1">RANDBETWEEN(1,3)</f>
        <v>2</v>
      </c>
      <c r="C26">
        <f ca="1">RANDBETWEEN(1,2)</f>
        <v>2</v>
      </c>
      <c r="D26">
        <f ca="1">RANDBETWEEN(1,2)</f>
        <v>2</v>
      </c>
      <c r="E26">
        <f ca="1">IF(OR(AND(A26=1,B26=2,C26=1),AND(A26=1,B26=2,C26=2,D26=2),AND(A26=1,B26=1),AND(A26=2,D26=1)),1,0)</f>
        <v>0</v>
      </c>
    </row>
    <row r="27" spans="1:5" ht="16.2" customHeight="1" x14ac:dyDescent="0.25">
      <c r="A27">
        <f ca="1">RANDBETWEEN(1,3)</f>
        <v>1</v>
      </c>
      <c r="B27">
        <f ca="1">RANDBETWEEN(1,3)</f>
        <v>2</v>
      </c>
      <c r="C27">
        <f ca="1">RANDBETWEEN(1,2)</f>
        <v>2</v>
      </c>
      <c r="D27">
        <f ca="1">RANDBETWEEN(1,2)</f>
        <v>2</v>
      </c>
      <c r="E27">
        <f ca="1">IF(OR(AND(A27=1,B27=2,C27=1),AND(A27=1,B27=2,C27=2,D27=2),AND(A27=1,B27=1),AND(A27=2,D27=1)),1,0)</f>
        <v>1</v>
      </c>
    </row>
    <row r="28" spans="1:5" ht="16.2" customHeight="1" x14ac:dyDescent="0.25">
      <c r="A28">
        <f ca="1">RANDBETWEEN(1,3)</f>
        <v>1</v>
      </c>
      <c r="B28">
        <f ca="1">RANDBETWEEN(1,3)</f>
        <v>3</v>
      </c>
      <c r="C28">
        <f ca="1">RANDBETWEEN(1,2)</f>
        <v>1</v>
      </c>
      <c r="D28">
        <f ca="1">RANDBETWEEN(1,2)</f>
        <v>2</v>
      </c>
      <c r="E28">
        <f ca="1">IF(OR(AND(A28=1,B28=2,C28=1),AND(A28=1,B28=2,C28=2,D28=2),AND(A28=1,B28=1),AND(A28=2,D28=1)),1,0)</f>
        <v>0</v>
      </c>
    </row>
    <row r="29" spans="1:5" ht="16.2" customHeight="1" x14ac:dyDescent="0.25">
      <c r="A29">
        <f ca="1">RANDBETWEEN(1,3)</f>
        <v>1</v>
      </c>
      <c r="B29">
        <f ca="1">RANDBETWEEN(1,3)</f>
        <v>1</v>
      </c>
      <c r="C29">
        <f ca="1">RANDBETWEEN(1,2)</f>
        <v>2</v>
      </c>
      <c r="D29">
        <f ca="1">RANDBETWEEN(1,2)</f>
        <v>2</v>
      </c>
      <c r="E29">
        <f ca="1">IF(OR(AND(A29=1,B29=2,C29=1),AND(A29=1,B29=2,C29=2,D29=2),AND(A29=1,B29=1),AND(A29=2,D29=1)),1,0)</f>
        <v>1</v>
      </c>
    </row>
    <row r="30" spans="1:5" ht="16.2" customHeight="1" x14ac:dyDescent="0.25">
      <c r="A30">
        <f ca="1">RANDBETWEEN(1,3)</f>
        <v>3</v>
      </c>
      <c r="B30">
        <f ca="1">RANDBETWEEN(1,3)</f>
        <v>2</v>
      </c>
      <c r="C30">
        <f ca="1">RANDBETWEEN(1,2)</f>
        <v>2</v>
      </c>
      <c r="D30">
        <f ca="1">RANDBETWEEN(1,2)</f>
        <v>1</v>
      </c>
      <c r="E30">
        <f ca="1">IF(OR(AND(A30=1,B30=2,C30=1),AND(A30=1,B30=2,C30=2,D30=2),AND(A30=1,B30=1),AND(A30=2,D30=1)),1,0)</f>
        <v>0</v>
      </c>
    </row>
    <row r="31" spans="1:5" ht="16.2" customHeight="1" x14ac:dyDescent="0.25">
      <c r="A31">
        <f ca="1">RANDBETWEEN(1,3)</f>
        <v>3</v>
      </c>
      <c r="B31">
        <f ca="1">RANDBETWEEN(1,3)</f>
        <v>1</v>
      </c>
      <c r="C31">
        <f ca="1">RANDBETWEEN(1,2)</f>
        <v>1</v>
      </c>
      <c r="D31">
        <f ca="1">RANDBETWEEN(1,2)</f>
        <v>1</v>
      </c>
      <c r="E31">
        <f ca="1">IF(OR(AND(A31=1,B31=2,C31=1),AND(A31=1,B31=2,C31=2,D31=2),AND(A31=1,B31=1),AND(A31=2,D31=1)),1,0)</f>
        <v>0</v>
      </c>
    </row>
    <row r="32" spans="1:5" ht="16.2" customHeight="1" x14ac:dyDescent="0.25">
      <c r="A32">
        <f ca="1">RANDBETWEEN(1,3)</f>
        <v>1</v>
      </c>
      <c r="B32">
        <f ca="1">RANDBETWEEN(1,3)</f>
        <v>3</v>
      </c>
      <c r="C32">
        <f ca="1">RANDBETWEEN(1,2)</f>
        <v>2</v>
      </c>
      <c r="D32">
        <f ca="1">RANDBETWEEN(1,2)</f>
        <v>2</v>
      </c>
      <c r="E32">
        <f ca="1">IF(OR(AND(A32=1,B32=2,C32=1),AND(A32=1,B32=2,C32=2,D32=2),AND(A32=1,B32=1),AND(A32=2,D32=1)),1,0)</f>
        <v>0</v>
      </c>
    </row>
    <row r="33" spans="1:5" ht="16.2" customHeight="1" x14ac:dyDescent="0.25">
      <c r="A33">
        <f ca="1">RANDBETWEEN(1,3)</f>
        <v>2</v>
      </c>
      <c r="B33">
        <f ca="1">RANDBETWEEN(1,3)</f>
        <v>1</v>
      </c>
      <c r="C33">
        <f ca="1">RANDBETWEEN(1,2)</f>
        <v>1</v>
      </c>
      <c r="D33">
        <f ca="1">RANDBETWEEN(1,2)</f>
        <v>1</v>
      </c>
      <c r="E33">
        <f ca="1">IF(OR(AND(A33=1,B33=2,C33=1),AND(A33=1,B33=2,C33=2,D33=2),AND(A33=1,B33=1),AND(A33=2,D33=1)),1,0)</f>
        <v>1</v>
      </c>
    </row>
    <row r="34" spans="1:5" ht="16.2" customHeight="1" x14ac:dyDescent="0.25">
      <c r="A34">
        <f ca="1">RANDBETWEEN(1,3)</f>
        <v>1</v>
      </c>
      <c r="B34">
        <f ca="1">RANDBETWEEN(1,3)</f>
        <v>1</v>
      </c>
      <c r="C34">
        <f ca="1">RANDBETWEEN(1,2)</f>
        <v>2</v>
      </c>
      <c r="D34">
        <f ca="1">RANDBETWEEN(1,2)</f>
        <v>2</v>
      </c>
      <c r="E34">
        <f ca="1">IF(OR(AND(A34=1,B34=2,C34=1),AND(A34=1,B34=2,C34=2,D34=2),AND(A34=1,B34=1),AND(A34=2,D34=1)),1,0)</f>
        <v>1</v>
      </c>
    </row>
    <row r="35" spans="1:5" ht="16.2" customHeight="1" x14ac:dyDescent="0.25">
      <c r="A35">
        <f ca="1">RANDBETWEEN(1,3)</f>
        <v>1</v>
      </c>
      <c r="B35">
        <f ca="1">RANDBETWEEN(1,3)</f>
        <v>2</v>
      </c>
      <c r="C35">
        <f ca="1">RANDBETWEEN(1,2)</f>
        <v>2</v>
      </c>
      <c r="D35">
        <f ca="1">RANDBETWEEN(1,2)</f>
        <v>2</v>
      </c>
      <c r="E35">
        <f ca="1">IF(OR(AND(A35=1,B35=2,C35=1),AND(A35=1,B35=2,C35=2,D35=2),AND(A35=1,B35=1),AND(A35=2,D35=1)),1,0)</f>
        <v>1</v>
      </c>
    </row>
    <row r="36" spans="1:5" ht="16.2" customHeight="1" x14ac:dyDescent="0.25">
      <c r="A36">
        <f ca="1">RANDBETWEEN(1,3)</f>
        <v>1</v>
      </c>
      <c r="B36">
        <f ca="1">RANDBETWEEN(1,3)</f>
        <v>3</v>
      </c>
      <c r="C36">
        <f ca="1">RANDBETWEEN(1,2)</f>
        <v>1</v>
      </c>
      <c r="D36">
        <f ca="1">RANDBETWEEN(1,2)</f>
        <v>2</v>
      </c>
      <c r="E36">
        <f ca="1">IF(OR(AND(A36=1,B36=2,C36=1),AND(A36=1,B36=2,C36=2,D36=2),AND(A36=1,B36=1),AND(A36=2,D36=1)),1,0)</f>
        <v>0</v>
      </c>
    </row>
    <row r="37" spans="1:5" ht="16.2" customHeight="1" x14ac:dyDescent="0.25">
      <c r="A37">
        <f ca="1">RANDBETWEEN(1,3)</f>
        <v>2</v>
      </c>
      <c r="B37">
        <f ca="1">RANDBETWEEN(1,3)</f>
        <v>3</v>
      </c>
      <c r="C37">
        <f ca="1">RANDBETWEEN(1,2)</f>
        <v>2</v>
      </c>
      <c r="D37">
        <f ca="1">RANDBETWEEN(1,2)</f>
        <v>1</v>
      </c>
      <c r="E37">
        <f ca="1">IF(OR(AND(A37=1,B37=2,C37=1),AND(A37=1,B37=2,C37=2,D37=2),AND(A37=1,B37=1),AND(A37=2,D37=1)),1,0)</f>
        <v>1</v>
      </c>
    </row>
    <row r="38" spans="1:5" ht="16.2" customHeight="1" x14ac:dyDescent="0.25">
      <c r="A38">
        <f ca="1">RANDBETWEEN(1,3)</f>
        <v>3</v>
      </c>
      <c r="B38">
        <f ca="1">RANDBETWEEN(1,3)</f>
        <v>3</v>
      </c>
      <c r="C38">
        <f ca="1">RANDBETWEEN(1,2)</f>
        <v>2</v>
      </c>
      <c r="D38">
        <f ca="1">RANDBETWEEN(1,2)</f>
        <v>2</v>
      </c>
      <c r="E38">
        <f ca="1">IF(OR(AND(A38=1,B38=2,C38=1),AND(A38=1,B38=2,C38=2,D38=2),AND(A38=1,B38=1),AND(A38=2,D38=1)),1,0)</f>
        <v>0</v>
      </c>
    </row>
    <row r="39" spans="1:5" ht="16.2" customHeight="1" x14ac:dyDescent="0.25">
      <c r="A39">
        <f ca="1">RANDBETWEEN(1,3)</f>
        <v>1</v>
      </c>
      <c r="B39">
        <f ca="1">RANDBETWEEN(1,3)</f>
        <v>1</v>
      </c>
      <c r="C39">
        <f ca="1">RANDBETWEEN(1,2)</f>
        <v>2</v>
      </c>
      <c r="D39">
        <f ca="1">RANDBETWEEN(1,2)</f>
        <v>1</v>
      </c>
      <c r="E39">
        <f ca="1">IF(OR(AND(A39=1,B39=2,C39=1),AND(A39=1,B39=2,C39=2,D39=2),AND(A39=1,B39=1),AND(A39=2,D39=1)),1,0)</f>
        <v>1</v>
      </c>
    </row>
    <row r="40" spans="1:5" ht="16.2" customHeight="1" x14ac:dyDescent="0.25">
      <c r="A40">
        <f ca="1">RANDBETWEEN(1,3)</f>
        <v>2</v>
      </c>
      <c r="B40">
        <f ca="1">RANDBETWEEN(1,3)</f>
        <v>1</v>
      </c>
      <c r="C40">
        <f ca="1">RANDBETWEEN(1,2)</f>
        <v>2</v>
      </c>
      <c r="D40">
        <f ca="1">RANDBETWEEN(1,2)</f>
        <v>1</v>
      </c>
      <c r="E40">
        <f ca="1">IF(OR(AND(A40=1,B40=2,C40=1),AND(A40=1,B40=2,C40=2,D40=2),AND(A40=1,B40=1),AND(A40=2,D40=1)),1,0)</f>
        <v>1</v>
      </c>
    </row>
    <row r="41" spans="1:5" ht="16.2" customHeight="1" x14ac:dyDescent="0.25">
      <c r="A41">
        <f ca="1">RANDBETWEEN(1,3)</f>
        <v>1</v>
      </c>
      <c r="B41">
        <f ca="1">RANDBETWEEN(1,3)</f>
        <v>1</v>
      </c>
      <c r="C41">
        <f ca="1">RANDBETWEEN(1,2)</f>
        <v>1</v>
      </c>
      <c r="D41">
        <f ca="1">RANDBETWEEN(1,2)</f>
        <v>2</v>
      </c>
      <c r="E41">
        <f ca="1">IF(OR(AND(A41=1,B41=2,C41=1),AND(A41=1,B41=2,C41=2,D41=2),AND(A41=1,B41=1),AND(A41=2,D41=1)),1,0)</f>
        <v>1</v>
      </c>
    </row>
    <row r="42" spans="1:5" ht="16.2" customHeight="1" x14ac:dyDescent="0.25">
      <c r="A42">
        <f ca="1">RANDBETWEEN(1,3)</f>
        <v>1</v>
      </c>
      <c r="B42">
        <f ca="1">RANDBETWEEN(1,3)</f>
        <v>2</v>
      </c>
      <c r="C42">
        <f ca="1">RANDBETWEEN(1,2)</f>
        <v>2</v>
      </c>
      <c r="D42">
        <f ca="1">RANDBETWEEN(1,2)</f>
        <v>2</v>
      </c>
      <c r="E42">
        <f ca="1">IF(OR(AND(A42=1,B42=2,C42=1),AND(A42=1,B42=2,C42=2,D42=2),AND(A42=1,B42=1),AND(A42=2,D42=1)),1,0)</f>
        <v>1</v>
      </c>
    </row>
    <row r="43" spans="1:5" ht="16.2" customHeight="1" x14ac:dyDescent="0.25">
      <c r="A43">
        <f ca="1">RANDBETWEEN(1,3)</f>
        <v>2</v>
      </c>
      <c r="B43">
        <f ca="1">RANDBETWEEN(1,3)</f>
        <v>1</v>
      </c>
      <c r="C43">
        <f ca="1">RANDBETWEEN(1,2)</f>
        <v>1</v>
      </c>
      <c r="D43">
        <f ca="1">RANDBETWEEN(1,2)</f>
        <v>2</v>
      </c>
      <c r="E43">
        <f ca="1">IF(OR(AND(A43=1,B43=2,C43=1),AND(A43=1,B43=2,C43=2,D43=2),AND(A43=1,B43=1),AND(A43=2,D43=1)),1,0)</f>
        <v>0</v>
      </c>
    </row>
    <row r="44" spans="1:5" ht="16.2" customHeight="1" x14ac:dyDescent="0.25">
      <c r="A44">
        <f ca="1">RANDBETWEEN(1,3)</f>
        <v>2</v>
      </c>
      <c r="B44">
        <f ca="1">RANDBETWEEN(1,3)</f>
        <v>1</v>
      </c>
      <c r="C44">
        <f ca="1">RANDBETWEEN(1,2)</f>
        <v>2</v>
      </c>
      <c r="D44">
        <f ca="1">RANDBETWEEN(1,2)</f>
        <v>1</v>
      </c>
      <c r="E44">
        <f ca="1">IF(OR(AND(A44=1,B44=2,C44=1),AND(A44=1,B44=2,C44=2,D44=2),AND(A44=1,B44=1),AND(A44=2,D44=1)),1,0)</f>
        <v>1</v>
      </c>
    </row>
    <row r="45" spans="1:5" ht="16.2" customHeight="1" x14ac:dyDescent="0.25">
      <c r="A45">
        <f ca="1">RANDBETWEEN(1,3)</f>
        <v>3</v>
      </c>
      <c r="B45">
        <f ca="1">RANDBETWEEN(1,3)</f>
        <v>3</v>
      </c>
      <c r="C45">
        <f ca="1">RANDBETWEEN(1,2)</f>
        <v>1</v>
      </c>
      <c r="D45">
        <f ca="1">RANDBETWEEN(1,2)</f>
        <v>2</v>
      </c>
      <c r="E45">
        <f ca="1">IF(OR(AND(A45=1,B45=2,C45=1),AND(A45=1,B45=2,C45=2,D45=2),AND(A45=1,B45=1),AND(A45=2,D45=1)),1,0)</f>
        <v>0</v>
      </c>
    </row>
    <row r="46" spans="1:5" ht="16.2" customHeight="1" x14ac:dyDescent="0.25">
      <c r="A46">
        <f ca="1">RANDBETWEEN(1,3)</f>
        <v>3</v>
      </c>
      <c r="B46">
        <f ca="1">RANDBETWEEN(1,3)</f>
        <v>1</v>
      </c>
      <c r="C46">
        <f ca="1">RANDBETWEEN(1,2)</f>
        <v>1</v>
      </c>
      <c r="D46">
        <f ca="1">RANDBETWEEN(1,2)</f>
        <v>2</v>
      </c>
      <c r="E46">
        <f ca="1">IF(OR(AND(A46=1,B46=2,C46=1),AND(A46=1,B46=2,C46=2,D46=2),AND(A46=1,B46=1),AND(A46=2,D46=1)),1,0)</f>
        <v>0</v>
      </c>
    </row>
    <row r="47" spans="1:5" ht="16.2" customHeight="1" x14ac:dyDescent="0.25">
      <c r="A47">
        <f ca="1">RANDBETWEEN(1,3)</f>
        <v>3</v>
      </c>
      <c r="B47">
        <f ca="1">RANDBETWEEN(1,3)</f>
        <v>2</v>
      </c>
      <c r="C47">
        <f ca="1">RANDBETWEEN(1,2)</f>
        <v>1</v>
      </c>
      <c r="D47">
        <f ca="1">RANDBETWEEN(1,2)</f>
        <v>1</v>
      </c>
      <c r="E47">
        <f ca="1">IF(OR(AND(A47=1,B47=2,C47=1),AND(A47=1,B47=2,C47=2,D47=2),AND(A47=1,B47=1),AND(A47=2,D47=1)),1,0)</f>
        <v>0</v>
      </c>
    </row>
    <row r="48" spans="1:5" ht="16.2" customHeight="1" x14ac:dyDescent="0.25">
      <c r="A48">
        <f ca="1">RANDBETWEEN(1,3)</f>
        <v>1</v>
      </c>
      <c r="B48">
        <f ca="1">RANDBETWEEN(1,3)</f>
        <v>1</v>
      </c>
      <c r="C48">
        <f ca="1">RANDBETWEEN(1,2)</f>
        <v>1</v>
      </c>
      <c r="D48">
        <f ca="1">RANDBETWEEN(1,2)</f>
        <v>1</v>
      </c>
      <c r="E48">
        <f ca="1">IF(OR(AND(A48=1,B48=2,C48=1),AND(A48=1,B48=2,C48=2,D48=2),AND(A48=1,B48=1),AND(A48=2,D48=1)),1,0)</f>
        <v>1</v>
      </c>
    </row>
    <row r="49" spans="1:5" ht="16.2" customHeight="1" x14ac:dyDescent="0.25">
      <c r="A49">
        <f ca="1">RANDBETWEEN(1,3)</f>
        <v>3</v>
      </c>
      <c r="B49">
        <f ca="1">RANDBETWEEN(1,3)</f>
        <v>1</v>
      </c>
      <c r="C49">
        <f ca="1">RANDBETWEEN(1,2)</f>
        <v>2</v>
      </c>
      <c r="D49">
        <f ca="1">RANDBETWEEN(1,2)</f>
        <v>1</v>
      </c>
      <c r="E49">
        <f ca="1">IF(OR(AND(A49=1,B49=2,C49=1),AND(A49=1,B49=2,C49=2,D49=2),AND(A49=1,B49=1),AND(A49=2,D49=1)),1,0)</f>
        <v>0</v>
      </c>
    </row>
    <row r="50" spans="1:5" ht="16.2" customHeight="1" x14ac:dyDescent="0.25">
      <c r="A50">
        <f ca="1">RANDBETWEEN(1,3)</f>
        <v>1</v>
      </c>
      <c r="B50">
        <f ca="1">RANDBETWEEN(1,3)</f>
        <v>3</v>
      </c>
      <c r="C50">
        <f ca="1">RANDBETWEEN(1,2)</f>
        <v>2</v>
      </c>
      <c r="D50">
        <f ca="1">RANDBETWEEN(1,2)</f>
        <v>1</v>
      </c>
      <c r="E50">
        <f ca="1">IF(OR(AND(A50=1,B50=2,C50=1),AND(A50=1,B50=2,C50=2,D50=2),AND(A50=1,B50=1),AND(A50=2,D50=1)),1,0)</f>
        <v>0</v>
      </c>
    </row>
    <row r="51" spans="1:5" ht="16.2" customHeight="1" x14ac:dyDescent="0.25">
      <c r="A51">
        <f ca="1">RANDBETWEEN(1,3)</f>
        <v>1</v>
      </c>
      <c r="B51">
        <f ca="1">RANDBETWEEN(1,3)</f>
        <v>2</v>
      </c>
      <c r="C51">
        <f ca="1">RANDBETWEEN(1,2)</f>
        <v>1</v>
      </c>
      <c r="D51">
        <f ca="1">RANDBETWEEN(1,2)</f>
        <v>1</v>
      </c>
      <c r="E51">
        <f ca="1">IF(OR(AND(A51=1,B51=2,C51=1),AND(A51=1,B51=2,C51=2,D51=2),AND(A51=1,B51=1),AND(A51=2,D51=1)),1,0)</f>
        <v>1</v>
      </c>
    </row>
    <row r="52" spans="1:5" ht="16.2" customHeight="1" x14ac:dyDescent="0.25">
      <c r="A52">
        <f ca="1">RANDBETWEEN(1,3)</f>
        <v>2</v>
      </c>
      <c r="B52">
        <f ca="1">RANDBETWEEN(1,3)</f>
        <v>3</v>
      </c>
      <c r="C52">
        <f ca="1">RANDBETWEEN(1,2)</f>
        <v>2</v>
      </c>
      <c r="D52">
        <f ca="1">RANDBETWEEN(1,2)</f>
        <v>1</v>
      </c>
      <c r="E52">
        <f ca="1">IF(OR(AND(A52=1,B52=2,C52=1),AND(A52=1,B52=2,C52=2,D52=2),AND(A52=1,B52=1),AND(A52=2,D52=1)),1,0)</f>
        <v>1</v>
      </c>
    </row>
    <row r="53" spans="1:5" ht="16.2" customHeight="1" x14ac:dyDescent="0.25">
      <c r="A53">
        <f ca="1">RANDBETWEEN(1,3)</f>
        <v>3</v>
      </c>
      <c r="B53">
        <f ca="1">RANDBETWEEN(1,3)</f>
        <v>2</v>
      </c>
      <c r="C53">
        <f ca="1">RANDBETWEEN(1,2)</f>
        <v>2</v>
      </c>
      <c r="D53">
        <f ca="1">RANDBETWEEN(1,2)</f>
        <v>2</v>
      </c>
      <c r="E53">
        <f ca="1">IF(OR(AND(A53=1,B53=2,C53=1),AND(A53=1,B53=2,C53=2,D53=2),AND(A53=1,B53=1),AND(A53=2,D53=1)),1,0)</f>
        <v>0</v>
      </c>
    </row>
    <row r="54" spans="1:5" ht="16.2" customHeight="1" x14ac:dyDescent="0.25">
      <c r="A54">
        <f ca="1">RANDBETWEEN(1,3)</f>
        <v>3</v>
      </c>
      <c r="B54">
        <f ca="1">RANDBETWEEN(1,3)</f>
        <v>3</v>
      </c>
      <c r="C54">
        <f ca="1">RANDBETWEEN(1,2)</f>
        <v>1</v>
      </c>
      <c r="D54">
        <f ca="1">RANDBETWEEN(1,2)</f>
        <v>1</v>
      </c>
      <c r="E54">
        <f ca="1">IF(OR(AND(A54=1,B54=2,C54=1),AND(A54=1,B54=2,C54=2,D54=2),AND(A54=1,B54=1),AND(A54=2,D54=1)),1,0)</f>
        <v>0</v>
      </c>
    </row>
    <row r="55" spans="1:5" ht="16.2" customHeight="1" x14ac:dyDescent="0.25">
      <c r="A55">
        <f ca="1">RANDBETWEEN(1,3)</f>
        <v>1</v>
      </c>
      <c r="B55">
        <f ca="1">RANDBETWEEN(1,3)</f>
        <v>3</v>
      </c>
      <c r="C55">
        <f ca="1">RANDBETWEEN(1,2)</f>
        <v>2</v>
      </c>
      <c r="D55">
        <f ca="1">RANDBETWEEN(1,2)</f>
        <v>1</v>
      </c>
      <c r="E55">
        <f ca="1">IF(OR(AND(A55=1,B55=2,C55=1),AND(A55=1,B55=2,C55=2,D55=2),AND(A55=1,B55=1),AND(A55=2,D55=1)),1,0)</f>
        <v>0</v>
      </c>
    </row>
    <row r="56" spans="1:5" ht="16.2" customHeight="1" x14ac:dyDescent="0.25">
      <c r="A56">
        <f ca="1">RANDBETWEEN(1,3)</f>
        <v>2</v>
      </c>
      <c r="B56">
        <f ca="1">RANDBETWEEN(1,3)</f>
        <v>2</v>
      </c>
      <c r="C56">
        <f ca="1">RANDBETWEEN(1,2)</f>
        <v>2</v>
      </c>
      <c r="D56">
        <f ca="1">RANDBETWEEN(1,2)</f>
        <v>2</v>
      </c>
      <c r="E56">
        <f ca="1">IF(OR(AND(A56=1,B56=2,C56=1),AND(A56=1,B56=2,C56=2,D56=2),AND(A56=1,B56=1),AND(A56=2,D56=1)),1,0)</f>
        <v>0</v>
      </c>
    </row>
    <row r="57" spans="1:5" ht="16.2" customHeight="1" x14ac:dyDescent="0.25">
      <c r="A57">
        <f ca="1">RANDBETWEEN(1,3)</f>
        <v>3</v>
      </c>
      <c r="B57">
        <f ca="1">RANDBETWEEN(1,3)</f>
        <v>1</v>
      </c>
      <c r="C57">
        <f ca="1">RANDBETWEEN(1,2)</f>
        <v>1</v>
      </c>
      <c r="D57">
        <f ca="1">RANDBETWEEN(1,2)</f>
        <v>2</v>
      </c>
      <c r="E57">
        <f ca="1">IF(OR(AND(A57=1,B57=2,C57=1),AND(A57=1,B57=2,C57=2,D57=2),AND(A57=1,B57=1),AND(A57=2,D57=1)),1,0)</f>
        <v>0</v>
      </c>
    </row>
    <row r="58" spans="1:5" ht="16.2" customHeight="1" x14ac:dyDescent="0.25">
      <c r="A58">
        <f ca="1">RANDBETWEEN(1,3)</f>
        <v>3</v>
      </c>
      <c r="B58">
        <f ca="1">RANDBETWEEN(1,3)</f>
        <v>2</v>
      </c>
      <c r="C58">
        <f ca="1">RANDBETWEEN(1,2)</f>
        <v>2</v>
      </c>
      <c r="D58">
        <f ca="1">RANDBETWEEN(1,2)</f>
        <v>1</v>
      </c>
      <c r="E58">
        <f ca="1">IF(OR(AND(A58=1,B58=2,C58=1),AND(A58=1,B58=2,C58=2,D58=2),AND(A58=1,B58=1),AND(A58=2,D58=1)),1,0)</f>
        <v>0</v>
      </c>
    </row>
    <row r="59" spans="1:5" ht="16.2" customHeight="1" x14ac:dyDescent="0.25">
      <c r="A59">
        <f ca="1">RANDBETWEEN(1,3)</f>
        <v>3</v>
      </c>
      <c r="B59">
        <f ca="1">RANDBETWEEN(1,3)</f>
        <v>3</v>
      </c>
      <c r="C59">
        <f ca="1">RANDBETWEEN(1,2)</f>
        <v>1</v>
      </c>
      <c r="D59">
        <f ca="1">RANDBETWEEN(1,2)</f>
        <v>1</v>
      </c>
      <c r="E59">
        <f ca="1">IF(OR(AND(A59=1,B59=2,C59=1),AND(A59=1,B59=2,C59=2,D59=2),AND(A59=1,B59=1),AND(A59=2,D59=1)),1,0)</f>
        <v>0</v>
      </c>
    </row>
    <row r="60" spans="1:5" ht="16.2" customHeight="1" x14ac:dyDescent="0.25">
      <c r="A60">
        <f ca="1">RANDBETWEEN(1,3)</f>
        <v>3</v>
      </c>
      <c r="B60">
        <f ca="1">RANDBETWEEN(1,3)</f>
        <v>1</v>
      </c>
      <c r="C60">
        <f ca="1">RANDBETWEEN(1,2)</f>
        <v>2</v>
      </c>
      <c r="D60">
        <f ca="1">RANDBETWEEN(1,2)</f>
        <v>2</v>
      </c>
      <c r="E60">
        <f ca="1">IF(OR(AND(A60=1,B60=2,C60=1),AND(A60=1,B60=2,C60=2,D60=2),AND(A60=1,B60=1),AND(A60=2,D60=1)),1,0)</f>
        <v>0</v>
      </c>
    </row>
    <row r="61" spans="1:5" ht="16.2" customHeight="1" x14ac:dyDescent="0.25">
      <c r="A61">
        <f ca="1">RANDBETWEEN(1,3)</f>
        <v>3</v>
      </c>
      <c r="B61">
        <f ca="1">RANDBETWEEN(1,3)</f>
        <v>3</v>
      </c>
      <c r="C61">
        <f ca="1">RANDBETWEEN(1,2)</f>
        <v>2</v>
      </c>
      <c r="D61">
        <f ca="1">RANDBETWEEN(1,2)</f>
        <v>1</v>
      </c>
      <c r="E61">
        <f ca="1">IF(OR(AND(A61=1,B61=2,C61=1),AND(A61=1,B61=2,C61=2,D61=2),AND(A61=1,B61=1),AND(A61=2,D61=1)),1,0)</f>
        <v>0</v>
      </c>
    </row>
    <row r="62" spans="1:5" ht="16.2" customHeight="1" x14ac:dyDescent="0.25">
      <c r="A62">
        <f ca="1">RANDBETWEEN(1,3)</f>
        <v>1</v>
      </c>
      <c r="B62">
        <f ca="1">RANDBETWEEN(1,3)</f>
        <v>3</v>
      </c>
      <c r="C62">
        <f ca="1">RANDBETWEEN(1,2)</f>
        <v>2</v>
      </c>
      <c r="D62">
        <f ca="1">RANDBETWEEN(1,2)</f>
        <v>1</v>
      </c>
      <c r="E62">
        <f ca="1">IF(OR(AND(A62=1,B62=2,C62=1),AND(A62=1,B62=2,C62=2,D62=2),AND(A62=1,B62=1),AND(A62=2,D62=1)),1,0)</f>
        <v>0</v>
      </c>
    </row>
    <row r="63" spans="1:5" ht="16.2" customHeight="1" x14ac:dyDescent="0.25">
      <c r="A63">
        <f ca="1">RANDBETWEEN(1,3)</f>
        <v>1</v>
      </c>
      <c r="B63">
        <f ca="1">RANDBETWEEN(1,3)</f>
        <v>2</v>
      </c>
      <c r="C63">
        <f ca="1">RANDBETWEEN(1,2)</f>
        <v>1</v>
      </c>
      <c r="D63">
        <f ca="1">RANDBETWEEN(1,2)</f>
        <v>1</v>
      </c>
      <c r="E63">
        <f ca="1">IF(OR(AND(A63=1,B63=2,C63=1),AND(A63=1,B63=2,C63=2,D63=2),AND(A63=1,B63=1),AND(A63=2,D63=1)),1,0)</f>
        <v>1</v>
      </c>
    </row>
    <row r="64" spans="1:5" ht="16.2" customHeight="1" x14ac:dyDescent="0.25">
      <c r="A64">
        <f ca="1">RANDBETWEEN(1,3)</f>
        <v>2</v>
      </c>
      <c r="B64">
        <f ca="1">RANDBETWEEN(1,3)</f>
        <v>3</v>
      </c>
      <c r="C64">
        <f ca="1">RANDBETWEEN(1,2)</f>
        <v>2</v>
      </c>
      <c r="D64">
        <f ca="1">RANDBETWEEN(1,2)</f>
        <v>2</v>
      </c>
      <c r="E64">
        <f ca="1">IF(OR(AND(A64=1,B64=2,C64=1),AND(A64=1,B64=2,C64=2,D64=2),AND(A64=1,B64=1),AND(A64=2,D64=1)),1,0)</f>
        <v>0</v>
      </c>
    </row>
    <row r="65" spans="1:5" ht="16.2" customHeight="1" x14ac:dyDescent="0.25">
      <c r="A65">
        <f ca="1">RANDBETWEEN(1,3)</f>
        <v>2</v>
      </c>
      <c r="B65">
        <f ca="1">RANDBETWEEN(1,3)</f>
        <v>2</v>
      </c>
      <c r="C65">
        <f ca="1">RANDBETWEEN(1,2)</f>
        <v>2</v>
      </c>
      <c r="D65">
        <f ca="1">RANDBETWEEN(1,2)</f>
        <v>2</v>
      </c>
      <c r="E65">
        <f ca="1">IF(OR(AND(A65=1,B65=2,C65=1),AND(A65=1,B65=2,C65=2,D65=2),AND(A65=1,B65=1),AND(A65=2,D65=1)),1,0)</f>
        <v>0</v>
      </c>
    </row>
    <row r="66" spans="1:5" ht="16.2" customHeight="1" x14ac:dyDescent="0.25">
      <c r="A66">
        <f ca="1">RANDBETWEEN(1,3)</f>
        <v>2</v>
      </c>
      <c r="B66">
        <f ca="1">RANDBETWEEN(1,3)</f>
        <v>2</v>
      </c>
      <c r="C66">
        <f ca="1">RANDBETWEEN(1,2)</f>
        <v>2</v>
      </c>
      <c r="D66">
        <f ca="1">RANDBETWEEN(1,2)</f>
        <v>2</v>
      </c>
      <c r="E66">
        <f ca="1">IF(OR(AND(A66=1,B66=2,C66=1),AND(A66=1,B66=2,C66=2,D66=2),AND(A66=1,B66=1),AND(A66=2,D66=1)),1,0)</f>
        <v>0</v>
      </c>
    </row>
    <row r="67" spans="1:5" ht="16.2" customHeight="1" x14ac:dyDescent="0.25">
      <c r="A67">
        <f ca="1">RANDBETWEEN(1,3)</f>
        <v>2</v>
      </c>
      <c r="B67">
        <f ca="1">RANDBETWEEN(1,3)</f>
        <v>1</v>
      </c>
      <c r="C67">
        <f ca="1">RANDBETWEEN(1,2)</f>
        <v>1</v>
      </c>
      <c r="D67">
        <f ca="1">RANDBETWEEN(1,2)</f>
        <v>1</v>
      </c>
      <c r="E67">
        <f ca="1">IF(OR(AND(A67=1,B67=2,C67=1),AND(A67=1,B67=2,C67=2,D67=2),AND(A67=1,B67=1),AND(A67=2,D67=1)),1,0)</f>
        <v>1</v>
      </c>
    </row>
    <row r="68" spans="1:5" ht="16.2" customHeight="1" x14ac:dyDescent="0.25">
      <c r="A68">
        <f ca="1">RANDBETWEEN(1,3)</f>
        <v>2</v>
      </c>
      <c r="B68">
        <f ca="1">RANDBETWEEN(1,3)</f>
        <v>1</v>
      </c>
      <c r="C68">
        <f ca="1">RANDBETWEEN(1,2)</f>
        <v>2</v>
      </c>
      <c r="D68">
        <f ca="1">RANDBETWEEN(1,2)</f>
        <v>2</v>
      </c>
      <c r="E68">
        <f ca="1">IF(OR(AND(A68=1,B68=2,C68=1),AND(A68=1,B68=2,C68=2,D68=2),AND(A68=1,B68=1),AND(A68=2,D68=1)),1,0)</f>
        <v>0</v>
      </c>
    </row>
    <row r="69" spans="1:5" ht="16.2" customHeight="1" x14ac:dyDescent="0.25">
      <c r="A69">
        <f ca="1">RANDBETWEEN(1,3)</f>
        <v>2</v>
      </c>
      <c r="B69">
        <f ca="1">RANDBETWEEN(1,3)</f>
        <v>1</v>
      </c>
      <c r="C69">
        <f ca="1">RANDBETWEEN(1,2)</f>
        <v>2</v>
      </c>
      <c r="D69">
        <f ca="1">RANDBETWEEN(1,2)</f>
        <v>1</v>
      </c>
      <c r="E69">
        <f ca="1">IF(OR(AND(A69=1,B69=2,C69=1),AND(A69=1,B69=2,C69=2,D69=2),AND(A69=1,B69=1),AND(A69=2,D69=1)),1,0)</f>
        <v>1</v>
      </c>
    </row>
    <row r="70" spans="1:5" ht="16.2" customHeight="1" x14ac:dyDescent="0.25">
      <c r="A70">
        <f ca="1">RANDBETWEEN(1,3)</f>
        <v>3</v>
      </c>
      <c r="B70">
        <f ca="1">RANDBETWEEN(1,3)</f>
        <v>3</v>
      </c>
      <c r="C70">
        <f ca="1">RANDBETWEEN(1,2)</f>
        <v>2</v>
      </c>
      <c r="D70">
        <f ca="1">RANDBETWEEN(1,2)</f>
        <v>2</v>
      </c>
      <c r="E70">
        <f ca="1">IF(OR(AND(A70=1,B70=2,C70=1),AND(A70=1,B70=2,C70=2,D70=2),AND(A70=1,B70=1),AND(A70=2,D70=1)),1,0)</f>
        <v>0</v>
      </c>
    </row>
    <row r="71" spans="1:5" ht="16.2" customHeight="1" x14ac:dyDescent="0.25">
      <c r="A71">
        <f ca="1">RANDBETWEEN(1,3)</f>
        <v>2</v>
      </c>
      <c r="B71">
        <f ca="1">RANDBETWEEN(1,3)</f>
        <v>2</v>
      </c>
      <c r="C71">
        <f ca="1">RANDBETWEEN(1,2)</f>
        <v>1</v>
      </c>
      <c r="D71">
        <f ca="1">RANDBETWEEN(1,2)</f>
        <v>2</v>
      </c>
      <c r="E71">
        <f ca="1">IF(OR(AND(A71=1,B71=2,C71=1),AND(A71=1,B71=2,C71=2,D71=2),AND(A71=1,B71=1),AND(A71=2,D71=1)),1,0)</f>
        <v>0</v>
      </c>
    </row>
    <row r="72" spans="1:5" ht="16.2" customHeight="1" x14ac:dyDescent="0.25">
      <c r="A72">
        <f ca="1">RANDBETWEEN(1,3)</f>
        <v>1</v>
      </c>
      <c r="B72">
        <f ca="1">RANDBETWEEN(1,3)</f>
        <v>3</v>
      </c>
      <c r="C72">
        <f ca="1">RANDBETWEEN(1,2)</f>
        <v>1</v>
      </c>
      <c r="D72">
        <f ca="1">RANDBETWEEN(1,2)</f>
        <v>1</v>
      </c>
      <c r="E72">
        <f ca="1">IF(OR(AND(A72=1,B72=2,C72=1),AND(A72=1,B72=2,C72=2,D72=2),AND(A72=1,B72=1),AND(A72=2,D72=1)),1,0)</f>
        <v>0</v>
      </c>
    </row>
    <row r="73" spans="1:5" ht="16.2" customHeight="1" x14ac:dyDescent="0.25">
      <c r="A73">
        <f ca="1">RANDBETWEEN(1,3)</f>
        <v>3</v>
      </c>
      <c r="B73">
        <f ca="1">RANDBETWEEN(1,3)</f>
        <v>3</v>
      </c>
      <c r="C73">
        <f ca="1">RANDBETWEEN(1,2)</f>
        <v>2</v>
      </c>
      <c r="D73">
        <f ca="1">RANDBETWEEN(1,2)</f>
        <v>1</v>
      </c>
      <c r="E73">
        <f ca="1">IF(OR(AND(A73=1,B73=2,C73=1),AND(A73=1,B73=2,C73=2,D73=2),AND(A73=1,B73=1),AND(A73=2,D73=1)),1,0)</f>
        <v>0</v>
      </c>
    </row>
    <row r="74" spans="1:5" ht="16.2" customHeight="1" x14ac:dyDescent="0.25">
      <c r="A74">
        <f ca="1">RANDBETWEEN(1,3)</f>
        <v>1</v>
      </c>
      <c r="B74">
        <f ca="1">RANDBETWEEN(1,3)</f>
        <v>1</v>
      </c>
      <c r="C74">
        <f ca="1">RANDBETWEEN(1,2)</f>
        <v>1</v>
      </c>
      <c r="D74">
        <f ca="1">RANDBETWEEN(1,2)</f>
        <v>1</v>
      </c>
      <c r="E74">
        <f ca="1">IF(OR(AND(A74=1,B74=2,C74=1),AND(A74=1,B74=2,C74=2,D74=2),AND(A74=1,B74=1),AND(A74=2,D74=1)),1,0)</f>
        <v>1</v>
      </c>
    </row>
    <row r="75" spans="1:5" ht="16.2" customHeight="1" x14ac:dyDescent="0.25">
      <c r="A75">
        <f ca="1">RANDBETWEEN(1,3)</f>
        <v>2</v>
      </c>
      <c r="B75">
        <f ca="1">RANDBETWEEN(1,3)</f>
        <v>3</v>
      </c>
      <c r="C75">
        <f ca="1">RANDBETWEEN(1,2)</f>
        <v>2</v>
      </c>
      <c r="D75">
        <f ca="1">RANDBETWEEN(1,2)</f>
        <v>2</v>
      </c>
      <c r="E75">
        <f ca="1">IF(OR(AND(A75=1,B75=2,C75=1),AND(A75=1,B75=2,C75=2,D75=2),AND(A75=1,B75=1),AND(A75=2,D75=1)),1,0)</f>
        <v>0</v>
      </c>
    </row>
    <row r="76" spans="1:5" ht="16.2" customHeight="1" x14ac:dyDescent="0.25">
      <c r="A76">
        <f ca="1">RANDBETWEEN(1,3)</f>
        <v>1</v>
      </c>
      <c r="B76">
        <f ca="1">RANDBETWEEN(1,3)</f>
        <v>2</v>
      </c>
      <c r="C76">
        <f ca="1">RANDBETWEEN(1,2)</f>
        <v>2</v>
      </c>
      <c r="D76">
        <f ca="1">RANDBETWEEN(1,2)</f>
        <v>2</v>
      </c>
      <c r="E76">
        <f ca="1">IF(OR(AND(A76=1,B76=2,C76=1),AND(A76=1,B76=2,C76=2,D76=2),AND(A76=1,B76=1),AND(A76=2,D76=1)),1,0)</f>
        <v>1</v>
      </c>
    </row>
    <row r="77" spans="1:5" ht="16.2" customHeight="1" x14ac:dyDescent="0.25">
      <c r="A77">
        <f ca="1">RANDBETWEEN(1,3)</f>
        <v>1</v>
      </c>
      <c r="B77">
        <f ca="1">RANDBETWEEN(1,3)</f>
        <v>1</v>
      </c>
      <c r="C77">
        <f ca="1">RANDBETWEEN(1,2)</f>
        <v>2</v>
      </c>
      <c r="D77">
        <f ca="1">RANDBETWEEN(1,2)</f>
        <v>2</v>
      </c>
      <c r="E77">
        <f ca="1">IF(OR(AND(A77=1,B77=2,C77=1),AND(A77=1,B77=2,C77=2,D77=2),AND(A77=1,B77=1),AND(A77=2,D77=1)),1,0)</f>
        <v>1</v>
      </c>
    </row>
    <row r="78" spans="1:5" ht="16.2" customHeight="1" x14ac:dyDescent="0.25">
      <c r="A78">
        <f ca="1">RANDBETWEEN(1,3)</f>
        <v>3</v>
      </c>
      <c r="B78">
        <f ca="1">RANDBETWEEN(1,3)</f>
        <v>1</v>
      </c>
      <c r="C78">
        <f ca="1">RANDBETWEEN(1,2)</f>
        <v>1</v>
      </c>
      <c r="D78">
        <f ca="1">RANDBETWEEN(1,2)</f>
        <v>1</v>
      </c>
      <c r="E78">
        <f ca="1">IF(OR(AND(A78=1,B78=2,C78=1),AND(A78=1,B78=2,C78=2,D78=2),AND(A78=1,B78=1),AND(A78=2,D78=1)),1,0)</f>
        <v>0</v>
      </c>
    </row>
    <row r="79" spans="1:5" ht="16.2" customHeight="1" x14ac:dyDescent="0.25">
      <c r="A79">
        <f ca="1">RANDBETWEEN(1,3)</f>
        <v>2</v>
      </c>
      <c r="B79">
        <f ca="1">RANDBETWEEN(1,3)</f>
        <v>1</v>
      </c>
      <c r="C79">
        <f ca="1">RANDBETWEEN(1,2)</f>
        <v>1</v>
      </c>
      <c r="D79">
        <f ca="1">RANDBETWEEN(1,2)</f>
        <v>1</v>
      </c>
      <c r="E79">
        <f ca="1">IF(OR(AND(A79=1,B79=2,C79=1),AND(A79=1,B79=2,C79=2,D79=2),AND(A79=1,B79=1),AND(A79=2,D79=1)),1,0)</f>
        <v>1</v>
      </c>
    </row>
    <row r="80" spans="1:5" ht="16.2" customHeight="1" x14ac:dyDescent="0.25">
      <c r="A80">
        <f ca="1">RANDBETWEEN(1,3)</f>
        <v>1</v>
      </c>
      <c r="B80">
        <f ca="1">RANDBETWEEN(1,3)</f>
        <v>2</v>
      </c>
      <c r="C80">
        <f ca="1">RANDBETWEEN(1,2)</f>
        <v>2</v>
      </c>
      <c r="D80">
        <f ca="1">RANDBETWEEN(1,2)</f>
        <v>1</v>
      </c>
      <c r="E80">
        <f ca="1">IF(OR(AND(A80=1,B80=2,C80=1),AND(A80=1,B80=2,C80=2,D80=2),AND(A80=1,B80=1),AND(A80=2,D80=1)),1,0)</f>
        <v>0</v>
      </c>
    </row>
    <row r="81" spans="1:5" ht="16.2" customHeight="1" x14ac:dyDescent="0.25">
      <c r="A81">
        <f ca="1">RANDBETWEEN(1,3)</f>
        <v>3</v>
      </c>
      <c r="B81">
        <f ca="1">RANDBETWEEN(1,3)</f>
        <v>1</v>
      </c>
      <c r="C81">
        <f ca="1">RANDBETWEEN(1,2)</f>
        <v>1</v>
      </c>
      <c r="D81">
        <f ca="1">RANDBETWEEN(1,2)</f>
        <v>2</v>
      </c>
      <c r="E81">
        <f ca="1">IF(OR(AND(A81=1,B81=2,C81=1),AND(A81=1,B81=2,C81=2,D81=2),AND(A81=1,B81=1),AND(A81=2,D81=1)),1,0)</f>
        <v>0</v>
      </c>
    </row>
    <row r="82" spans="1:5" ht="16.2" customHeight="1" x14ac:dyDescent="0.25">
      <c r="A82">
        <f ca="1">RANDBETWEEN(1,3)</f>
        <v>1</v>
      </c>
      <c r="B82">
        <f ca="1">RANDBETWEEN(1,3)</f>
        <v>2</v>
      </c>
      <c r="C82">
        <f ca="1">RANDBETWEEN(1,2)</f>
        <v>1</v>
      </c>
      <c r="D82">
        <f ca="1">RANDBETWEEN(1,2)</f>
        <v>2</v>
      </c>
      <c r="E82">
        <f ca="1">IF(OR(AND(A82=1,B82=2,C82=1),AND(A82=1,B82=2,C82=2,D82=2),AND(A82=1,B82=1),AND(A82=2,D82=1)),1,0)</f>
        <v>1</v>
      </c>
    </row>
    <row r="83" spans="1:5" ht="16.2" customHeight="1" x14ac:dyDescent="0.25">
      <c r="A83">
        <f ca="1">RANDBETWEEN(1,3)</f>
        <v>3</v>
      </c>
      <c r="B83">
        <f ca="1">RANDBETWEEN(1,3)</f>
        <v>2</v>
      </c>
      <c r="C83">
        <f ca="1">RANDBETWEEN(1,2)</f>
        <v>1</v>
      </c>
      <c r="D83">
        <f ca="1">RANDBETWEEN(1,2)</f>
        <v>2</v>
      </c>
      <c r="E83">
        <f ca="1">IF(OR(AND(A83=1,B83=2,C83=1),AND(A83=1,B83=2,C83=2,D83=2),AND(A83=1,B83=1),AND(A83=2,D83=1)),1,0)</f>
        <v>0</v>
      </c>
    </row>
    <row r="84" spans="1:5" ht="16.2" customHeight="1" x14ac:dyDescent="0.25">
      <c r="A84">
        <f ca="1">RANDBETWEEN(1,3)</f>
        <v>1</v>
      </c>
      <c r="B84">
        <f ca="1">RANDBETWEEN(1,3)</f>
        <v>1</v>
      </c>
      <c r="C84">
        <f ca="1">RANDBETWEEN(1,2)</f>
        <v>2</v>
      </c>
      <c r="D84">
        <f ca="1">RANDBETWEEN(1,2)</f>
        <v>1</v>
      </c>
      <c r="E84">
        <f ca="1">IF(OR(AND(A84=1,B84=2,C84=1),AND(A84=1,B84=2,C84=2,D84=2),AND(A84=1,B84=1),AND(A84=2,D84=1)),1,0)</f>
        <v>1</v>
      </c>
    </row>
    <row r="85" spans="1:5" ht="16.2" customHeight="1" x14ac:dyDescent="0.25">
      <c r="A85">
        <f ca="1">RANDBETWEEN(1,3)</f>
        <v>2</v>
      </c>
      <c r="B85">
        <f ca="1">RANDBETWEEN(1,3)</f>
        <v>1</v>
      </c>
      <c r="C85">
        <f ca="1">RANDBETWEEN(1,2)</f>
        <v>1</v>
      </c>
      <c r="D85">
        <f ca="1">RANDBETWEEN(1,2)</f>
        <v>1</v>
      </c>
      <c r="E85">
        <f ca="1">IF(OR(AND(A85=1,B85=2,C85=1),AND(A85=1,B85=2,C85=2,D85=2),AND(A85=1,B85=1),AND(A85=2,D85=1)),1,0)</f>
        <v>1</v>
      </c>
    </row>
    <row r="86" spans="1:5" ht="16.2" customHeight="1" x14ac:dyDescent="0.25">
      <c r="A86">
        <f ca="1">RANDBETWEEN(1,3)</f>
        <v>3</v>
      </c>
      <c r="B86">
        <f ca="1">RANDBETWEEN(1,3)</f>
        <v>3</v>
      </c>
      <c r="C86">
        <f ca="1">RANDBETWEEN(1,2)</f>
        <v>1</v>
      </c>
      <c r="D86">
        <f ca="1">RANDBETWEEN(1,2)</f>
        <v>1</v>
      </c>
      <c r="E86">
        <f ca="1">IF(OR(AND(A86=1,B86=2,C86=1),AND(A86=1,B86=2,C86=2,D86=2),AND(A86=1,B86=1),AND(A86=2,D86=1)),1,0)</f>
        <v>0</v>
      </c>
    </row>
    <row r="87" spans="1:5" ht="16.2" customHeight="1" x14ac:dyDescent="0.25">
      <c r="A87">
        <f ca="1">RANDBETWEEN(1,3)</f>
        <v>2</v>
      </c>
      <c r="B87">
        <f ca="1">RANDBETWEEN(1,3)</f>
        <v>3</v>
      </c>
      <c r="C87">
        <f ca="1">RANDBETWEEN(1,2)</f>
        <v>1</v>
      </c>
      <c r="D87">
        <f ca="1">RANDBETWEEN(1,2)</f>
        <v>1</v>
      </c>
      <c r="E87">
        <f ca="1">IF(OR(AND(A87=1,B87=2,C87=1),AND(A87=1,B87=2,C87=2,D87=2),AND(A87=1,B87=1),AND(A87=2,D87=1)),1,0)</f>
        <v>1</v>
      </c>
    </row>
    <row r="88" spans="1:5" ht="16.2" customHeight="1" x14ac:dyDescent="0.25">
      <c r="A88">
        <f ca="1">RANDBETWEEN(1,3)</f>
        <v>3</v>
      </c>
      <c r="B88">
        <f ca="1">RANDBETWEEN(1,3)</f>
        <v>2</v>
      </c>
      <c r="C88">
        <f ca="1">RANDBETWEEN(1,2)</f>
        <v>2</v>
      </c>
      <c r="D88">
        <f ca="1">RANDBETWEEN(1,2)</f>
        <v>2</v>
      </c>
      <c r="E88">
        <f ca="1">IF(OR(AND(A88=1,B88=2,C88=1),AND(A88=1,B88=2,C88=2,D88=2),AND(A88=1,B88=1),AND(A88=2,D88=1)),1,0)</f>
        <v>0</v>
      </c>
    </row>
    <row r="89" spans="1:5" ht="16.2" customHeight="1" x14ac:dyDescent="0.25">
      <c r="A89">
        <f ca="1">RANDBETWEEN(1,3)</f>
        <v>3</v>
      </c>
      <c r="B89">
        <f ca="1">RANDBETWEEN(1,3)</f>
        <v>2</v>
      </c>
      <c r="C89">
        <f ca="1">RANDBETWEEN(1,2)</f>
        <v>1</v>
      </c>
      <c r="D89">
        <f ca="1">RANDBETWEEN(1,2)</f>
        <v>2</v>
      </c>
      <c r="E89">
        <f ca="1">IF(OR(AND(A89=1,B89=2,C89=1),AND(A89=1,B89=2,C89=2,D89=2),AND(A89=1,B89=1),AND(A89=2,D89=1)),1,0)</f>
        <v>0</v>
      </c>
    </row>
    <row r="90" spans="1:5" ht="16.2" customHeight="1" x14ac:dyDescent="0.25">
      <c r="A90">
        <f ca="1">RANDBETWEEN(1,3)</f>
        <v>1</v>
      </c>
      <c r="B90">
        <f ca="1">RANDBETWEEN(1,3)</f>
        <v>1</v>
      </c>
      <c r="C90">
        <f ca="1">RANDBETWEEN(1,2)</f>
        <v>2</v>
      </c>
      <c r="D90">
        <f ca="1">RANDBETWEEN(1,2)</f>
        <v>2</v>
      </c>
      <c r="E90">
        <f ca="1">IF(OR(AND(A90=1,B90=2,C90=1),AND(A90=1,B90=2,C90=2,D90=2),AND(A90=1,B90=1),AND(A90=2,D90=1)),1,0)</f>
        <v>1</v>
      </c>
    </row>
    <row r="91" spans="1:5" ht="16.2" customHeight="1" x14ac:dyDescent="0.25">
      <c r="A91">
        <f ca="1">RANDBETWEEN(1,3)</f>
        <v>3</v>
      </c>
      <c r="B91">
        <f ca="1">RANDBETWEEN(1,3)</f>
        <v>3</v>
      </c>
      <c r="C91">
        <f ca="1">RANDBETWEEN(1,2)</f>
        <v>1</v>
      </c>
      <c r="D91">
        <f ca="1">RANDBETWEEN(1,2)</f>
        <v>2</v>
      </c>
      <c r="E91">
        <f ca="1">IF(OR(AND(A91=1,B91=2,C91=1),AND(A91=1,B91=2,C91=2,D91=2),AND(A91=1,B91=1),AND(A91=2,D91=1)),1,0)</f>
        <v>0</v>
      </c>
    </row>
    <row r="92" spans="1:5" ht="16.2" customHeight="1" x14ac:dyDescent="0.25">
      <c r="A92">
        <f ca="1">RANDBETWEEN(1,3)</f>
        <v>3</v>
      </c>
      <c r="B92">
        <f ca="1">RANDBETWEEN(1,3)</f>
        <v>3</v>
      </c>
      <c r="C92">
        <f ca="1">RANDBETWEEN(1,2)</f>
        <v>2</v>
      </c>
      <c r="D92">
        <f ca="1">RANDBETWEEN(1,2)</f>
        <v>1</v>
      </c>
      <c r="E92">
        <f ca="1">IF(OR(AND(A92=1,B92=2,C92=1),AND(A92=1,B92=2,C92=2,D92=2),AND(A92=1,B92=1),AND(A92=2,D92=1)),1,0)</f>
        <v>0</v>
      </c>
    </row>
    <row r="93" spans="1:5" ht="16.2" customHeight="1" x14ac:dyDescent="0.25">
      <c r="A93">
        <f ca="1">RANDBETWEEN(1,3)</f>
        <v>1</v>
      </c>
      <c r="B93">
        <f ca="1">RANDBETWEEN(1,3)</f>
        <v>1</v>
      </c>
      <c r="C93">
        <f ca="1">RANDBETWEEN(1,2)</f>
        <v>2</v>
      </c>
      <c r="D93">
        <f ca="1">RANDBETWEEN(1,2)</f>
        <v>1</v>
      </c>
      <c r="E93">
        <f ca="1">IF(OR(AND(A93=1,B93=2,C93=1),AND(A93=1,B93=2,C93=2,D93=2),AND(A93=1,B93=1),AND(A93=2,D93=1)),1,0)</f>
        <v>1</v>
      </c>
    </row>
    <row r="94" spans="1:5" ht="16.2" customHeight="1" x14ac:dyDescent="0.25">
      <c r="A94">
        <f ca="1">RANDBETWEEN(1,3)</f>
        <v>1</v>
      </c>
      <c r="B94">
        <f ca="1">RANDBETWEEN(1,3)</f>
        <v>1</v>
      </c>
      <c r="C94">
        <f ca="1">RANDBETWEEN(1,2)</f>
        <v>2</v>
      </c>
      <c r="D94">
        <f ca="1">RANDBETWEEN(1,2)</f>
        <v>1</v>
      </c>
      <c r="E94">
        <f ca="1">IF(OR(AND(A94=1,B94=2,C94=1),AND(A94=1,B94=2,C94=2,D94=2),AND(A94=1,B94=1),AND(A94=2,D94=1)),1,0)</f>
        <v>1</v>
      </c>
    </row>
    <row r="95" spans="1:5" ht="16.2" customHeight="1" x14ac:dyDescent="0.25">
      <c r="A95">
        <f ca="1">RANDBETWEEN(1,3)</f>
        <v>1</v>
      </c>
      <c r="B95">
        <f ca="1">RANDBETWEEN(1,3)</f>
        <v>1</v>
      </c>
      <c r="C95">
        <f ca="1">RANDBETWEEN(1,2)</f>
        <v>1</v>
      </c>
      <c r="D95">
        <f ca="1">RANDBETWEEN(1,2)</f>
        <v>2</v>
      </c>
      <c r="E95">
        <f ca="1">IF(OR(AND(A95=1,B95=2,C95=1),AND(A95=1,B95=2,C95=2,D95=2),AND(A95=1,B95=1),AND(A95=2,D95=1)),1,0)</f>
        <v>1</v>
      </c>
    </row>
    <row r="96" spans="1:5" ht="16.2" customHeight="1" x14ac:dyDescent="0.25">
      <c r="A96">
        <f ca="1">RANDBETWEEN(1,3)</f>
        <v>2</v>
      </c>
      <c r="B96">
        <f ca="1">RANDBETWEEN(1,3)</f>
        <v>2</v>
      </c>
      <c r="C96">
        <f ca="1">RANDBETWEEN(1,2)</f>
        <v>1</v>
      </c>
      <c r="D96">
        <f ca="1">RANDBETWEEN(1,2)</f>
        <v>2</v>
      </c>
      <c r="E96">
        <f ca="1">IF(OR(AND(A96=1,B96=2,C96=1),AND(A96=1,B96=2,C96=2,D96=2),AND(A96=1,B96=1),AND(A96=2,D96=1)),1,0)</f>
        <v>0</v>
      </c>
    </row>
    <row r="97" spans="1:5" ht="16.2" customHeight="1" x14ac:dyDescent="0.25">
      <c r="A97">
        <f ca="1">RANDBETWEEN(1,3)</f>
        <v>3</v>
      </c>
      <c r="B97">
        <f ca="1">RANDBETWEEN(1,3)</f>
        <v>1</v>
      </c>
      <c r="C97">
        <f ca="1">RANDBETWEEN(1,2)</f>
        <v>1</v>
      </c>
      <c r="D97">
        <f ca="1">RANDBETWEEN(1,2)</f>
        <v>2</v>
      </c>
      <c r="E97">
        <f ca="1">IF(OR(AND(A97=1,B97=2,C97=1),AND(A97=1,B97=2,C97=2,D97=2),AND(A97=1,B97=1),AND(A97=2,D97=1)),1,0)</f>
        <v>0</v>
      </c>
    </row>
    <row r="98" spans="1:5" ht="16.2" customHeight="1" x14ac:dyDescent="0.25">
      <c r="A98">
        <f ca="1">RANDBETWEEN(1,3)</f>
        <v>1</v>
      </c>
      <c r="B98">
        <f ca="1">RANDBETWEEN(1,3)</f>
        <v>1</v>
      </c>
      <c r="C98">
        <f ca="1">RANDBETWEEN(1,2)</f>
        <v>1</v>
      </c>
      <c r="D98">
        <f ca="1">RANDBETWEEN(1,2)</f>
        <v>2</v>
      </c>
      <c r="E98">
        <f ca="1">IF(OR(AND(A98=1,B98=2,C98=1),AND(A98=1,B98=2,C98=2,D98=2),AND(A98=1,B98=1),AND(A98=2,D98=1)),1,0)</f>
        <v>1</v>
      </c>
    </row>
    <row r="99" spans="1:5" ht="16.2" customHeight="1" x14ac:dyDescent="0.25">
      <c r="A99">
        <f ca="1">RANDBETWEEN(1,3)</f>
        <v>3</v>
      </c>
      <c r="B99">
        <f ca="1">RANDBETWEEN(1,3)</f>
        <v>2</v>
      </c>
      <c r="C99">
        <f ca="1">RANDBETWEEN(1,2)</f>
        <v>2</v>
      </c>
      <c r="D99">
        <f ca="1">RANDBETWEEN(1,2)</f>
        <v>1</v>
      </c>
      <c r="E99">
        <f ca="1">IF(OR(AND(A99=1,B99=2,C99=1),AND(A99=1,B99=2,C99=2,D99=2),AND(A99=1,B99=1),AND(A99=2,D99=1)),1,0)</f>
        <v>0</v>
      </c>
    </row>
    <row r="100" spans="1:5" ht="16.2" customHeight="1" x14ac:dyDescent="0.25">
      <c r="A100">
        <f ca="1">RANDBETWEEN(1,3)</f>
        <v>2</v>
      </c>
      <c r="B100">
        <f ca="1">RANDBETWEEN(1,3)</f>
        <v>1</v>
      </c>
      <c r="C100">
        <f ca="1">RANDBETWEEN(1,2)</f>
        <v>2</v>
      </c>
      <c r="D100">
        <f ca="1">RANDBETWEEN(1,2)</f>
        <v>2</v>
      </c>
      <c r="E100">
        <f ca="1">IF(OR(AND(A100=1,B100=2,C100=1),AND(A100=1,B100=2,C100=2,D100=2),AND(A100=1,B100=1),AND(A100=2,D100=1)),1,0)</f>
        <v>0</v>
      </c>
    </row>
    <row r="101" spans="1:5" ht="16.2" customHeight="1" x14ac:dyDescent="0.25">
      <c r="A101">
        <f ca="1">RANDBETWEEN(1,3)</f>
        <v>1</v>
      </c>
      <c r="B101">
        <f ca="1">RANDBETWEEN(1,3)</f>
        <v>2</v>
      </c>
      <c r="C101">
        <f ca="1">RANDBETWEEN(1,2)</f>
        <v>2</v>
      </c>
      <c r="D101">
        <f ca="1">RANDBETWEEN(1,2)</f>
        <v>2</v>
      </c>
      <c r="E101">
        <f ca="1">IF(OR(AND(A101=1,B101=2,C101=1),AND(A101=1,B101=2,C101=2,D101=2),AND(A101=1,B101=1),AND(A101=2,D101=1)),1,0)</f>
        <v>1</v>
      </c>
    </row>
    <row r="102" spans="1:5" ht="16.2" customHeight="1" x14ac:dyDescent="0.25">
      <c r="A102">
        <f ca="1">RANDBETWEEN(1,3)</f>
        <v>3</v>
      </c>
      <c r="B102">
        <f ca="1">RANDBETWEEN(1,3)</f>
        <v>3</v>
      </c>
      <c r="C102">
        <f ca="1">RANDBETWEEN(1,2)</f>
        <v>2</v>
      </c>
      <c r="D102">
        <f ca="1">RANDBETWEEN(1,2)</f>
        <v>1</v>
      </c>
      <c r="E102">
        <f ca="1">IF(OR(AND(A102=1,B102=2,C102=1),AND(A102=1,B102=2,C102=2,D102=2),AND(A102=1,B102=1),AND(A102=2,D102=1)),1,0)</f>
        <v>0</v>
      </c>
    </row>
    <row r="103" spans="1:5" ht="16.2" customHeight="1" x14ac:dyDescent="0.25">
      <c r="A103">
        <f ca="1">RANDBETWEEN(1,3)</f>
        <v>2</v>
      </c>
      <c r="B103">
        <f ca="1">RANDBETWEEN(1,3)</f>
        <v>1</v>
      </c>
      <c r="C103">
        <f ca="1">RANDBETWEEN(1,2)</f>
        <v>2</v>
      </c>
      <c r="D103">
        <f ca="1">RANDBETWEEN(1,2)</f>
        <v>1</v>
      </c>
      <c r="E103">
        <f ca="1">IF(OR(AND(A103=1,B103=2,C103=1),AND(A103=1,B103=2,C103=2,D103=2),AND(A103=1,B103=1),AND(A103=2,D103=1)),1,0)</f>
        <v>1</v>
      </c>
    </row>
    <row r="104" spans="1:5" ht="16.2" customHeight="1" x14ac:dyDescent="0.25">
      <c r="A104">
        <f ca="1">RANDBETWEEN(1,3)</f>
        <v>1</v>
      </c>
      <c r="B104">
        <f ca="1">RANDBETWEEN(1,3)</f>
        <v>1</v>
      </c>
      <c r="C104">
        <f ca="1">RANDBETWEEN(1,2)</f>
        <v>2</v>
      </c>
      <c r="D104">
        <f ca="1">RANDBETWEEN(1,2)</f>
        <v>2</v>
      </c>
      <c r="E104">
        <f ca="1">IF(OR(AND(A104=1,B104=2,C104=1),AND(A104=1,B104=2,C104=2,D104=2),AND(A104=1,B104=1),AND(A104=2,D104=1)),1,0)</f>
        <v>1</v>
      </c>
    </row>
    <row r="105" spans="1:5" ht="16.2" customHeight="1" x14ac:dyDescent="0.25">
      <c r="A105">
        <f ca="1">RANDBETWEEN(1,3)</f>
        <v>2</v>
      </c>
      <c r="B105">
        <f ca="1">RANDBETWEEN(1,3)</f>
        <v>3</v>
      </c>
      <c r="C105">
        <f ca="1">RANDBETWEEN(1,2)</f>
        <v>1</v>
      </c>
      <c r="D105">
        <f ca="1">RANDBETWEEN(1,2)</f>
        <v>2</v>
      </c>
      <c r="E105">
        <f ca="1">IF(OR(AND(A105=1,B105=2,C105=1),AND(A105=1,B105=2,C105=2,D105=2),AND(A105=1,B105=1),AND(A105=2,D105=1)),1,0)</f>
        <v>0</v>
      </c>
    </row>
    <row r="106" spans="1:5" ht="16.2" customHeight="1" x14ac:dyDescent="0.25">
      <c r="A106">
        <f ca="1">RANDBETWEEN(1,3)</f>
        <v>2</v>
      </c>
      <c r="B106">
        <f ca="1">RANDBETWEEN(1,3)</f>
        <v>2</v>
      </c>
      <c r="C106">
        <f ca="1">RANDBETWEEN(1,2)</f>
        <v>2</v>
      </c>
      <c r="D106">
        <f ca="1">RANDBETWEEN(1,2)</f>
        <v>2</v>
      </c>
      <c r="E106">
        <f ca="1">IF(OR(AND(A106=1,B106=2,C106=1),AND(A106=1,B106=2,C106=2,D106=2),AND(A106=1,B106=1),AND(A106=2,D106=1)),1,0)</f>
        <v>0</v>
      </c>
    </row>
    <row r="107" spans="1:5" ht="16.2" customHeight="1" x14ac:dyDescent="0.25">
      <c r="A107">
        <f ca="1">RANDBETWEEN(1,3)</f>
        <v>2</v>
      </c>
      <c r="B107">
        <f ca="1">RANDBETWEEN(1,3)</f>
        <v>3</v>
      </c>
      <c r="C107">
        <f ca="1">RANDBETWEEN(1,2)</f>
        <v>1</v>
      </c>
      <c r="D107">
        <f ca="1">RANDBETWEEN(1,2)</f>
        <v>2</v>
      </c>
      <c r="E107">
        <f ca="1">IF(OR(AND(A107=1,B107=2,C107=1),AND(A107=1,B107=2,C107=2,D107=2),AND(A107=1,B107=1),AND(A107=2,D107=1)),1,0)</f>
        <v>0</v>
      </c>
    </row>
    <row r="108" spans="1:5" ht="16.2" customHeight="1" x14ac:dyDescent="0.25">
      <c r="A108">
        <f ca="1">RANDBETWEEN(1,3)</f>
        <v>1</v>
      </c>
      <c r="B108">
        <f ca="1">RANDBETWEEN(1,3)</f>
        <v>2</v>
      </c>
      <c r="C108">
        <f ca="1">RANDBETWEEN(1,2)</f>
        <v>1</v>
      </c>
      <c r="D108">
        <f ca="1">RANDBETWEEN(1,2)</f>
        <v>1</v>
      </c>
      <c r="E108">
        <f ca="1">IF(OR(AND(A108=1,B108=2,C108=1),AND(A108=1,B108=2,C108=2,D108=2),AND(A108=1,B108=1),AND(A108=2,D108=1)),1,0)</f>
        <v>1</v>
      </c>
    </row>
    <row r="109" spans="1:5" ht="16.2" customHeight="1" x14ac:dyDescent="0.25">
      <c r="A109">
        <f ca="1">RANDBETWEEN(1,3)</f>
        <v>3</v>
      </c>
      <c r="B109">
        <f ca="1">RANDBETWEEN(1,3)</f>
        <v>1</v>
      </c>
      <c r="C109">
        <f ca="1">RANDBETWEEN(1,2)</f>
        <v>2</v>
      </c>
      <c r="D109">
        <f ca="1">RANDBETWEEN(1,2)</f>
        <v>1</v>
      </c>
      <c r="E109">
        <f ca="1">IF(OR(AND(A109=1,B109=2,C109=1),AND(A109=1,B109=2,C109=2,D109=2),AND(A109=1,B109=1),AND(A109=2,D109=1)),1,0)</f>
        <v>0</v>
      </c>
    </row>
    <row r="110" spans="1:5" ht="16.2" customHeight="1" x14ac:dyDescent="0.25">
      <c r="A110">
        <f ca="1">RANDBETWEEN(1,3)</f>
        <v>2</v>
      </c>
      <c r="B110">
        <f ca="1">RANDBETWEEN(1,3)</f>
        <v>1</v>
      </c>
      <c r="C110">
        <f ca="1">RANDBETWEEN(1,2)</f>
        <v>1</v>
      </c>
      <c r="D110">
        <f ca="1">RANDBETWEEN(1,2)</f>
        <v>1</v>
      </c>
      <c r="E110">
        <f ca="1">IF(OR(AND(A110=1,B110=2,C110=1),AND(A110=1,B110=2,C110=2,D110=2),AND(A110=1,B110=1),AND(A110=2,D110=1)),1,0)</f>
        <v>1</v>
      </c>
    </row>
    <row r="111" spans="1:5" ht="16.2" customHeight="1" x14ac:dyDescent="0.25">
      <c r="A111">
        <f ca="1">RANDBETWEEN(1,3)</f>
        <v>1</v>
      </c>
      <c r="B111">
        <f ca="1">RANDBETWEEN(1,3)</f>
        <v>3</v>
      </c>
      <c r="C111">
        <f ca="1">RANDBETWEEN(1,2)</f>
        <v>2</v>
      </c>
      <c r="D111">
        <f ca="1">RANDBETWEEN(1,2)</f>
        <v>1</v>
      </c>
      <c r="E111">
        <f ca="1">IF(OR(AND(A111=1,B111=2,C111=1),AND(A111=1,B111=2,C111=2,D111=2),AND(A111=1,B111=1),AND(A111=2,D111=1)),1,0)</f>
        <v>0</v>
      </c>
    </row>
    <row r="112" spans="1:5" ht="16.2" customHeight="1" x14ac:dyDescent="0.25">
      <c r="A112">
        <f ca="1">RANDBETWEEN(1,3)</f>
        <v>1</v>
      </c>
      <c r="B112">
        <f ca="1">RANDBETWEEN(1,3)</f>
        <v>3</v>
      </c>
      <c r="C112">
        <f ca="1">RANDBETWEEN(1,2)</f>
        <v>2</v>
      </c>
      <c r="D112">
        <f ca="1">RANDBETWEEN(1,2)</f>
        <v>1</v>
      </c>
      <c r="E112">
        <f ca="1">IF(OR(AND(A112=1,B112=2,C112=1),AND(A112=1,B112=2,C112=2,D112=2),AND(A112=1,B112=1),AND(A112=2,D112=1)),1,0)</f>
        <v>0</v>
      </c>
    </row>
    <row r="113" spans="1:5" ht="16.2" customHeight="1" x14ac:dyDescent="0.25">
      <c r="A113">
        <f ca="1">RANDBETWEEN(1,3)</f>
        <v>1</v>
      </c>
      <c r="B113">
        <f ca="1">RANDBETWEEN(1,3)</f>
        <v>2</v>
      </c>
      <c r="C113">
        <f ca="1">RANDBETWEEN(1,2)</f>
        <v>1</v>
      </c>
      <c r="D113">
        <f ca="1">RANDBETWEEN(1,2)</f>
        <v>1</v>
      </c>
      <c r="E113">
        <f ca="1">IF(OR(AND(A113=1,B113=2,C113=1),AND(A113=1,B113=2,C113=2,D113=2),AND(A113=1,B113=1),AND(A113=2,D113=1)),1,0)</f>
        <v>1</v>
      </c>
    </row>
    <row r="114" spans="1:5" ht="16.2" customHeight="1" x14ac:dyDescent="0.25">
      <c r="A114">
        <f ca="1">RANDBETWEEN(1,3)</f>
        <v>3</v>
      </c>
      <c r="B114">
        <f ca="1">RANDBETWEEN(1,3)</f>
        <v>2</v>
      </c>
      <c r="C114">
        <f ca="1">RANDBETWEEN(1,2)</f>
        <v>1</v>
      </c>
      <c r="D114">
        <f ca="1">RANDBETWEEN(1,2)</f>
        <v>1</v>
      </c>
      <c r="E114">
        <f ca="1">IF(OR(AND(A114=1,B114=2,C114=1),AND(A114=1,B114=2,C114=2,D114=2),AND(A114=1,B114=1),AND(A114=2,D114=1)),1,0)</f>
        <v>0</v>
      </c>
    </row>
    <row r="115" spans="1:5" ht="16.2" customHeight="1" x14ac:dyDescent="0.25">
      <c r="A115">
        <f ca="1">RANDBETWEEN(1,3)</f>
        <v>1</v>
      </c>
      <c r="B115">
        <f ca="1">RANDBETWEEN(1,3)</f>
        <v>2</v>
      </c>
      <c r="C115">
        <f ca="1">RANDBETWEEN(1,2)</f>
        <v>1</v>
      </c>
      <c r="D115">
        <f ca="1">RANDBETWEEN(1,2)</f>
        <v>2</v>
      </c>
      <c r="E115">
        <f ca="1">IF(OR(AND(A115=1,B115=2,C115=1),AND(A115=1,B115=2,C115=2,D115=2),AND(A115=1,B115=1),AND(A115=2,D115=1)),1,0)</f>
        <v>1</v>
      </c>
    </row>
    <row r="116" spans="1:5" ht="16.2" customHeight="1" x14ac:dyDescent="0.25">
      <c r="A116">
        <f ca="1">RANDBETWEEN(1,3)</f>
        <v>2</v>
      </c>
      <c r="B116">
        <f ca="1">RANDBETWEEN(1,3)</f>
        <v>1</v>
      </c>
      <c r="C116">
        <f ca="1">RANDBETWEEN(1,2)</f>
        <v>1</v>
      </c>
      <c r="D116">
        <f ca="1">RANDBETWEEN(1,2)</f>
        <v>2</v>
      </c>
      <c r="E116">
        <f ca="1">IF(OR(AND(A116=1,B116=2,C116=1),AND(A116=1,B116=2,C116=2,D116=2),AND(A116=1,B116=1),AND(A116=2,D116=1)),1,0)</f>
        <v>0</v>
      </c>
    </row>
    <row r="117" spans="1:5" ht="16.2" customHeight="1" x14ac:dyDescent="0.25">
      <c r="A117">
        <f ca="1">RANDBETWEEN(1,3)</f>
        <v>3</v>
      </c>
      <c r="B117">
        <f ca="1">RANDBETWEEN(1,3)</f>
        <v>3</v>
      </c>
      <c r="C117">
        <f ca="1">RANDBETWEEN(1,2)</f>
        <v>2</v>
      </c>
      <c r="D117">
        <f ca="1">RANDBETWEEN(1,2)</f>
        <v>1</v>
      </c>
      <c r="E117">
        <f ca="1">IF(OR(AND(A117=1,B117=2,C117=1),AND(A117=1,B117=2,C117=2,D117=2),AND(A117=1,B117=1),AND(A117=2,D117=1)),1,0)</f>
        <v>0</v>
      </c>
    </row>
    <row r="118" spans="1:5" ht="16.2" customHeight="1" x14ac:dyDescent="0.25">
      <c r="A118">
        <f ca="1">RANDBETWEEN(1,3)</f>
        <v>3</v>
      </c>
      <c r="B118">
        <f ca="1">RANDBETWEEN(1,3)</f>
        <v>2</v>
      </c>
      <c r="C118">
        <f ca="1">RANDBETWEEN(1,2)</f>
        <v>2</v>
      </c>
      <c r="D118">
        <f ca="1">RANDBETWEEN(1,2)</f>
        <v>2</v>
      </c>
      <c r="E118">
        <f ca="1">IF(OR(AND(A118=1,B118=2,C118=1),AND(A118=1,B118=2,C118=2,D118=2),AND(A118=1,B118=1),AND(A118=2,D118=1)),1,0)</f>
        <v>0</v>
      </c>
    </row>
    <row r="119" spans="1:5" ht="16.2" customHeight="1" x14ac:dyDescent="0.25">
      <c r="A119">
        <f ca="1">RANDBETWEEN(1,3)</f>
        <v>2</v>
      </c>
      <c r="B119">
        <f ca="1">RANDBETWEEN(1,3)</f>
        <v>1</v>
      </c>
      <c r="C119">
        <f ca="1">RANDBETWEEN(1,2)</f>
        <v>1</v>
      </c>
      <c r="D119">
        <f ca="1">RANDBETWEEN(1,2)</f>
        <v>1</v>
      </c>
      <c r="E119">
        <f ca="1">IF(OR(AND(A119=1,B119=2,C119=1),AND(A119=1,B119=2,C119=2,D119=2),AND(A119=1,B119=1),AND(A119=2,D119=1)),1,0)</f>
        <v>1</v>
      </c>
    </row>
    <row r="120" spans="1:5" ht="16.2" customHeight="1" x14ac:dyDescent="0.25">
      <c r="A120">
        <f ca="1">RANDBETWEEN(1,3)</f>
        <v>2</v>
      </c>
      <c r="B120">
        <f ca="1">RANDBETWEEN(1,3)</f>
        <v>3</v>
      </c>
      <c r="C120">
        <f ca="1">RANDBETWEEN(1,2)</f>
        <v>1</v>
      </c>
      <c r="D120">
        <f ca="1">RANDBETWEEN(1,2)</f>
        <v>2</v>
      </c>
      <c r="E120">
        <f ca="1">IF(OR(AND(A120=1,B120=2,C120=1),AND(A120=1,B120=2,C120=2,D120=2),AND(A120=1,B120=1),AND(A120=2,D120=1)),1,0)</f>
        <v>0</v>
      </c>
    </row>
    <row r="121" spans="1:5" ht="16.2" customHeight="1" x14ac:dyDescent="0.25">
      <c r="A121">
        <f ca="1">RANDBETWEEN(1,3)</f>
        <v>1</v>
      </c>
      <c r="B121">
        <f ca="1">RANDBETWEEN(1,3)</f>
        <v>1</v>
      </c>
      <c r="C121">
        <f ca="1">RANDBETWEEN(1,2)</f>
        <v>1</v>
      </c>
      <c r="D121">
        <f ca="1">RANDBETWEEN(1,2)</f>
        <v>1</v>
      </c>
      <c r="E121">
        <f ca="1">IF(OR(AND(A121=1,B121=2,C121=1),AND(A121=1,B121=2,C121=2,D121=2),AND(A121=1,B121=1),AND(A121=2,D121=1)),1,0)</f>
        <v>1</v>
      </c>
    </row>
    <row r="122" spans="1:5" ht="16.2" customHeight="1" x14ac:dyDescent="0.25">
      <c r="A122">
        <f ca="1">RANDBETWEEN(1,3)</f>
        <v>1</v>
      </c>
      <c r="B122">
        <f ca="1">RANDBETWEEN(1,3)</f>
        <v>2</v>
      </c>
      <c r="C122">
        <f ca="1">RANDBETWEEN(1,2)</f>
        <v>1</v>
      </c>
      <c r="D122">
        <f ca="1">RANDBETWEEN(1,2)</f>
        <v>2</v>
      </c>
      <c r="E122">
        <f ca="1">IF(OR(AND(A122=1,B122=2,C122=1),AND(A122=1,B122=2,C122=2,D122=2),AND(A122=1,B122=1),AND(A122=2,D122=1)),1,0)</f>
        <v>1</v>
      </c>
    </row>
    <row r="123" spans="1:5" ht="16.2" customHeight="1" x14ac:dyDescent="0.25">
      <c r="A123">
        <f ca="1">RANDBETWEEN(1,3)</f>
        <v>3</v>
      </c>
      <c r="B123">
        <f ca="1">RANDBETWEEN(1,3)</f>
        <v>3</v>
      </c>
      <c r="C123">
        <f ca="1">RANDBETWEEN(1,2)</f>
        <v>2</v>
      </c>
      <c r="D123">
        <f ca="1">RANDBETWEEN(1,2)</f>
        <v>2</v>
      </c>
      <c r="E123">
        <f ca="1">IF(OR(AND(A123=1,B123=2,C123=1),AND(A123=1,B123=2,C123=2,D123=2),AND(A123=1,B123=1),AND(A123=2,D123=1)),1,0)</f>
        <v>0</v>
      </c>
    </row>
    <row r="124" spans="1:5" ht="16.2" customHeight="1" x14ac:dyDescent="0.25">
      <c r="A124">
        <f ca="1">RANDBETWEEN(1,3)</f>
        <v>2</v>
      </c>
      <c r="B124">
        <f ca="1">RANDBETWEEN(1,3)</f>
        <v>3</v>
      </c>
      <c r="C124">
        <f ca="1">RANDBETWEEN(1,2)</f>
        <v>2</v>
      </c>
      <c r="D124">
        <f ca="1">RANDBETWEEN(1,2)</f>
        <v>1</v>
      </c>
      <c r="E124">
        <f ca="1">IF(OR(AND(A124=1,B124=2,C124=1),AND(A124=1,B124=2,C124=2,D124=2),AND(A124=1,B124=1),AND(A124=2,D124=1)),1,0)</f>
        <v>1</v>
      </c>
    </row>
    <row r="125" spans="1:5" ht="16.2" customHeight="1" x14ac:dyDescent="0.25">
      <c r="A125">
        <f ca="1">RANDBETWEEN(1,3)</f>
        <v>3</v>
      </c>
      <c r="B125">
        <f ca="1">RANDBETWEEN(1,3)</f>
        <v>2</v>
      </c>
      <c r="C125">
        <f ca="1">RANDBETWEEN(1,2)</f>
        <v>1</v>
      </c>
      <c r="D125">
        <f ca="1">RANDBETWEEN(1,2)</f>
        <v>1</v>
      </c>
      <c r="E125">
        <f ca="1">IF(OR(AND(A125=1,B125=2,C125=1),AND(A125=1,B125=2,C125=2,D125=2),AND(A125=1,B125=1),AND(A125=2,D125=1)),1,0)</f>
        <v>0</v>
      </c>
    </row>
    <row r="126" spans="1:5" ht="16.2" customHeight="1" x14ac:dyDescent="0.25">
      <c r="A126">
        <f ca="1">RANDBETWEEN(1,3)</f>
        <v>1</v>
      </c>
      <c r="B126">
        <f ca="1">RANDBETWEEN(1,3)</f>
        <v>2</v>
      </c>
      <c r="C126">
        <f ca="1">RANDBETWEEN(1,2)</f>
        <v>2</v>
      </c>
      <c r="D126">
        <f ca="1">RANDBETWEEN(1,2)</f>
        <v>2</v>
      </c>
      <c r="E126">
        <f ca="1">IF(OR(AND(A126=1,B126=2,C126=1),AND(A126=1,B126=2,C126=2,D126=2),AND(A126=1,B126=1),AND(A126=2,D126=1)),1,0)</f>
        <v>1</v>
      </c>
    </row>
    <row r="127" spans="1:5" ht="16.2" customHeight="1" x14ac:dyDescent="0.25">
      <c r="A127">
        <f ca="1">RANDBETWEEN(1,3)</f>
        <v>2</v>
      </c>
      <c r="B127">
        <f ca="1">RANDBETWEEN(1,3)</f>
        <v>1</v>
      </c>
      <c r="C127">
        <f ca="1">RANDBETWEEN(1,2)</f>
        <v>2</v>
      </c>
      <c r="D127">
        <f ca="1">RANDBETWEEN(1,2)</f>
        <v>2</v>
      </c>
      <c r="E127">
        <f ca="1">IF(OR(AND(A127=1,B127=2,C127=1),AND(A127=1,B127=2,C127=2,D127=2),AND(A127=1,B127=1),AND(A127=2,D127=1)),1,0)</f>
        <v>0</v>
      </c>
    </row>
    <row r="128" spans="1:5" ht="16.2" customHeight="1" x14ac:dyDescent="0.25">
      <c r="A128">
        <f ca="1">RANDBETWEEN(1,3)</f>
        <v>1</v>
      </c>
      <c r="B128">
        <f ca="1">RANDBETWEEN(1,3)</f>
        <v>3</v>
      </c>
      <c r="C128">
        <f ca="1">RANDBETWEEN(1,2)</f>
        <v>1</v>
      </c>
      <c r="D128">
        <f ca="1">RANDBETWEEN(1,2)</f>
        <v>2</v>
      </c>
      <c r="E128">
        <f ca="1">IF(OR(AND(A128=1,B128=2,C128=1),AND(A128=1,B128=2,C128=2,D128=2),AND(A128=1,B128=1),AND(A128=2,D128=1)),1,0)</f>
        <v>0</v>
      </c>
    </row>
    <row r="129" spans="1:5" ht="16.2" customHeight="1" x14ac:dyDescent="0.25">
      <c r="A129">
        <f ca="1">RANDBETWEEN(1,3)</f>
        <v>2</v>
      </c>
      <c r="B129">
        <f ca="1">RANDBETWEEN(1,3)</f>
        <v>2</v>
      </c>
      <c r="C129">
        <f ca="1">RANDBETWEEN(1,2)</f>
        <v>2</v>
      </c>
      <c r="D129">
        <f ca="1">RANDBETWEEN(1,2)</f>
        <v>2</v>
      </c>
      <c r="E129">
        <f ca="1">IF(OR(AND(A129=1,B129=2,C129=1),AND(A129=1,B129=2,C129=2,D129=2),AND(A129=1,B129=1),AND(A129=2,D129=1)),1,0)</f>
        <v>0</v>
      </c>
    </row>
    <row r="130" spans="1:5" ht="16.2" customHeight="1" x14ac:dyDescent="0.25">
      <c r="A130">
        <f ca="1">RANDBETWEEN(1,3)</f>
        <v>2</v>
      </c>
      <c r="B130">
        <f ca="1">RANDBETWEEN(1,3)</f>
        <v>1</v>
      </c>
      <c r="C130">
        <f ca="1">RANDBETWEEN(1,2)</f>
        <v>2</v>
      </c>
      <c r="D130">
        <f ca="1">RANDBETWEEN(1,2)</f>
        <v>2</v>
      </c>
      <c r="E130">
        <f ca="1">IF(OR(AND(A130=1,B130=2,C130=1),AND(A130=1,B130=2,C130=2,D130=2),AND(A130=1,B130=1),AND(A130=2,D130=1)),1,0)</f>
        <v>0</v>
      </c>
    </row>
    <row r="131" spans="1:5" ht="16.2" customHeight="1" x14ac:dyDescent="0.25">
      <c r="A131">
        <f ca="1">RANDBETWEEN(1,3)</f>
        <v>1</v>
      </c>
      <c r="B131">
        <f ca="1">RANDBETWEEN(1,3)</f>
        <v>1</v>
      </c>
      <c r="C131">
        <f ca="1">RANDBETWEEN(1,2)</f>
        <v>2</v>
      </c>
      <c r="D131">
        <f ca="1">RANDBETWEEN(1,2)</f>
        <v>2</v>
      </c>
      <c r="E131">
        <f ca="1">IF(OR(AND(A131=1,B131=2,C131=1),AND(A131=1,B131=2,C131=2,D131=2),AND(A131=1,B131=1),AND(A131=2,D131=1)),1,0)</f>
        <v>1</v>
      </c>
    </row>
    <row r="132" spans="1:5" ht="16.2" customHeight="1" x14ac:dyDescent="0.25">
      <c r="A132">
        <f ca="1">RANDBETWEEN(1,3)</f>
        <v>1</v>
      </c>
      <c r="B132">
        <f ca="1">RANDBETWEEN(1,3)</f>
        <v>2</v>
      </c>
      <c r="C132">
        <f ca="1">RANDBETWEEN(1,2)</f>
        <v>2</v>
      </c>
      <c r="D132">
        <f ca="1">RANDBETWEEN(1,2)</f>
        <v>2</v>
      </c>
      <c r="E132">
        <f ca="1">IF(OR(AND(A132=1,B132=2,C132=1),AND(A132=1,B132=2,C132=2,D132=2),AND(A132=1,B132=1),AND(A132=2,D132=1)),1,0)</f>
        <v>1</v>
      </c>
    </row>
    <row r="133" spans="1:5" ht="16.2" customHeight="1" x14ac:dyDescent="0.25">
      <c r="A133">
        <f ca="1">RANDBETWEEN(1,3)</f>
        <v>3</v>
      </c>
      <c r="B133">
        <f ca="1">RANDBETWEEN(1,3)</f>
        <v>2</v>
      </c>
      <c r="C133">
        <f ca="1">RANDBETWEEN(1,2)</f>
        <v>1</v>
      </c>
      <c r="D133">
        <f ca="1">RANDBETWEEN(1,2)</f>
        <v>2</v>
      </c>
      <c r="E133">
        <f ca="1">IF(OR(AND(A133=1,B133=2,C133=1),AND(A133=1,B133=2,C133=2,D133=2),AND(A133=1,B133=1),AND(A133=2,D133=1)),1,0)</f>
        <v>0</v>
      </c>
    </row>
    <row r="134" spans="1:5" ht="16.2" customHeight="1" x14ac:dyDescent="0.25">
      <c r="A134">
        <f ca="1">RANDBETWEEN(1,3)</f>
        <v>3</v>
      </c>
      <c r="B134">
        <f ca="1">RANDBETWEEN(1,3)</f>
        <v>3</v>
      </c>
      <c r="C134">
        <f ca="1">RANDBETWEEN(1,2)</f>
        <v>2</v>
      </c>
      <c r="D134">
        <f ca="1">RANDBETWEEN(1,2)</f>
        <v>2</v>
      </c>
      <c r="E134">
        <f ca="1">IF(OR(AND(A134=1,B134=2,C134=1),AND(A134=1,B134=2,C134=2,D134=2),AND(A134=1,B134=1),AND(A134=2,D134=1)),1,0)</f>
        <v>0</v>
      </c>
    </row>
    <row r="135" spans="1:5" ht="16.2" customHeight="1" x14ac:dyDescent="0.25">
      <c r="A135">
        <f ca="1">RANDBETWEEN(1,3)</f>
        <v>1</v>
      </c>
      <c r="B135">
        <f ca="1">RANDBETWEEN(1,3)</f>
        <v>3</v>
      </c>
      <c r="C135">
        <f ca="1">RANDBETWEEN(1,2)</f>
        <v>1</v>
      </c>
      <c r="D135">
        <f ca="1">RANDBETWEEN(1,2)</f>
        <v>1</v>
      </c>
      <c r="E135">
        <f ca="1">IF(OR(AND(A135=1,B135=2,C135=1),AND(A135=1,B135=2,C135=2,D135=2),AND(A135=1,B135=1),AND(A135=2,D135=1)),1,0)</f>
        <v>0</v>
      </c>
    </row>
    <row r="136" spans="1:5" ht="16.2" customHeight="1" x14ac:dyDescent="0.25">
      <c r="A136">
        <f ca="1">RANDBETWEEN(1,3)</f>
        <v>2</v>
      </c>
      <c r="B136">
        <f ca="1">RANDBETWEEN(1,3)</f>
        <v>3</v>
      </c>
      <c r="C136">
        <f ca="1">RANDBETWEEN(1,2)</f>
        <v>2</v>
      </c>
      <c r="D136">
        <f ca="1">RANDBETWEEN(1,2)</f>
        <v>1</v>
      </c>
      <c r="E136">
        <f ca="1">IF(OR(AND(A136=1,B136=2,C136=1),AND(A136=1,B136=2,C136=2,D136=2),AND(A136=1,B136=1),AND(A136=2,D136=1)),1,0)</f>
        <v>1</v>
      </c>
    </row>
    <row r="137" spans="1:5" ht="16.2" customHeight="1" x14ac:dyDescent="0.25">
      <c r="A137">
        <f ca="1">RANDBETWEEN(1,3)</f>
        <v>3</v>
      </c>
      <c r="B137">
        <f ca="1">RANDBETWEEN(1,3)</f>
        <v>1</v>
      </c>
      <c r="C137">
        <f ca="1">RANDBETWEEN(1,2)</f>
        <v>1</v>
      </c>
      <c r="D137">
        <f ca="1">RANDBETWEEN(1,2)</f>
        <v>2</v>
      </c>
      <c r="E137">
        <f ca="1">IF(OR(AND(A137=1,B137=2,C137=1),AND(A137=1,B137=2,C137=2,D137=2),AND(A137=1,B137=1),AND(A137=2,D137=1)),1,0)</f>
        <v>0</v>
      </c>
    </row>
    <row r="138" spans="1:5" ht="16.2" customHeight="1" x14ac:dyDescent="0.25">
      <c r="A138">
        <f ca="1">RANDBETWEEN(1,3)</f>
        <v>2</v>
      </c>
      <c r="B138">
        <f ca="1">RANDBETWEEN(1,3)</f>
        <v>2</v>
      </c>
      <c r="C138">
        <f ca="1">RANDBETWEEN(1,2)</f>
        <v>2</v>
      </c>
      <c r="D138">
        <f ca="1">RANDBETWEEN(1,2)</f>
        <v>2</v>
      </c>
      <c r="E138">
        <f ca="1">IF(OR(AND(A138=1,B138=2,C138=1),AND(A138=1,B138=2,C138=2,D138=2),AND(A138=1,B138=1),AND(A138=2,D138=1)),1,0)</f>
        <v>0</v>
      </c>
    </row>
    <row r="139" spans="1:5" ht="16.2" customHeight="1" x14ac:dyDescent="0.25">
      <c r="A139">
        <f ca="1">RANDBETWEEN(1,3)</f>
        <v>1</v>
      </c>
      <c r="B139">
        <f ca="1">RANDBETWEEN(1,3)</f>
        <v>2</v>
      </c>
      <c r="C139">
        <f ca="1">RANDBETWEEN(1,2)</f>
        <v>2</v>
      </c>
      <c r="D139">
        <f ca="1">RANDBETWEEN(1,2)</f>
        <v>1</v>
      </c>
      <c r="E139">
        <f ca="1">IF(OR(AND(A139=1,B139=2,C139=1),AND(A139=1,B139=2,C139=2,D139=2),AND(A139=1,B139=1),AND(A139=2,D139=1)),1,0)</f>
        <v>0</v>
      </c>
    </row>
    <row r="140" spans="1:5" ht="16.2" customHeight="1" x14ac:dyDescent="0.25">
      <c r="A140">
        <f ca="1">RANDBETWEEN(1,3)</f>
        <v>2</v>
      </c>
      <c r="B140">
        <f ca="1">RANDBETWEEN(1,3)</f>
        <v>3</v>
      </c>
      <c r="C140">
        <f ca="1">RANDBETWEEN(1,2)</f>
        <v>1</v>
      </c>
      <c r="D140">
        <f ca="1">RANDBETWEEN(1,2)</f>
        <v>1</v>
      </c>
      <c r="E140">
        <f ca="1">IF(OR(AND(A140=1,B140=2,C140=1),AND(A140=1,B140=2,C140=2,D140=2),AND(A140=1,B140=1),AND(A140=2,D140=1)),1,0)</f>
        <v>1</v>
      </c>
    </row>
    <row r="141" spans="1:5" ht="16.2" customHeight="1" x14ac:dyDescent="0.25">
      <c r="A141">
        <f ca="1">RANDBETWEEN(1,3)</f>
        <v>3</v>
      </c>
      <c r="B141">
        <f ca="1">RANDBETWEEN(1,3)</f>
        <v>2</v>
      </c>
      <c r="C141">
        <f ca="1">RANDBETWEEN(1,2)</f>
        <v>1</v>
      </c>
      <c r="D141">
        <f ca="1">RANDBETWEEN(1,2)</f>
        <v>2</v>
      </c>
      <c r="E141">
        <f ca="1">IF(OR(AND(A141=1,B141=2,C141=1),AND(A141=1,B141=2,C141=2,D141=2),AND(A141=1,B141=1),AND(A141=2,D141=1)),1,0)</f>
        <v>0</v>
      </c>
    </row>
    <row r="142" spans="1:5" ht="16.2" customHeight="1" x14ac:dyDescent="0.25">
      <c r="A142">
        <f ca="1">RANDBETWEEN(1,3)</f>
        <v>1</v>
      </c>
      <c r="B142">
        <f ca="1">RANDBETWEEN(1,3)</f>
        <v>1</v>
      </c>
      <c r="C142">
        <f ca="1">RANDBETWEEN(1,2)</f>
        <v>2</v>
      </c>
      <c r="D142">
        <f ca="1">RANDBETWEEN(1,2)</f>
        <v>1</v>
      </c>
      <c r="E142">
        <f ca="1">IF(OR(AND(A142=1,B142=2,C142=1),AND(A142=1,B142=2,C142=2,D142=2),AND(A142=1,B142=1),AND(A142=2,D142=1)),1,0)</f>
        <v>1</v>
      </c>
    </row>
    <row r="143" spans="1:5" ht="16.2" customHeight="1" x14ac:dyDescent="0.25">
      <c r="A143">
        <f ca="1">RANDBETWEEN(1,3)</f>
        <v>2</v>
      </c>
      <c r="B143">
        <f ca="1">RANDBETWEEN(1,3)</f>
        <v>1</v>
      </c>
      <c r="C143">
        <f ca="1">RANDBETWEEN(1,2)</f>
        <v>2</v>
      </c>
      <c r="D143">
        <f ca="1">RANDBETWEEN(1,2)</f>
        <v>2</v>
      </c>
      <c r="E143">
        <f ca="1">IF(OR(AND(A143=1,B143=2,C143=1),AND(A143=1,B143=2,C143=2,D143=2),AND(A143=1,B143=1),AND(A143=2,D143=1)),1,0)</f>
        <v>0</v>
      </c>
    </row>
    <row r="144" spans="1:5" ht="16.2" customHeight="1" x14ac:dyDescent="0.25">
      <c r="A144">
        <f ca="1">RANDBETWEEN(1,3)</f>
        <v>1</v>
      </c>
      <c r="B144">
        <f ca="1">RANDBETWEEN(1,3)</f>
        <v>1</v>
      </c>
      <c r="C144">
        <f ca="1">RANDBETWEEN(1,2)</f>
        <v>2</v>
      </c>
      <c r="D144">
        <f ca="1">RANDBETWEEN(1,2)</f>
        <v>1</v>
      </c>
      <c r="E144">
        <f ca="1">IF(OR(AND(A144=1,B144=2,C144=1),AND(A144=1,B144=2,C144=2,D144=2),AND(A144=1,B144=1),AND(A144=2,D144=1)),1,0)</f>
        <v>1</v>
      </c>
    </row>
    <row r="145" spans="1:5" ht="16.2" customHeight="1" x14ac:dyDescent="0.25">
      <c r="A145">
        <f ca="1">RANDBETWEEN(1,3)</f>
        <v>3</v>
      </c>
      <c r="B145">
        <f ca="1">RANDBETWEEN(1,3)</f>
        <v>2</v>
      </c>
      <c r="C145">
        <f ca="1">RANDBETWEEN(1,2)</f>
        <v>1</v>
      </c>
      <c r="D145">
        <f ca="1">RANDBETWEEN(1,2)</f>
        <v>2</v>
      </c>
      <c r="E145">
        <f ca="1">IF(OR(AND(A145=1,B145=2,C145=1),AND(A145=1,B145=2,C145=2,D145=2),AND(A145=1,B145=1),AND(A145=2,D145=1)),1,0)</f>
        <v>0</v>
      </c>
    </row>
    <row r="146" spans="1:5" ht="16.2" customHeight="1" x14ac:dyDescent="0.25">
      <c r="A146">
        <f ca="1">RANDBETWEEN(1,3)</f>
        <v>1</v>
      </c>
      <c r="B146">
        <f ca="1">RANDBETWEEN(1,3)</f>
        <v>2</v>
      </c>
      <c r="C146">
        <f ca="1">RANDBETWEEN(1,2)</f>
        <v>2</v>
      </c>
      <c r="D146">
        <f ca="1">RANDBETWEEN(1,2)</f>
        <v>1</v>
      </c>
      <c r="E146">
        <f ca="1">IF(OR(AND(A146=1,B146=2,C146=1),AND(A146=1,B146=2,C146=2,D146=2),AND(A146=1,B146=1),AND(A146=2,D146=1)),1,0)</f>
        <v>0</v>
      </c>
    </row>
    <row r="147" spans="1:5" ht="16.2" customHeight="1" x14ac:dyDescent="0.25">
      <c r="A147">
        <f ca="1">RANDBETWEEN(1,3)</f>
        <v>1</v>
      </c>
      <c r="B147">
        <f ca="1">RANDBETWEEN(1,3)</f>
        <v>3</v>
      </c>
      <c r="C147">
        <f ca="1">RANDBETWEEN(1,2)</f>
        <v>1</v>
      </c>
      <c r="D147">
        <f ca="1">RANDBETWEEN(1,2)</f>
        <v>1</v>
      </c>
      <c r="E147">
        <f ca="1">IF(OR(AND(A147=1,B147=2,C147=1),AND(A147=1,B147=2,C147=2,D147=2),AND(A147=1,B147=1),AND(A147=2,D147=1)),1,0)</f>
        <v>0</v>
      </c>
    </row>
    <row r="148" spans="1:5" ht="16.2" customHeight="1" x14ac:dyDescent="0.25">
      <c r="A148">
        <f ca="1">RANDBETWEEN(1,3)</f>
        <v>2</v>
      </c>
      <c r="B148">
        <f ca="1">RANDBETWEEN(1,3)</f>
        <v>1</v>
      </c>
      <c r="C148">
        <f ca="1">RANDBETWEEN(1,2)</f>
        <v>1</v>
      </c>
      <c r="D148">
        <f ca="1">RANDBETWEEN(1,2)</f>
        <v>1</v>
      </c>
      <c r="E148">
        <f ca="1">IF(OR(AND(A148=1,B148=2,C148=1),AND(A148=1,B148=2,C148=2,D148=2),AND(A148=1,B148=1),AND(A148=2,D148=1)),1,0)</f>
        <v>1</v>
      </c>
    </row>
    <row r="149" spans="1:5" ht="16.2" customHeight="1" x14ac:dyDescent="0.25">
      <c r="A149">
        <f ca="1">RANDBETWEEN(1,3)</f>
        <v>2</v>
      </c>
      <c r="B149">
        <f ca="1">RANDBETWEEN(1,3)</f>
        <v>1</v>
      </c>
      <c r="C149">
        <f ca="1">RANDBETWEEN(1,2)</f>
        <v>2</v>
      </c>
      <c r="D149">
        <f ca="1">RANDBETWEEN(1,2)</f>
        <v>1</v>
      </c>
      <c r="E149">
        <f ca="1">IF(OR(AND(A149=1,B149=2,C149=1),AND(A149=1,B149=2,C149=2,D149=2),AND(A149=1,B149=1),AND(A149=2,D149=1)),1,0)</f>
        <v>1</v>
      </c>
    </row>
    <row r="150" spans="1:5" ht="16.2" customHeight="1" x14ac:dyDescent="0.25">
      <c r="A150">
        <f ca="1">RANDBETWEEN(1,3)</f>
        <v>3</v>
      </c>
      <c r="B150">
        <f ca="1">RANDBETWEEN(1,3)</f>
        <v>2</v>
      </c>
      <c r="C150">
        <f ca="1">RANDBETWEEN(1,2)</f>
        <v>2</v>
      </c>
      <c r="D150">
        <f ca="1">RANDBETWEEN(1,2)</f>
        <v>2</v>
      </c>
      <c r="E150">
        <f ca="1">IF(OR(AND(A150=1,B150=2,C150=1),AND(A150=1,B150=2,C150=2,D150=2),AND(A150=1,B150=1),AND(A150=2,D150=1)),1,0)</f>
        <v>0</v>
      </c>
    </row>
    <row r="151" spans="1:5" ht="16.2" customHeight="1" x14ac:dyDescent="0.25">
      <c r="A151">
        <f ca="1">RANDBETWEEN(1,3)</f>
        <v>1</v>
      </c>
      <c r="B151">
        <f ca="1">RANDBETWEEN(1,3)</f>
        <v>2</v>
      </c>
      <c r="C151">
        <f ca="1">RANDBETWEEN(1,2)</f>
        <v>1</v>
      </c>
      <c r="D151">
        <f ca="1">RANDBETWEEN(1,2)</f>
        <v>1</v>
      </c>
      <c r="E151">
        <f ca="1">IF(OR(AND(A151=1,B151=2,C151=1),AND(A151=1,B151=2,C151=2,D151=2),AND(A151=1,B151=1),AND(A151=2,D151=1)),1,0)</f>
        <v>1</v>
      </c>
    </row>
    <row r="152" spans="1:5" ht="16.2" customHeight="1" x14ac:dyDescent="0.25">
      <c r="A152">
        <f ca="1">RANDBETWEEN(1,3)</f>
        <v>3</v>
      </c>
      <c r="B152">
        <f ca="1">RANDBETWEEN(1,3)</f>
        <v>2</v>
      </c>
      <c r="C152">
        <f ca="1">RANDBETWEEN(1,2)</f>
        <v>2</v>
      </c>
      <c r="D152">
        <f ca="1">RANDBETWEEN(1,2)</f>
        <v>1</v>
      </c>
      <c r="E152">
        <f ca="1">IF(OR(AND(A152=1,B152=2,C152=1),AND(A152=1,B152=2,C152=2,D152=2),AND(A152=1,B152=1),AND(A152=2,D152=1)),1,0)</f>
        <v>0</v>
      </c>
    </row>
    <row r="153" spans="1:5" ht="16.2" customHeight="1" x14ac:dyDescent="0.25">
      <c r="A153">
        <f ca="1">RANDBETWEEN(1,3)</f>
        <v>2</v>
      </c>
      <c r="B153">
        <f ca="1">RANDBETWEEN(1,3)</f>
        <v>1</v>
      </c>
      <c r="C153">
        <f ca="1">RANDBETWEEN(1,2)</f>
        <v>1</v>
      </c>
      <c r="D153">
        <f ca="1">RANDBETWEEN(1,2)</f>
        <v>1</v>
      </c>
      <c r="E153">
        <f ca="1">IF(OR(AND(A153=1,B153=2,C153=1),AND(A153=1,B153=2,C153=2,D153=2),AND(A153=1,B153=1),AND(A153=2,D153=1)),1,0)</f>
        <v>1</v>
      </c>
    </row>
    <row r="154" spans="1:5" ht="16.2" customHeight="1" x14ac:dyDescent="0.25">
      <c r="A154">
        <f ca="1">RANDBETWEEN(1,3)</f>
        <v>2</v>
      </c>
      <c r="B154">
        <f ca="1">RANDBETWEEN(1,3)</f>
        <v>3</v>
      </c>
      <c r="C154">
        <f ca="1">RANDBETWEEN(1,2)</f>
        <v>1</v>
      </c>
      <c r="D154">
        <f ca="1">RANDBETWEEN(1,2)</f>
        <v>2</v>
      </c>
      <c r="E154">
        <f ca="1">IF(OR(AND(A154=1,B154=2,C154=1),AND(A154=1,B154=2,C154=2,D154=2),AND(A154=1,B154=1),AND(A154=2,D154=1)),1,0)</f>
        <v>0</v>
      </c>
    </row>
    <row r="155" spans="1:5" ht="16.2" customHeight="1" x14ac:dyDescent="0.25">
      <c r="A155">
        <f ca="1">RANDBETWEEN(1,3)</f>
        <v>1</v>
      </c>
      <c r="B155">
        <f ca="1">RANDBETWEEN(1,3)</f>
        <v>1</v>
      </c>
      <c r="C155">
        <f ca="1">RANDBETWEEN(1,2)</f>
        <v>2</v>
      </c>
      <c r="D155">
        <f ca="1">RANDBETWEEN(1,2)</f>
        <v>2</v>
      </c>
      <c r="E155">
        <f ca="1">IF(OR(AND(A155=1,B155=2,C155=1),AND(A155=1,B155=2,C155=2,D155=2),AND(A155=1,B155=1),AND(A155=2,D155=1)),1,0)</f>
        <v>1</v>
      </c>
    </row>
    <row r="156" spans="1:5" ht="16.2" customHeight="1" x14ac:dyDescent="0.25">
      <c r="A156">
        <f ca="1">RANDBETWEEN(1,3)</f>
        <v>3</v>
      </c>
      <c r="B156">
        <f ca="1">RANDBETWEEN(1,3)</f>
        <v>3</v>
      </c>
      <c r="C156">
        <f ca="1">RANDBETWEEN(1,2)</f>
        <v>1</v>
      </c>
      <c r="D156">
        <f ca="1">RANDBETWEEN(1,2)</f>
        <v>2</v>
      </c>
      <c r="E156">
        <f ca="1">IF(OR(AND(A156=1,B156=2,C156=1),AND(A156=1,B156=2,C156=2,D156=2),AND(A156=1,B156=1),AND(A156=2,D156=1)),1,0)</f>
        <v>0</v>
      </c>
    </row>
    <row r="157" spans="1:5" ht="16.2" customHeight="1" x14ac:dyDescent="0.25">
      <c r="A157">
        <f ca="1">RANDBETWEEN(1,3)</f>
        <v>3</v>
      </c>
      <c r="B157">
        <f ca="1">RANDBETWEEN(1,3)</f>
        <v>1</v>
      </c>
      <c r="C157">
        <f ca="1">RANDBETWEEN(1,2)</f>
        <v>2</v>
      </c>
      <c r="D157">
        <f ca="1">RANDBETWEEN(1,2)</f>
        <v>2</v>
      </c>
      <c r="E157">
        <f ca="1">IF(OR(AND(A157=1,B157=2,C157=1),AND(A157=1,B157=2,C157=2,D157=2),AND(A157=1,B157=1),AND(A157=2,D157=1)),1,0)</f>
        <v>0</v>
      </c>
    </row>
    <row r="158" spans="1:5" ht="16.2" customHeight="1" x14ac:dyDescent="0.25">
      <c r="A158">
        <f ca="1">RANDBETWEEN(1,3)</f>
        <v>2</v>
      </c>
      <c r="B158">
        <f ca="1">RANDBETWEEN(1,3)</f>
        <v>3</v>
      </c>
      <c r="C158">
        <f ca="1">RANDBETWEEN(1,2)</f>
        <v>2</v>
      </c>
      <c r="D158">
        <f ca="1">RANDBETWEEN(1,2)</f>
        <v>2</v>
      </c>
      <c r="E158">
        <f ca="1">IF(OR(AND(A158=1,B158=2,C158=1),AND(A158=1,B158=2,C158=2,D158=2),AND(A158=1,B158=1),AND(A158=2,D158=1)),1,0)</f>
        <v>0</v>
      </c>
    </row>
    <row r="159" spans="1:5" ht="16.2" customHeight="1" x14ac:dyDescent="0.25">
      <c r="A159">
        <f ca="1">RANDBETWEEN(1,3)</f>
        <v>3</v>
      </c>
      <c r="B159">
        <f ca="1">RANDBETWEEN(1,3)</f>
        <v>1</v>
      </c>
      <c r="C159">
        <f ca="1">RANDBETWEEN(1,2)</f>
        <v>1</v>
      </c>
      <c r="D159">
        <f ca="1">RANDBETWEEN(1,2)</f>
        <v>1</v>
      </c>
      <c r="E159">
        <f ca="1">IF(OR(AND(A159=1,B159=2,C159=1),AND(A159=1,B159=2,C159=2,D159=2),AND(A159=1,B159=1),AND(A159=2,D159=1)),1,0)</f>
        <v>0</v>
      </c>
    </row>
    <row r="160" spans="1:5" ht="16.2" customHeight="1" x14ac:dyDescent="0.25">
      <c r="A160">
        <f ca="1">RANDBETWEEN(1,3)</f>
        <v>3</v>
      </c>
      <c r="B160">
        <f ca="1">RANDBETWEEN(1,3)</f>
        <v>3</v>
      </c>
      <c r="C160">
        <f ca="1">RANDBETWEEN(1,2)</f>
        <v>2</v>
      </c>
      <c r="D160">
        <f ca="1">RANDBETWEEN(1,2)</f>
        <v>2</v>
      </c>
      <c r="E160">
        <f ca="1">IF(OR(AND(A160=1,B160=2,C160=1),AND(A160=1,B160=2,C160=2,D160=2),AND(A160=1,B160=1),AND(A160=2,D160=1)),1,0)</f>
        <v>0</v>
      </c>
    </row>
    <row r="161" spans="1:5" ht="16.2" customHeight="1" x14ac:dyDescent="0.25">
      <c r="A161">
        <f ca="1">RANDBETWEEN(1,3)</f>
        <v>3</v>
      </c>
      <c r="B161">
        <f ca="1">RANDBETWEEN(1,3)</f>
        <v>3</v>
      </c>
      <c r="C161">
        <f ca="1">RANDBETWEEN(1,2)</f>
        <v>2</v>
      </c>
      <c r="D161">
        <f ca="1">RANDBETWEEN(1,2)</f>
        <v>1</v>
      </c>
      <c r="E161">
        <f ca="1">IF(OR(AND(A161=1,B161=2,C161=1),AND(A161=1,B161=2,C161=2,D161=2),AND(A161=1,B161=1),AND(A161=2,D161=1)),1,0)</f>
        <v>0</v>
      </c>
    </row>
    <row r="162" spans="1:5" ht="16.2" customHeight="1" x14ac:dyDescent="0.25">
      <c r="A162">
        <f ca="1">RANDBETWEEN(1,3)</f>
        <v>2</v>
      </c>
      <c r="B162">
        <f ca="1">RANDBETWEEN(1,3)</f>
        <v>3</v>
      </c>
      <c r="C162">
        <f ca="1">RANDBETWEEN(1,2)</f>
        <v>1</v>
      </c>
      <c r="D162">
        <f ca="1">RANDBETWEEN(1,2)</f>
        <v>2</v>
      </c>
      <c r="E162">
        <f ca="1">IF(OR(AND(A162=1,B162=2,C162=1),AND(A162=1,B162=2,C162=2,D162=2),AND(A162=1,B162=1),AND(A162=2,D162=1)),1,0)</f>
        <v>0</v>
      </c>
    </row>
    <row r="163" spans="1:5" ht="16.2" customHeight="1" x14ac:dyDescent="0.25">
      <c r="A163">
        <f ca="1">RANDBETWEEN(1,3)</f>
        <v>2</v>
      </c>
      <c r="B163">
        <f ca="1">RANDBETWEEN(1,3)</f>
        <v>1</v>
      </c>
      <c r="C163">
        <f ca="1">RANDBETWEEN(1,2)</f>
        <v>2</v>
      </c>
      <c r="D163">
        <f ca="1">RANDBETWEEN(1,2)</f>
        <v>2</v>
      </c>
      <c r="E163">
        <f ca="1">IF(OR(AND(A163=1,B163=2,C163=1),AND(A163=1,B163=2,C163=2,D163=2),AND(A163=1,B163=1),AND(A163=2,D163=1)),1,0)</f>
        <v>0</v>
      </c>
    </row>
    <row r="164" spans="1:5" ht="16.2" customHeight="1" x14ac:dyDescent="0.25">
      <c r="A164">
        <f ca="1">RANDBETWEEN(1,3)</f>
        <v>1</v>
      </c>
      <c r="B164">
        <f ca="1">RANDBETWEEN(1,3)</f>
        <v>3</v>
      </c>
      <c r="C164">
        <f ca="1">RANDBETWEEN(1,2)</f>
        <v>2</v>
      </c>
      <c r="D164">
        <f ca="1">RANDBETWEEN(1,2)</f>
        <v>2</v>
      </c>
      <c r="E164">
        <f ca="1">IF(OR(AND(A164=1,B164=2,C164=1),AND(A164=1,B164=2,C164=2,D164=2),AND(A164=1,B164=1),AND(A164=2,D164=1)),1,0)</f>
        <v>0</v>
      </c>
    </row>
    <row r="165" spans="1:5" ht="16.2" customHeight="1" x14ac:dyDescent="0.25">
      <c r="A165">
        <f ca="1">RANDBETWEEN(1,3)</f>
        <v>2</v>
      </c>
      <c r="B165">
        <f ca="1">RANDBETWEEN(1,3)</f>
        <v>2</v>
      </c>
      <c r="C165">
        <f ca="1">RANDBETWEEN(1,2)</f>
        <v>1</v>
      </c>
      <c r="D165">
        <f ca="1">RANDBETWEEN(1,2)</f>
        <v>1</v>
      </c>
      <c r="E165">
        <f ca="1">IF(OR(AND(A165=1,B165=2,C165=1),AND(A165=1,B165=2,C165=2,D165=2),AND(A165=1,B165=1),AND(A165=2,D165=1)),1,0)</f>
        <v>1</v>
      </c>
    </row>
    <row r="166" spans="1:5" ht="16.2" customHeight="1" x14ac:dyDescent="0.25">
      <c r="A166">
        <f ca="1">RANDBETWEEN(1,3)</f>
        <v>3</v>
      </c>
      <c r="B166">
        <f ca="1">RANDBETWEEN(1,3)</f>
        <v>1</v>
      </c>
      <c r="C166">
        <f ca="1">RANDBETWEEN(1,2)</f>
        <v>2</v>
      </c>
      <c r="D166">
        <f ca="1">RANDBETWEEN(1,2)</f>
        <v>1</v>
      </c>
      <c r="E166">
        <f ca="1">IF(OR(AND(A166=1,B166=2,C166=1),AND(A166=1,B166=2,C166=2,D166=2),AND(A166=1,B166=1),AND(A166=2,D166=1)),1,0)</f>
        <v>0</v>
      </c>
    </row>
    <row r="167" spans="1:5" ht="16.2" customHeight="1" x14ac:dyDescent="0.25">
      <c r="A167">
        <f ca="1">RANDBETWEEN(1,3)</f>
        <v>3</v>
      </c>
      <c r="B167">
        <f ca="1">RANDBETWEEN(1,3)</f>
        <v>1</v>
      </c>
      <c r="C167">
        <f ca="1">RANDBETWEEN(1,2)</f>
        <v>2</v>
      </c>
      <c r="D167">
        <f ca="1">RANDBETWEEN(1,2)</f>
        <v>1</v>
      </c>
      <c r="E167">
        <f ca="1">IF(OR(AND(A167=1,B167=2,C167=1),AND(A167=1,B167=2,C167=2,D167=2),AND(A167=1,B167=1),AND(A167=2,D167=1)),1,0)</f>
        <v>0</v>
      </c>
    </row>
    <row r="168" spans="1:5" ht="16.2" customHeight="1" x14ac:dyDescent="0.25">
      <c r="A168">
        <f ca="1">RANDBETWEEN(1,3)</f>
        <v>2</v>
      </c>
      <c r="B168">
        <f ca="1">RANDBETWEEN(1,3)</f>
        <v>2</v>
      </c>
      <c r="C168">
        <f ca="1">RANDBETWEEN(1,2)</f>
        <v>1</v>
      </c>
      <c r="D168">
        <f ca="1">RANDBETWEEN(1,2)</f>
        <v>1</v>
      </c>
      <c r="E168">
        <f ca="1">IF(OR(AND(A168=1,B168=2,C168=1),AND(A168=1,B168=2,C168=2,D168=2),AND(A168=1,B168=1),AND(A168=2,D168=1)),1,0)</f>
        <v>1</v>
      </c>
    </row>
    <row r="169" spans="1:5" ht="16.2" customHeight="1" x14ac:dyDescent="0.25">
      <c r="A169">
        <f ca="1">RANDBETWEEN(1,3)</f>
        <v>1</v>
      </c>
      <c r="B169">
        <f ca="1">RANDBETWEEN(1,3)</f>
        <v>1</v>
      </c>
      <c r="C169">
        <f ca="1">RANDBETWEEN(1,2)</f>
        <v>2</v>
      </c>
      <c r="D169">
        <f ca="1">RANDBETWEEN(1,2)</f>
        <v>2</v>
      </c>
      <c r="E169">
        <f ca="1">IF(OR(AND(A169=1,B169=2,C169=1),AND(A169=1,B169=2,C169=2,D169=2),AND(A169=1,B169=1),AND(A169=2,D169=1)),1,0)</f>
        <v>1</v>
      </c>
    </row>
    <row r="170" spans="1:5" ht="16.2" customHeight="1" x14ac:dyDescent="0.25">
      <c r="A170">
        <f ca="1">RANDBETWEEN(1,3)</f>
        <v>3</v>
      </c>
      <c r="B170">
        <f ca="1">RANDBETWEEN(1,3)</f>
        <v>3</v>
      </c>
      <c r="C170">
        <f ca="1">RANDBETWEEN(1,2)</f>
        <v>2</v>
      </c>
      <c r="D170">
        <f ca="1">RANDBETWEEN(1,2)</f>
        <v>1</v>
      </c>
      <c r="E170">
        <f ca="1">IF(OR(AND(A170=1,B170=2,C170=1),AND(A170=1,B170=2,C170=2,D170=2),AND(A170=1,B170=1),AND(A170=2,D170=1)),1,0)</f>
        <v>0</v>
      </c>
    </row>
    <row r="171" spans="1:5" ht="16.2" customHeight="1" x14ac:dyDescent="0.25">
      <c r="A171">
        <f ca="1">RANDBETWEEN(1,3)</f>
        <v>2</v>
      </c>
      <c r="B171">
        <f ca="1">RANDBETWEEN(1,3)</f>
        <v>3</v>
      </c>
      <c r="C171">
        <f ca="1">RANDBETWEEN(1,2)</f>
        <v>1</v>
      </c>
      <c r="D171">
        <f ca="1">RANDBETWEEN(1,2)</f>
        <v>2</v>
      </c>
      <c r="E171">
        <f ca="1">IF(OR(AND(A171=1,B171=2,C171=1),AND(A171=1,B171=2,C171=2,D171=2),AND(A171=1,B171=1),AND(A171=2,D171=1)),1,0)</f>
        <v>0</v>
      </c>
    </row>
    <row r="172" spans="1:5" ht="16.2" customHeight="1" x14ac:dyDescent="0.25">
      <c r="A172">
        <f ca="1">RANDBETWEEN(1,3)</f>
        <v>2</v>
      </c>
      <c r="B172">
        <f ca="1">RANDBETWEEN(1,3)</f>
        <v>2</v>
      </c>
      <c r="C172">
        <f ca="1">RANDBETWEEN(1,2)</f>
        <v>2</v>
      </c>
      <c r="D172">
        <f ca="1">RANDBETWEEN(1,2)</f>
        <v>2</v>
      </c>
      <c r="E172">
        <f ca="1">IF(OR(AND(A172=1,B172=2,C172=1),AND(A172=1,B172=2,C172=2,D172=2),AND(A172=1,B172=1),AND(A172=2,D172=1)),1,0)</f>
        <v>0</v>
      </c>
    </row>
    <row r="173" spans="1:5" ht="16.2" customHeight="1" x14ac:dyDescent="0.25">
      <c r="A173">
        <f ca="1">RANDBETWEEN(1,3)</f>
        <v>2</v>
      </c>
      <c r="B173">
        <f ca="1">RANDBETWEEN(1,3)</f>
        <v>3</v>
      </c>
      <c r="C173">
        <f ca="1">RANDBETWEEN(1,2)</f>
        <v>2</v>
      </c>
      <c r="D173">
        <f ca="1">RANDBETWEEN(1,2)</f>
        <v>1</v>
      </c>
      <c r="E173">
        <f ca="1">IF(OR(AND(A173=1,B173=2,C173=1),AND(A173=1,B173=2,C173=2,D173=2),AND(A173=1,B173=1),AND(A173=2,D173=1)),1,0)</f>
        <v>1</v>
      </c>
    </row>
    <row r="174" spans="1:5" ht="16.2" customHeight="1" x14ac:dyDescent="0.25">
      <c r="A174">
        <f ca="1">RANDBETWEEN(1,3)</f>
        <v>2</v>
      </c>
      <c r="B174">
        <f ca="1">RANDBETWEEN(1,3)</f>
        <v>3</v>
      </c>
      <c r="C174">
        <f ca="1">RANDBETWEEN(1,2)</f>
        <v>2</v>
      </c>
      <c r="D174">
        <f ca="1">RANDBETWEEN(1,2)</f>
        <v>2</v>
      </c>
      <c r="E174">
        <f ca="1">IF(OR(AND(A174=1,B174=2,C174=1),AND(A174=1,B174=2,C174=2,D174=2),AND(A174=1,B174=1),AND(A174=2,D174=1)),1,0)</f>
        <v>0</v>
      </c>
    </row>
    <row r="175" spans="1:5" ht="16.2" customHeight="1" x14ac:dyDescent="0.25">
      <c r="A175">
        <f ca="1">RANDBETWEEN(1,3)</f>
        <v>2</v>
      </c>
      <c r="B175">
        <f ca="1">RANDBETWEEN(1,3)</f>
        <v>1</v>
      </c>
      <c r="C175">
        <f ca="1">RANDBETWEEN(1,2)</f>
        <v>1</v>
      </c>
      <c r="D175">
        <f ca="1">RANDBETWEEN(1,2)</f>
        <v>2</v>
      </c>
      <c r="E175">
        <f ca="1">IF(OR(AND(A175=1,B175=2,C175=1),AND(A175=1,B175=2,C175=2,D175=2),AND(A175=1,B175=1),AND(A175=2,D175=1)),1,0)</f>
        <v>0</v>
      </c>
    </row>
    <row r="176" spans="1:5" ht="16.2" customHeight="1" x14ac:dyDescent="0.25">
      <c r="A176">
        <f ca="1">RANDBETWEEN(1,3)</f>
        <v>1</v>
      </c>
      <c r="B176">
        <f ca="1">RANDBETWEEN(1,3)</f>
        <v>3</v>
      </c>
      <c r="C176">
        <f ca="1">RANDBETWEEN(1,2)</f>
        <v>2</v>
      </c>
      <c r="D176">
        <f ca="1">RANDBETWEEN(1,2)</f>
        <v>1</v>
      </c>
      <c r="E176">
        <f ca="1">IF(OR(AND(A176=1,B176=2,C176=1),AND(A176=1,B176=2,C176=2,D176=2),AND(A176=1,B176=1),AND(A176=2,D176=1)),1,0)</f>
        <v>0</v>
      </c>
    </row>
    <row r="177" spans="1:5" ht="16.2" customHeight="1" x14ac:dyDescent="0.25">
      <c r="A177">
        <f ca="1">RANDBETWEEN(1,3)</f>
        <v>2</v>
      </c>
      <c r="B177">
        <f ca="1">RANDBETWEEN(1,3)</f>
        <v>2</v>
      </c>
      <c r="C177">
        <f ca="1">RANDBETWEEN(1,2)</f>
        <v>1</v>
      </c>
      <c r="D177">
        <f ca="1">RANDBETWEEN(1,2)</f>
        <v>2</v>
      </c>
      <c r="E177">
        <f ca="1">IF(OR(AND(A177=1,B177=2,C177=1),AND(A177=1,B177=2,C177=2,D177=2),AND(A177=1,B177=1),AND(A177=2,D177=1)),1,0)</f>
        <v>0</v>
      </c>
    </row>
    <row r="178" spans="1:5" ht="16.2" customHeight="1" x14ac:dyDescent="0.25">
      <c r="A178">
        <f ca="1">RANDBETWEEN(1,3)</f>
        <v>1</v>
      </c>
      <c r="B178">
        <f ca="1">RANDBETWEEN(1,3)</f>
        <v>3</v>
      </c>
      <c r="C178">
        <f ca="1">RANDBETWEEN(1,2)</f>
        <v>1</v>
      </c>
      <c r="D178">
        <f ca="1">RANDBETWEEN(1,2)</f>
        <v>1</v>
      </c>
      <c r="E178">
        <f ca="1">IF(OR(AND(A178=1,B178=2,C178=1),AND(A178=1,B178=2,C178=2,D178=2),AND(A178=1,B178=1),AND(A178=2,D178=1)),1,0)</f>
        <v>0</v>
      </c>
    </row>
    <row r="179" spans="1:5" ht="16.2" customHeight="1" x14ac:dyDescent="0.25">
      <c r="A179">
        <f ca="1">RANDBETWEEN(1,3)</f>
        <v>3</v>
      </c>
      <c r="B179">
        <f ca="1">RANDBETWEEN(1,3)</f>
        <v>1</v>
      </c>
      <c r="C179">
        <f ca="1">RANDBETWEEN(1,2)</f>
        <v>1</v>
      </c>
      <c r="D179">
        <f ca="1">RANDBETWEEN(1,2)</f>
        <v>2</v>
      </c>
      <c r="E179">
        <f ca="1">IF(OR(AND(A179=1,B179=2,C179=1),AND(A179=1,B179=2,C179=2,D179=2),AND(A179=1,B179=1),AND(A179=2,D179=1)),1,0)</f>
        <v>0</v>
      </c>
    </row>
    <row r="180" spans="1:5" ht="16.2" customHeight="1" x14ac:dyDescent="0.25">
      <c r="A180">
        <f ca="1">RANDBETWEEN(1,3)</f>
        <v>1</v>
      </c>
      <c r="B180">
        <f ca="1">RANDBETWEEN(1,3)</f>
        <v>3</v>
      </c>
      <c r="C180">
        <f ca="1">RANDBETWEEN(1,2)</f>
        <v>1</v>
      </c>
      <c r="D180">
        <f ca="1">RANDBETWEEN(1,2)</f>
        <v>1</v>
      </c>
      <c r="E180">
        <f ca="1">IF(OR(AND(A180=1,B180=2,C180=1),AND(A180=1,B180=2,C180=2,D180=2),AND(A180=1,B180=1),AND(A180=2,D180=1)),1,0)</f>
        <v>0</v>
      </c>
    </row>
    <row r="181" spans="1:5" ht="16.2" customHeight="1" x14ac:dyDescent="0.25">
      <c r="A181">
        <f ca="1">RANDBETWEEN(1,3)</f>
        <v>2</v>
      </c>
      <c r="B181">
        <f ca="1">RANDBETWEEN(1,3)</f>
        <v>1</v>
      </c>
      <c r="C181">
        <f ca="1">RANDBETWEEN(1,2)</f>
        <v>2</v>
      </c>
      <c r="D181">
        <f ca="1">RANDBETWEEN(1,2)</f>
        <v>2</v>
      </c>
      <c r="E181">
        <f ca="1">IF(OR(AND(A181=1,B181=2,C181=1),AND(A181=1,B181=2,C181=2,D181=2),AND(A181=1,B181=1),AND(A181=2,D181=1)),1,0)</f>
        <v>0</v>
      </c>
    </row>
    <row r="182" spans="1:5" ht="16.2" customHeight="1" x14ac:dyDescent="0.25">
      <c r="A182">
        <f ca="1">RANDBETWEEN(1,3)</f>
        <v>1</v>
      </c>
      <c r="B182">
        <f ca="1">RANDBETWEEN(1,3)</f>
        <v>2</v>
      </c>
      <c r="C182">
        <f ca="1">RANDBETWEEN(1,2)</f>
        <v>1</v>
      </c>
      <c r="D182">
        <f ca="1">RANDBETWEEN(1,2)</f>
        <v>2</v>
      </c>
      <c r="E182">
        <f ca="1">IF(OR(AND(A182=1,B182=2,C182=1),AND(A182=1,B182=2,C182=2,D182=2),AND(A182=1,B182=1),AND(A182=2,D182=1)),1,0)</f>
        <v>1</v>
      </c>
    </row>
    <row r="183" spans="1:5" ht="16.2" customHeight="1" x14ac:dyDescent="0.25">
      <c r="A183">
        <f ca="1">RANDBETWEEN(1,3)</f>
        <v>1</v>
      </c>
      <c r="B183">
        <f ca="1">RANDBETWEEN(1,3)</f>
        <v>1</v>
      </c>
      <c r="C183">
        <f ca="1">RANDBETWEEN(1,2)</f>
        <v>2</v>
      </c>
      <c r="D183">
        <f ca="1">RANDBETWEEN(1,2)</f>
        <v>1</v>
      </c>
      <c r="E183">
        <f ca="1">IF(OR(AND(A183=1,B183=2,C183=1),AND(A183=1,B183=2,C183=2,D183=2),AND(A183=1,B183=1),AND(A183=2,D183=1)),1,0)</f>
        <v>1</v>
      </c>
    </row>
    <row r="184" spans="1:5" ht="16.2" customHeight="1" x14ac:dyDescent="0.25">
      <c r="A184">
        <f ca="1">RANDBETWEEN(1,3)</f>
        <v>2</v>
      </c>
      <c r="B184">
        <f ca="1">RANDBETWEEN(1,3)</f>
        <v>3</v>
      </c>
      <c r="C184">
        <f ca="1">RANDBETWEEN(1,2)</f>
        <v>2</v>
      </c>
      <c r="D184">
        <f ca="1">RANDBETWEEN(1,2)</f>
        <v>1</v>
      </c>
      <c r="E184">
        <f ca="1">IF(OR(AND(A184=1,B184=2,C184=1),AND(A184=1,B184=2,C184=2,D184=2),AND(A184=1,B184=1),AND(A184=2,D184=1)),1,0)</f>
        <v>1</v>
      </c>
    </row>
    <row r="185" spans="1:5" ht="16.2" customHeight="1" x14ac:dyDescent="0.25">
      <c r="A185">
        <f ca="1">RANDBETWEEN(1,3)</f>
        <v>3</v>
      </c>
      <c r="B185">
        <f ca="1">RANDBETWEEN(1,3)</f>
        <v>1</v>
      </c>
      <c r="C185">
        <f ca="1">RANDBETWEEN(1,2)</f>
        <v>2</v>
      </c>
      <c r="D185">
        <f ca="1">RANDBETWEEN(1,2)</f>
        <v>1</v>
      </c>
      <c r="E185">
        <f ca="1">IF(OR(AND(A185=1,B185=2,C185=1),AND(A185=1,B185=2,C185=2,D185=2),AND(A185=1,B185=1),AND(A185=2,D185=1)),1,0)</f>
        <v>0</v>
      </c>
    </row>
    <row r="186" spans="1:5" ht="16.2" customHeight="1" x14ac:dyDescent="0.25">
      <c r="A186">
        <f ca="1">RANDBETWEEN(1,3)</f>
        <v>2</v>
      </c>
      <c r="B186">
        <f ca="1">RANDBETWEEN(1,3)</f>
        <v>2</v>
      </c>
      <c r="C186">
        <f ca="1">RANDBETWEEN(1,2)</f>
        <v>1</v>
      </c>
      <c r="D186">
        <f ca="1">RANDBETWEEN(1,2)</f>
        <v>1</v>
      </c>
      <c r="E186">
        <f ca="1">IF(OR(AND(A186=1,B186=2,C186=1),AND(A186=1,B186=2,C186=2,D186=2),AND(A186=1,B186=1),AND(A186=2,D186=1)),1,0)</f>
        <v>1</v>
      </c>
    </row>
    <row r="187" spans="1:5" ht="16.2" customHeight="1" x14ac:dyDescent="0.25">
      <c r="A187">
        <f ca="1">RANDBETWEEN(1,3)</f>
        <v>2</v>
      </c>
      <c r="B187">
        <f ca="1">RANDBETWEEN(1,3)</f>
        <v>1</v>
      </c>
      <c r="C187">
        <f ca="1">RANDBETWEEN(1,2)</f>
        <v>2</v>
      </c>
      <c r="D187">
        <f ca="1">RANDBETWEEN(1,2)</f>
        <v>2</v>
      </c>
      <c r="E187">
        <f ca="1">IF(OR(AND(A187=1,B187=2,C187=1),AND(A187=1,B187=2,C187=2,D187=2),AND(A187=1,B187=1),AND(A187=2,D187=1)),1,0)</f>
        <v>0</v>
      </c>
    </row>
    <row r="188" spans="1:5" ht="16.2" customHeight="1" x14ac:dyDescent="0.25">
      <c r="A188">
        <f ca="1">RANDBETWEEN(1,3)</f>
        <v>1</v>
      </c>
      <c r="B188">
        <f ca="1">RANDBETWEEN(1,3)</f>
        <v>3</v>
      </c>
      <c r="C188">
        <f ca="1">RANDBETWEEN(1,2)</f>
        <v>1</v>
      </c>
      <c r="D188">
        <f ca="1">RANDBETWEEN(1,2)</f>
        <v>1</v>
      </c>
      <c r="E188">
        <f ca="1">IF(OR(AND(A188=1,B188=2,C188=1),AND(A188=1,B188=2,C188=2,D188=2),AND(A188=1,B188=1),AND(A188=2,D188=1)),1,0)</f>
        <v>0</v>
      </c>
    </row>
    <row r="189" spans="1:5" ht="16.2" customHeight="1" x14ac:dyDescent="0.25">
      <c r="A189">
        <f ca="1">RANDBETWEEN(1,3)</f>
        <v>2</v>
      </c>
      <c r="B189">
        <f ca="1">RANDBETWEEN(1,3)</f>
        <v>3</v>
      </c>
      <c r="C189">
        <f ca="1">RANDBETWEEN(1,2)</f>
        <v>1</v>
      </c>
      <c r="D189">
        <f ca="1">RANDBETWEEN(1,2)</f>
        <v>1</v>
      </c>
      <c r="E189">
        <f ca="1">IF(OR(AND(A189=1,B189=2,C189=1),AND(A189=1,B189=2,C189=2,D189=2),AND(A189=1,B189=1),AND(A189=2,D189=1)),1,0)</f>
        <v>1</v>
      </c>
    </row>
    <row r="190" spans="1:5" ht="16.2" customHeight="1" x14ac:dyDescent="0.25">
      <c r="A190">
        <f ca="1">RANDBETWEEN(1,3)</f>
        <v>1</v>
      </c>
      <c r="B190">
        <f ca="1">RANDBETWEEN(1,3)</f>
        <v>3</v>
      </c>
      <c r="C190">
        <f ca="1">RANDBETWEEN(1,2)</f>
        <v>2</v>
      </c>
      <c r="D190">
        <f ca="1">RANDBETWEEN(1,2)</f>
        <v>1</v>
      </c>
      <c r="E190">
        <f ca="1">IF(OR(AND(A190=1,B190=2,C190=1),AND(A190=1,B190=2,C190=2,D190=2),AND(A190=1,B190=1),AND(A190=2,D190=1)),1,0)</f>
        <v>0</v>
      </c>
    </row>
    <row r="191" spans="1:5" ht="16.2" customHeight="1" x14ac:dyDescent="0.25">
      <c r="A191">
        <f ca="1">RANDBETWEEN(1,3)</f>
        <v>2</v>
      </c>
      <c r="B191">
        <f ca="1">RANDBETWEEN(1,3)</f>
        <v>3</v>
      </c>
      <c r="C191">
        <f ca="1">RANDBETWEEN(1,2)</f>
        <v>2</v>
      </c>
      <c r="D191">
        <f ca="1">RANDBETWEEN(1,2)</f>
        <v>2</v>
      </c>
      <c r="E191">
        <f ca="1">IF(OR(AND(A191=1,B191=2,C191=1),AND(A191=1,B191=2,C191=2,D191=2),AND(A191=1,B191=1),AND(A191=2,D191=1)),1,0)</f>
        <v>0</v>
      </c>
    </row>
    <row r="192" spans="1:5" ht="16.2" customHeight="1" x14ac:dyDescent="0.25">
      <c r="A192">
        <f ca="1">RANDBETWEEN(1,3)</f>
        <v>1</v>
      </c>
      <c r="B192">
        <f ca="1">RANDBETWEEN(1,3)</f>
        <v>3</v>
      </c>
      <c r="C192">
        <f ca="1">RANDBETWEEN(1,2)</f>
        <v>2</v>
      </c>
      <c r="D192">
        <f ca="1">RANDBETWEEN(1,2)</f>
        <v>1</v>
      </c>
      <c r="E192">
        <f ca="1">IF(OR(AND(A192=1,B192=2,C192=1),AND(A192=1,B192=2,C192=2,D192=2),AND(A192=1,B192=1),AND(A192=2,D192=1)),1,0)</f>
        <v>0</v>
      </c>
    </row>
    <row r="193" spans="1:5" ht="16.2" customHeight="1" x14ac:dyDescent="0.25">
      <c r="A193">
        <f ca="1">RANDBETWEEN(1,3)</f>
        <v>1</v>
      </c>
      <c r="B193">
        <f ca="1">RANDBETWEEN(1,3)</f>
        <v>1</v>
      </c>
      <c r="C193">
        <f ca="1">RANDBETWEEN(1,2)</f>
        <v>1</v>
      </c>
      <c r="D193">
        <f ca="1">RANDBETWEEN(1,2)</f>
        <v>2</v>
      </c>
      <c r="E193">
        <f ca="1">IF(OR(AND(A193=1,B193=2,C193=1),AND(A193=1,B193=2,C193=2,D193=2),AND(A193=1,B193=1),AND(A193=2,D193=1)),1,0)</f>
        <v>1</v>
      </c>
    </row>
    <row r="194" spans="1:5" ht="16.2" customHeight="1" x14ac:dyDescent="0.25">
      <c r="A194">
        <f ca="1">RANDBETWEEN(1,3)</f>
        <v>3</v>
      </c>
      <c r="B194">
        <f ca="1">RANDBETWEEN(1,3)</f>
        <v>2</v>
      </c>
      <c r="C194">
        <f ca="1">RANDBETWEEN(1,2)</f>
        <v>2</v>
      </c>
      <c r="D194">
        <f ca="1">RANDBETWEEN(1,2)</f>
        <v>2</v>
      </c>
      <c r="E194">
        <f ca="1">IF(OR(AND(A194=1,B194=2,C194=1),AND(A194=1,B194=2,C194=2,D194=2),AND(A194=1,B194=1),AND(A194=2,D194=1)),1,0)</f>
        <v>0</v>
      </c>
    </row>
    <row r="195" spans="1:5" ht="16.2" customHeight="1" x14ac:dyDescent="0.25">
      <c r="A195">
        <f ca="1">RANDBETWEEN(1,3)</f>
        <v>2</v>
      </c>
      <c r="B195">
        <f ca="1">RANDBETWEEN(1,3)</f>
        <v>2</v>
      </c>
      <c r="C195">
        <f ca="1">RANDBETWEEN(1,2)</f>
        <v>2</v>
      </c>
      <c r="D195">
        <f ca="1">RANDBETWEEN(1,2)</f>
        <v>2</v>
      </c>
      <c r="E195">
        <f ca="1">IF(OR(AND(A195=1,B195=2,C195=1),AND(A195=1,B195=2,C195=2,D195=2),AND(A195=1,B195=1),AND(A195=2,D195=1)),1,0)</f>
        <v>0</v>
      </c>
    </row>
    <row r="196" spans="1:5" ht="16.2" customHeight="1" x14ac:dyDescent="0.25">
      <c r="A196">
        <f ca="1">RANDBETWEEN(1,3)</f>
        <v>2</v>
      </c>
      <c r="B196">
        <f ca="1">RANDBETWEEN(1,3)</f>
        <v>3</v>
      </c>
      <c r="C196">
        <f ca="1">RANDBETWEEN(1,2)</f>
        <v>2</v>
      </c>
      <c r="D196">
        <f ca="1">RANDBETWEEN(1,2)</f>
        <v>1</v>
      </c>
      <c r="E196">
        <f ca="1">IF(OR(AND(A196=1,B196=2,C196=1),AND(A196=1,B196=2,C196=2,D196=2),AND(A196=1,B196=1),AND(A196=2,D196=1)),1,0)</f>
        <v>1</v>
      </c>
    </row>
    <row r="197" spans="1:5" ht="16.2" customHeight="1" x14ac:dyDescent="0.25">
      <c r="A197">
        <f ca="1">RANDBETWEEN(1,3)</f>
        <v>2</v>
      </c>
      <c r="B197">
        <f ca="1">RANDBETWEEN(1,3)</f>
        <v>1</v>
      </c>
      <c r="C197">
        <f ca="1">RANDBETWEEN(1,2)</f>
        <v>2</v>
      </c>
      <c r="D197">
        <f ca="1">RANDBETWEEN(1,2)</f>
        <v>1</v>
      </c>
      <c r="E197">
        <f ca="1">IF(OR(AND(A197=1,B197=2,C197=1),AND(A197=1,B197=2,C197=2,D197=2),AND(A197=1,B197=1),AND(A197=2,D197=1)),1,0)</f>
        <v>1</v>
      </c>
    </row>
    <row r="198" spans="1:5" ht="16.2" customHeight="1" x14ac:dyDescent="0.25">
      <c r="A198">
        <f ca="1">RANDBETWEEN(1,3)</f>
        <v>3</v>
      </c>
      <c r="B198">
        <f ca="1">RANDBETWEEN(1,3)</f>
        <v>3</v>
      </c>
      <c r="C198">
        <f ca="1">RANDBETWEEN(1,2)</f>
        <v>1</v>
      </c>
      <c r="D198">
        <f ca="1">RANDBETWEEN(1,2)</f>
        <v>2</v>
      </c>
      <c r="E198">
        <f ca="1">IF(OR(AND(A198=1,B198=2,C198=1),AND(A198=1,B198=2,C198=2,D198=2),AND(A198=1,B198=1),AND(A198=2,D198=1)),1,0)</f>
        <v>0</v>
      </c>
    </row>
    <row r="199" spans="1:5" ht="16.2" customHeight="1" x14ac:dyDescent="0.25">
      <c r="A199">
        <f ca="1">RANDBETWEEN(1,3)</f>
        <v>1</v>
      </c>
      <c r="B199">
        <f ca="1">RANDBETWEEN(1,3)</f>
        <v>1</v>
      </c>
      <c r="C199">
        <f ca="1">RANDBETWEEN(1,2)</f>
        <v>1</v>
      </c>
      <c r="D199">
        <f ca="1">RANDBETWEEN(1,2)</f>
        <v>2</v>
      </c>
      <c r="E199">
        <f ca="1">IF(OR(AND(A199=1,B199=2,C199=1),AND(A199=1,B199=2,C199=2,D199=2),AND(A199=1,B199=1),AND(A199=2,D199=1)),1,0)</f>
        <v>1</v>
      </c>
    </row>
    <row r="200" spans="1:5" ht="16.2" customHeight="1" x14ac:dyDescent="0.25">
      <c r="A200">
        <f ca="1">RANDBETWEEN(1,3)</f>
        <v>1</v>
      </c>
      <c r="B200">
        <f ca="1">RANDBETWEEN(1,3)</f>
        <v>1</v>
      </c>
      <c r="C200">
        <f ca="1">RANDBETWEEN(1,2)</f>
        <v>2</v>
      </c>
      <c r="D200">
        <f ca="1">RANDBETWEEN(1,2)</f>
        <v>1</v>
      </c>
      <c r="E200">
        <f ca="1">IF(OR(AND(A200=1,B200=2,C200=1),AND(A200=1,B200=2,C200=2,D200=2),AND(A200=1,B200=1),AND(A200=2,D200=1)),1,0)</f>
        <v>1</v>
      </c>
    </row>
    <row r="201" spans="1:5" ht="16.2" customHeight="1" x14ac:dyDescent="0.25">
      <c r="A201">
        <f ca="1">RANDBETWEEN(1,3)</f>
        <v>1</v>
      </c>
      <c r="B201">
        <f ca="1">RANDBETWEEN(1,3)</f>
        <v>1</v>
      </c>
      <c r="C201">
        <f ca="1">RANDBETWEEN(1,2)</f>
        <v>1</v>
      </c>
      <c r="D201">
        <f ca="1">RANDBETWEEN(1,2)</f>
        <v>2</v>
      </c>
      <c r="E201">
        <f ca="1">IF(OR(AND(A201=1,B201=2,C201=1),AND(A201=1,B201=2,C201=2,D201=2),AND(A201=1,B201=1),AND(A201=2,D201=1)),1,0)</f>
        <v>1</v>
      </c>
    </row>
    <row r="202" spans="1:5" ht="16.2" customHeight="1" x14ac:dyDescent="0.25">
      <c r="A202">
        <f ca="1">RANDBETWEEN(1,3)</f>
        <v>3</v>
      </c>
      <c r="B202">
        <f ca="1">RANDBETWEEN(1,3)</f>
        <v>3</v>
      </c>
      <c r="C202">
        <f ca="1">RANDBETWEEN(1,2)</f>
        <v>1</v>
      </c>
      <c r="D202">
        <f ca="1">RANDBETWEEN(1,2)</f>
        <v>2</v>
      </c>
      <c r="E202">
        <f ca="1">IF(OR(AND(A202=1,B202=2,C202=1),AND(A202=1,B202=2,C202=2,D202=2),AND(A202=1,B202=1),AND(A202=2,D202=1)),1,0)</f>
        <v>0</v>
      </c>
    </row>
    <row r="203" spans="1:5" ht="16.2" customHeight="1" x14ac:dyDescent="0.25">
      <c r="A203">
        <f ca="1">RANDBETWEEN(1,3)</f>
        <v>3</v>
      </c>
      <c r="B203">
        <f ca="1">RANDBETWEEN(1,3)</f>
        <v>2</v>
      </c>
      <c r="C203">
        <f ca="1">RANDBETWEEN(1,2)</f>
        <v>2</v>
      </c>
      <c r="D203">
        <f ca="1">RANDBETWEEN(1,2)</f>
        <v>1</v>
      </c>
      <c r="E203">
        <f ca="1">IF(OR(AND(A203=1,B203=2,C203=1),AND(A203=1,B203=2,C203=2,D203=2),AND(A203=1,B203=1),AND(A203=2,D203=1)),1,0)</f>
        <v>0</v>
      </c>
    </row>
    <row r="204" spans="1:5" ht="16.2" customHeight="1" x14ac:dyDescent="0.25">
      <c r="A204">
        <f ca="1">RANDBETWEEN(1,3)</f>
        <v>2</v>
      </c>
      <c r="B204">
        <f ca="1">RANDBETWEEN(1,3)</f>
        <v>1</v>
      </c>
      <c r="C204">
        <f ca="1">RANDBETWEEN(1,2)</f>
        <v>1</v>
      </c>
      <c r="D204">
        <f ca="1">RANDBETWEEN(1,2)</f>
        <v>2</v>
      </c>
      <c r="E204">
        <f ca="1">IF(OR(AND(A204=1,B204=2,C204=1),AND(A204=1,B204=2,C204=2,D204=2),AND(A204=1,B204=1),AND(A204=2,D204=1)),1,0)</f>
        <v>0</v>
      </c>
    </row>
    <row r="205" spans="1:5" ht="16.2" customHeight="1" x14ac:dyDescent="0.25">
      <c r="A205">
        <f ca="1">RANDBETWEEN(1,3)</f>
        <v>3</v>
      </c>
      <c r="B205">
        <f ca="1">RANDBETWEEN(1,3)</f>
        <v>3</v>
      </c>
      <c r="C205">
        <f ca="1">RANDBETWEEN(1,2)</f>
        <v>1</v>
      </c>
      <c r="D205">
        <f ca="1">RANDBETWEEN(1,2)</f>
        <v>2</v>
      </c>
      <c r="E205">
        <f ca="1">IF(OR(AND(A205=1,B205=2,C205=1),AND(A205=1,B205=2,C205=2,D205=2),AND(A205=1,B205=1),AND(A205=2,D205=1)),1,0)</f>
        <v>0</v>
      </c>
    </row>
    <row r="206" spans="1:5" ht="16.2" customHeight="1" x14ac:dyDescent="0.25">
      <c r="A206">
        <f ca="1">RANDBETWEEN(1,3)</f>
        <v>2</v>
      </c>
      <c r="B206">
        <f ca="1">RANDBETWEEN(1,3)</f>
        <v>1</v>
      </c>
      <c r="C206">
        <f ca="1">RANDBETWEEN(1,2)</f>
        <v>2</v>
      </c>
      <c r="D206">
        <f ca="1">RANDBETWEEN(1,2)</f>
        <v>1</v>
      </c>
      <c r="E206">
        <f ca="1">IF(OR(AND(A206=1,B206=2,C206=1),AND(A206=1,B206=2,C206=2,D206=2),AND(A206=1,B206=1),AND(A206=2,D206=1)),1,0)</f>
        <v>1</v>
      </c>
    </row>
    <row r="207" spans="1:5" ht="16.2" customHeight="1" x14ac:dyDescent="0.25">
      <c r="A207">
        <f ca="1">RANDBETWEEN(1,3)</f>
        <v>1</v>
      </c>
      <c r="B207">
        <f ca="1">RANDBETWEEN(1,3)</f>
        <v>2</v>
      </c>
      <c r="C207">
        <f ca="1">RANDBETWEEN(1,2)</f>
        <v>1</v>
      </c>
      <c r="D207">
        <f ca="1">RANDBETWEEN(1,2)</f>
        <v>1</v>
      </c>
      <c r="E207">
        <f ca="1">IF(OR(AND(A207=1,B207=2,C207=1),AND(A207=1,B207=2,C207=2,D207=2),AND(A207=1,B207=1),AND(A207=2,D207=1)),1,0)</f>
        <v>1</v>
      </c>
    </row>
    <row r="208" spans="1:5" ht="16.2" customHeight="1" x14ac:dyDescent="0.25">
      <c r="A208">
        <f ca="1">RANDBETWEEN(1,3)</f>
        <v>2</v>
      </c>
      <c r="B208">
        <f ca="1">RANDBETWEEN(1,3)</f>
        <v>2</v>
      </c>
      <c r="C208">
        <f ca="1">RANDBETWEEN(1,2)</f>
        <v>1</v>
      </c>
      <c r="D208">
        <f ca="1">RANDBETWEEN(1,2)</f>
        <v>2</v>
      </c>
      <c r="E208">
        <f ca="1">IF(OR(AND(A208=1,B208=2,C208=1),AND(A208=1,B208=2,C208=2,D208=2),AND(A208=1,B208=1),AND(A208=2,D208=1)),1,0)</f>
        <v>0</v>
      </c>
    </row>
    <row r="209" spans="1:5" ht="16.2" customHeight="1" x14ac:dyDescent="0.25">
      <c r="A209">
        <f ca="1">RANDBETWEEN(1,3)</f>
        <v>1</v>
      </c>
      <c r="B209">
        <f ca="1">RANDBETWEEN(1,3)</f>
        <v>2</v>
      </c>
      <c r="C209">
        <f ca="1">RANDBETWEEN(1,2)</f>
        <v>2</v>
      </c>
      <c r="D209">
        <f ca="1">RANDBETWEEN(1,2)</f>
        <v>1</v>
      </c>
      <c r="E209">
        <f ca="1">IF(OR(AND(A209=1,B209=2,C209=1),AND(A209=1,B209=2,C209=2,D209=2),AND(A209=1,B209=1),AND(A209=2,D209=1)),1,0)</f>
        <v>0</v>
      </c>
    </row>
    <row r="210" spans="1:5" ht="16.2" customHeight="1" x14ac:dyDescent="0.25">
      <c r="A210">
        <f ca="1">RANDBETWEEN(1,3)</f>
        <v>1</v>
      </c>
      <c r="B210">
        <f ca="1">RANDBETWEEN(1,3)</f>
        <v>3</v>
      </c>
      <c r="C210">
        <f ca="1">RANDBETWEEN(1,2)</f>
        <v>2</v>
      </c>
      <c r="D210">
        <f ca="1">RANDBETWEEN(1,2)</f>
        <v>2</v>
      </c>
      <c r="E210">
        <f ca="1">IF(OR(AND(A210=1,B210=2,C210=1),AND(A210=1,B210=2,C210=2,D210=2),AND(A210=1,B210=1),AND(A210=2,D210=1)),1,0)</f>
        <v>0</v>
      </c>
    </row>
    <row r="211" spans="1:5" ht="16.2" customHeight="1" x14ac:dyDescent="0.25">
      <c r="A211">
        <f ca="1">RANDBETWEEN(1,3)</f>
        <v>1</v>
      </c>
      <c r="B211">
        <f ca="1">RANDBETWEEN(1,3)</f>
        <v>1</v>
      </c>
      <c r="C211">
        <f ca="1">RANDBETWEEN(1,2)</f>
        <v>1</v>
      </c>
      <c r="D211">
        <f ca="1">RANDBETWEEN(1,2)</f>
        <v>2</v>
      </c>
      <c r="E211">
        <f ca="1">IF(OR(AND(A211=1,B211=2,C211=1),AND(A211=1,B211=2,C211=2,D211=2),AND(A211=1,B211=1),AND(A211=2,D211=1)),1,0)</f>
        <v>1</v>
      </c>
    </row>
    <row r="212" spans="1:5" ht="16.2" customHeight="1" x14ac:dyDescent="0.25">
      <c r="A212">
        <f ca="1">RANDBETWEEN(1,3)</f>
        <v>2</v>
      </c>
      <c r="B212">
        <f ca="1">RANDBETWEEN(1,3)</f>
        <v>3</v>
      </c>
      <c r="C212">
        <f ca="1">RANDBETWEEN(1,2)</f>
        <v>1</v>
      </c>
      <c r="D212">
        <f ca="1">RANDBETWEEN(1,2)</f>
        <v>2</v>
      </c>
      <c r="E212">
        <f ca="1">IF(OR(AND(A212=1,B212=2,C212=1),AND(A212=1,B212=2,C212=2,D212=2),AND(A212=1,B212=1),AND(A212=2,D212=1)),1,0)</f>
        <v>0</v>
      </c>
    </row>
    <row r="213" spans="1:5" ht="16.2" customHeight="1" x14ac:dyDescent="0.25">
      <c r="A213">
        <f ca="1">RANDBETWEEN(1,3)</f>
        <v>3</v>
      </c>
      <c r="B213">
        <f ca="1">RANDBETWEEN(1,3)</f>
        <v>1</v>
      </c>
      <c r="C213">
        <f ca="1">RANDBETWEEN(1,2)</f>
        <v>1</v>
      </c>
      <c r="D213">
        <f ca="1">RANDBETWEEN(1,2)</f>
        <v>2</v>
      </c>
      <c r="E213">
        <f ca="1">IF(OR(AND(A213=1,B213=2,C213=1),AND(A213=1,B213=2,C213=2,D213=2),AND(A213=1,B213=1),AND(A213=2,D213=1)),1,0)</f>
        <v>0</v>
      </c>
    </row>
    <row r="214" spans="1:5" ht="16.2" customHeight="1" x14ac:dyDescent="0.25">
      <c r="A214">
        <f ca="1">RANDBETWEEN(1,3)</f>
        <v>2</v>
      </c>
      <c r="B214">
        <f ca="1">RANDBETWEEN(1,3)</f>
        <v>1</v>
      </c>
      <c r="C214">
        <f ca="1">RANDBETWEEN(1,2)</f>
        <v>2</v>
      </c>
      <c r="D214">
        <f ca="1">RANDBETWEEN(1,2)</f>
        <v>1</v>
      </c>
      <c r="E214">
        <f ca="1">IF(OR(AND(A214=1,B214=2,C214=1),AND(A214=1,B214=2,C214=2,D214=2),AND(A214=1,B214=1),AND(A214=2,D214=1)),1,0)</f>
        <v>1</v>
      </c>
    </row>
    <row r="215" spans="1:5" ht="16.2" customHeight="1" x14ac:dyDescent="0.25">
      <c r="A215">
        <f ca="1">RANDBETWEEN(1,3)</f>
        <v>3</v>
      </c>
      <c r="B215">
        <f ca="1">RANDBETWEEN(1,3)</f>
        <v>1</v>
      </c>
      <c r="C215">
        <f ca="1">RANDBETWEEN(1,2)</f>
        <v>2</v>
      </c>
      <c r="D215">
        <f ca="1">RANDBETWEEN(1,2)</f>
        <v>1</v>
      </c>
      <c r="E215">
        <f ca="1">IF(OR(AND(A215=1,B215=2,C215=1),AND(A215=1,B215=2,C215=2,D215=2),AND(A215=1,B215=1),AND(A215=2,D215=1)),1,0)</f>
        <v>0</v>
      </c>
    </row>
    <row r="216" spans="1:5" ht="16.2" customHeight="1" x14ac:dyDescent="0.25">
      <c r="A216">
        <f ca="1">RANDBETWEEN(1,3)</f>
        <v>1</v>
      </c>
      <c r="B216">
        <f ca="1">RANDBETWEEN(1,3)</f>
        <v>1</v>
      </c>
      <c r="C216">
        <f ca="1">RANDBETWEEN(1,2)</f>
        <v>1</v>
      </c>
      <c r="D216">
        <f ca="1">RANDBETWEEN(1,2)</f>
        <v>1</v>
      </c>
      <c r="E216">
        <f ca="1">IF(OR(AND(A216=1,B216=2,C216=1),AND(A216=1,B216=2,C216=2,D216=2),AND(A216=1,B216=1),AND(A216=2,D216=1)),1,0)</f>
        <v>1</v>
      </c>
    </row>
    <row r="217" spans="1:5" ht="16.2" customHeight="1" x14ac:dyDescent="0.25">
      <c r="A217">
        <f ca="1">RANDBETWEEN(1,3)</f>
        <v>1</v>
      </c>
      <c r="B217">
        <f ca="1">RANDBETWEEN(1,3)</f>
        <v>3</v>
      </c>
      <c r="C217">
        <f ca="1">RANDBETWEEN(1,2)</f>
        <v>1</v>
      </c>
      <c r="D217">
        <f ca="1">RANDBETWEEN(1,2)</f>
        <v>2</v>
      </c>
      <c r="E217">
        <f ca="1">IF(OR(AND(A217=1,B217=2,C217=1),AND(A217=1,B217=2,C217=2,D217=2),AND(A217=1,B217=1),AND(A217=2,D217=1)),1,0)</f>
        <v>0</v>
      </c>
    </row>
    <row r="218" spans="1:5" ht="16.2" customHeight="1" x14ac:dyDescent="0.25">
      <c r="A218">
        <f ca="1">RANDBETWEEN(1,3)</f>
        <v>3</v>
      </c>
      <c r="B218">
        <f ca="1">RANDBETWEEN(1,3)</f>
        <v>1</v>
      </c>
      <c r="C218">
        <f ca="1">RANDBETWEEN(1,2)</f>
        <v>1</v>
      </c>
      <c r="D218">
        <f ca="1">RANDBETWEEN(1,2)</f>
        <v>2</v>
      </c>
      <c r="E218">
        <f ca="1">IF(OR(AND(A218=1,B218=2,C218=1),AND(A218=1,B218=2,C218=2,D218=2),AND(A218=1,B218=1),AND(A218=2,D218=1)),1,0)</f>
        <v>0</v>
      </c>
    </row>
    <row r="219" spans="1:5" ht="16.2" customHeight="1" x14ac:dyDescent="0.25">
      <c r="A219">
        <f ca="1">RANDBETWEEN(1,3)</f>
        <v>3</v>
      </c>
      <c r="B219">
        <f ca="1">RANDBETWEEN(1,3)</f>
        <v>2</v>
      </c>
      <c r="C219">
        <f ca="1">RANDBETWEEN(1,2)</f>
        <v>2</v>
      </c>
      <c r="D219">
        <f ca="1">RANDBETWEEN(1,2)</f>
        <v>2</v>
      </c>
      <c r="E219">
        <f ca="1">IF(OR(AND(A219=1,B219=2,C219=1),AND(A219=1,B219=2,C219=2,D219=2),AND(A219=1,B219=1),AND(A219=2,D219=1)),1,0)</f>
        <v>0</v>
      </c>
    </row>
    <row r="220" spans="1:5" ht="16.2" customHeight="1" x14ac:dyDescent="0.25">
      <c r="A220">
        <f ca="1">RANDBETWEEN(1,3)</f>
        <v>3</v>
      </c>
      <c r="B220">
        <f ca="1">RANDBETWEEN(1,3)</f>
        <v>3</v>
      </c>
      <c r="C220">
        <f ca="1">RANDBETWEEN(1,2)</f>
        <v>2</v>
      </c>
      <c r="D220">
        <f ca="1">RANDBETWEEN(1,2)</f>
        <v>2</v>
      </c>
      <c r="E220">
        <f ca="1">IF(OR(AND(A220=1,B220=2,C220=1),AND(A220=1,B220=2,C220=2,D220=2),AND(A220=1,B220=1),AND(A220=2,D220=1)),1,0)</f>
        <v>0</v>
      </c>
    </row>
    <row r="221" spans="1:5" ht="16.2" customHeight="1" x14ac:dyDescent="0.25">
      <c r="A221">
        <f ca="1">RANDBETWEEN(1,3)</f>
        <v>2</v>
      </c>
      <c r="B221">
        <f ca="1">RANDBETWEEN(1,3)</f>
        <v>3</v>
      </c>
      <c r="C221">
        <f ca="1">RANDBETWEEN(1,2)</f>
        <v>1</v>
      </c>
      <c r="D221">
        <f ca="1">RANDBETWEEN(1,2)</f>
        <v>1</v>
      </c>
      <c r="E221">
        <f ca="1">IF(OR(AND(A221=1,B221=2,C221=1),AND(A221=1,B221=2,C221=2,D221=2),AND(A221=1,B221=1),AND(A221=2,D221=1)),1,0)</f>
        <v>1</v>
      </c>
    </row>
    <row r="222" spans="1:5" ht="16.2" customHeight="1" x14ac:dyDescent="0.25">
      <c r="A222">
        <f ca="1">RANDBETWEEN(1,3)</f>
        <v>2</v>
      </c>
      <c r="B222">
        <f ca="1">RANDBETWEEN(1,3)</f>
        <v>2</v>
      </c>
      <c r="C222">
        <f ca="1">RANDBETWEEN(1,2)</f>
        <v>2</v>
      </c>
      <c r="D222">
        <f ca="1">RANDBETWEEN(1,2)</f>
        <v>1</v>
      </c>
      <c r="E222">
        <f ca="1">IF(OR(AND(A222=1,B222=2,C222=1),AND(A222=1,B222=2,C222=2,D222=2),AND(A222=1,B222=1),AND(A222=2,D222=1)),1,0)</f>
        <v>1</v>
      </c>
    </row>
    <row r="223" spans="1:5" ht="16.2" customHeight="1" x14ac:dyDescent="0.25">
      <c r="A223">
        <f ca="1">RANDBETWEEN(1,3)</f>
        <v>3</v>
      </c>
      <c r="B223">
        <f ca="1">RANDBETWEEN(1,3)</f>
        <v>2</v>
      </c>
      <c r="C223">
        <f ca="1">RANDBETWEEN(1,2)</f>
        <v>2</v>
      </c>
      <c r="D223">
        <f ca="1">RANDBETWEEN(1,2)</f>
        <v>2</v>
      </c>
      <c r="E223">
        <f ca="1">IF(OR(AND(A223=1,B223=2,C223=1),AND(A223=1,B223=2,C223=2,D223=2),AND(A223=1,B223=1),AND(A223=2,D223=1)),1,0)</f>
        <v>0</v>
      </c>
    </row>
    <row r="224" spans="1:5" ht="16.2" customHeight="1" x14ac:dyDescent="0.25">
      <c r="A224">
        <f ca="1">RANDBETWEEN(1,3)</f>
        <v>2</v>
      </c>
      <c r="B224">
        <f ca="1">RANDBETWEEN(1,3)</f>
        <v>3</v>
      </c>
      <c r="C224">
        <f ca="1">RANDBETWEEN(1,2)</f>
        <v>1</v>
      </c>
      <c r="D224">
        <f ca="1">RANDBETWEEN(1,2)</f>
        <v>2</v>
      </c>
      <c r="E224">
        <f ca="1">IF(OR(AND(A224=1,B224=2,C224=1),AND(A224=1,B224=2,C224=2,D224=2),AND(A224=1,B224=1),AND(A224=2,D224=1)),1,0)</f>
        <v>0</v>
      </c>
    </row>
    <row r="225" spans="1:5" ht="16.2" customHeight="1" x14ac:dyDescent="0.25">
      <c r="A225">
        <f ca="1">RANDBETWEEN(1,3)</f>
        <v>1</v>
      </c>
      <c r="B225">
        <f ca="1">RANDBETWEEN(1,3)</f>
        <v>3</v>
      </c>
      <c r="C225">
        <f ca="1">RANDBETWEEN(1,2)</f>
        <v>2</v>
      </c>
      <c r="D225">
        <f ca="1">RANDBETWEEN(1,2)</f>
        <v>2</v>
      </c>
      <c r="E225">
        <f ca="1">IF(OR(AND(A225=1,B225=2,C225=1),AND(A225=1,B225=2,C225=2,D225=2),AND(A225=1,B225=1),AND(A225=2,D225=1)),1,0)</f>
        <v>0</v>
      </c>
    </row>
    <row r="226" spans="1:5" ht="16.2" customHeight="1" x14ac:dyDescent="0.25">
      <c r="A226">
        <f ca="1">RANDBETWEEN(1,3)</f>
        <v>3</v>
      </c>
      <c r="B226">
        <f ca="1">RANDBETWEEN(1,3)</f>
        <v>3</v>
      </c>
      <c r="C226">
        <f ca="1">RANDBETWEEN(1,2)</f>
        <v>2</v>
      </c>
      <c r="D226">
        <f ca="1">RANDBETWEEN(1,2)</f>
        <v>1</v>
      </c>
      <c r="E226">
        <f ca="1">IF(OR(AND(A226=1,B226=2,C226=1),AND(A226=1,B226=2,C226=2,D226=2),AND(A226=1,B226=1),AND(A226=2,D226=1)),1,0)</f>
        <v>0</v>
      </c>
    </row>
    <row r="227" spans="1:5" ht="16.2" customHeight="1" x14ac:dyDescent="0.25">
      <c r="A227">
        <f ca="1">RANDBETWEEN(1,3)</f>
        <v>1</v>
      </c>
      <c r="B227">
        <f ca="1">RANDBETWEEN(1,3)</f>
        <v>1</v>
      </c>
      <c r="C227">
        <f ca="1">RANDBETWEEN(1,2)</f>
        <v>2</v>
      </c>
      <c r="D227">
        <f ca="1">RANDBETWEEN(1,2)</f>
        <v>1</v>
      </c>
      <c r="E227">
        <f ca="1">IF(OR(AND(A227=1,B227=2,C227=1),AND(A227=1,B227=2,C227=2,D227=2),AND(A227=1,B227=1),AND(A227=2,D227=1)),1,0)</f>
        <v>1</v>
      </c>
    </row>
    <row r="228" spans="1:5" ht="16.2" customHeight="1" x14ac:dyDescent="0.25">
      <c r="A228">
        <f ca="1">RANDBETWEEN(1,3)</f>
        <v>2</v>
      </c>
      <c r="B228">
        <f ca="1">RANDBETWEEN(1,3)</f>
        <v>1</v>
      </c>
      <c r="C228">
        <f ca="1">RANDBETWEEN(1,2)</f>
        <v>2</v>
      </c>
      <c r="D228">
        <f ca="1">RANDBETWEEN(1,2)</f>
        <v>1</v>
      </c>
      <c r="E228">
        <f ca="1">IF(OR(AND(A228=1,B228=2,C228=1),AND(A228=1,B228=2,C228=2,D228=2),AND(A228=1,B228=1),AND(A228=2,D228=1)),1,0)</f>
        <v>1</v>
      </c>
    </row>
    <row r="229" spans="1:5" ht="16.2" customHeight="1" x14ac:dyDescent="0.25">
      <c r="A229">
        <f ca="1">RANDBETWEEN(1,3)</f>
        <v>3</v>
      </c>
      <c r="B229">
        <f ca="1">RANDBETWEEN(1,3)</f>
        <v>1</v>
      </c>
      <c r="C229">
        <f ca="1">RANDBETWEEN(1,2)</f>
        <v>1</v>
      </c>
      <c r="D229">
        <f ca="1">RANDBETWEEN(1,2)</f>
        <v>2</v>
      </c>
      <c r="E229">
        <f ca="1">IF(OR(AND(A229=1,B229=2,C229=1),AND(A229=1,B229=2,C229=2,D229=2),AND(A229=1,B229=1),AND(A229=2,D229=1)),1,0)</f>
        <v>0</v>
      </c>
    </row>
    <row r="230" spans="1:5" ht="16.2" customHeight="1" x14ac:dyDescent="0.25">
      <c r="A230">
        <f ca="1">RANDBETWEEN(1,3)</f>
        <v>1</v>
      </c>
      <c r="B230">
        <f ca="1">RANDBETWEEN(1,3)</f>
        <v>3</v>
      </c>
      <c r="C230">
        <f ca="1">RANDBETWEEN(1,2)</f>
        <v>2</v>
      </c>
      <c r="D230">
        <f ca="1">RANDBETWEEN(1,2)</f>
        <v>1</v>
      </c>
      <c r="E230">
        <f ca="1">IF(OR(AND(A230=1,B230=2,C230=1),AND(A230=1,B230=2,C230=2,D230=2),AND(A230=1,B230=1),AND(A230=2,D230=1)),1,0)</f>
        <v>0</v>
      </c>
    </row>
    <row r="231" spans="1:5" ht="16.2" customHeight="1" x14ac:dyDescent="0.25">
      <c r="A231">
        <f ca="1">RANDBETWEEN(1,3)</f>
        <v>2</v>
      </c>
      <c r="B231">
        <f ca="1">RANDBETWEEN(1,3)</f>
        <v>3</v>
      </c>
      <c r="C231">
        <f ca="1">RANDBETWEEN(1,2)</f>
        <v>1</v>
      </c>
      <c r="D231">
        <f ca="1">RANDBETWEEN(1,2)</f>
        <v>2</v>
      </c>
      <c r="E231">
        <f ca="1">IF(OR(AND(A231=1,B231=2,C231=1),AND(A231=1,B231=2,C231=2,D231=2),AND(A231=1,B231=1),AND(A231=2,D231=1)),1,0)</f>
        <v>0</v>
      </c>
    </row>
    <row r="232" spans="1:5" ht="16.2" customHeight="1" x14ac:dyDescent="0.25">
      <c r="A232">
        <f ca="1">RANDBETWEEN(1,3)</f>
        <v>1</v>
      </c>
      <c r="B232">
        <f ca="1">RANDBETWEEN(1,3)</f>
        <v>1</v>
      </c>
      <c r="C232">
        <f ca="1">RANDBETWEEN(1,2)</f>
        <v>1</v>
      </c>
      <c r="D232">
        <f ca="1">RANDBETWEEN(1,2)</f>
        <v>1</v>
      </c>
      <c r="E232">
        <f ca="1">IF(OR(AND(A232=1,B232=2,C232=1),AND(A232=1,B232=2,C232=2,D232=2),AND(A232=1,B232=1),AND(A232=2,D232=1)),1,0)</f>
        <v>1</v>
      </c>
    </row>
    <row r="233" spans="1:5" ht="16.2" customHeight="1" x14ac:dyDescent="0.25">
      <c r="A233">
        <f ca="1">RANDBETWEEN(1,3)</f>
        <v>2</v>
      </c>
      <c r="B233">
        <f ca="1">RANDBETWEEN(1,3)</f>
        <v>2</v>
      </c>
      <c r="C233">
        <f ca="1">RANDBETWEEN(1,2)</f>
        <v>1</v>
      </c>
      <c r="D233">
        <f ca="1">RANDBETWEEN(1,2)</f>
        <v>1</v>
      </c>
      <c r="E233">
        <f ca="1">IF(OR(AND(A233=1,B233=2,C233=1),AND(A233=1,B233=2,C233=2,D233=2),AND(A233=1,B233=1),AND(A233=2,D233=1)),1,0)</f>
        <v>1</v>
      </c>
    </row>
    <row r="234" spans="1:5" ht="16.2" customHeight="1" x14ac:dyDescent="0.25">
      <c r="A234">
        <f ca="1">RANDBETWEEN(1,3)</f>
        <v>2</v>
      </c>
      <c r="B234">
        <f ca="1">RANDBETWEEN(1,3)</f>
        <v>1</v>
      </c>
      <c r="C234">
        <f ca="1">RANDBETWEEN(1,2)</f>
        <v>2</v>
      </c>
      <c r="D234">
        <f ca="1">RANDBETWEEN(1,2)</f>
        <v>2</v>
      </c>
      <c r="E234">
        <f ca="1">IF(OR(AND(A234=1,B234=2,C234=1),AND(A234=1,B234=2,C234=2,D234=2),AND(A234=1,B234=1),AND(A234=2,D234=1)),1,0)</f>
        <v>0</v>
      </c>
    </row>
    <row r="235" spans="1:5" ht="16.2" customHeight="1" x14ac:dyDescent="0.25">
      <c r="A235">
        <f ca="1">RANDBETWEEN(1,3)</f>
        <v>3</v>
      </c>
      <c r="B235">
        <f ca="1">RANDBETWEEN(1,3)</f>
        <v>2</v>
      </c>
      <c r="C235">
        <f ca="1">RANDBETWEEN(1,2)</f>
        <v>1</v>
      </c>
      <c r="D235">
        <f ca="1">RANDBETWEEN(1,2)</f>
        <v>2</v>
      </c>
      <c r="E235">
        <f ca="1">IF(OR(AND(A235=1,B235=2,C235=1),AND(A235=1,B235=2,C235=2,D235=2),AND(A235=1,B235=1),AND(A235=2,D235=1)),1,0)</f>
        <v>0</v>
      </c>
    </row>
    <row r="236" spans="1:5" ht="16.2" customHeight="1" x14ac:dyDescent="0.25">
      <c r="A236">
        <f ca="1">RANDBETWEEN(1,3)</f>
        <v>3</v>
      </c>
      <c r="B236">
        <f ca="1">RANDBETWEEN(1,3)</f>
        <v>1</v>
      </c>
      <c r="C236">
        <f ca="1">RANDBETWEEN(1,2)</f>
        <v>2</v>
      </c>
      <c r="D236">
        <f ca="1">RANDBETWEEN(1,2)</f>
        <v>1</v>
      </c>
      <c r="E236">
        <f ca="1">IF(OR(AND(A236=1,B236=2,C236=1),AND(A236=1,B236=2,C236=2,D236=2),AND(A236=1,B236=1),AND(A236=2,D236=1)),1,0)</f>
        <v>0</v>
      </c>
    </row>
    <row r="237" spans="1:5" ht="16.2" customHeight="1" x14ac:dyDescent="0.25">
      <c r="A237">
        <f ca="1">RANDBETWEEN(1,3)</f>
        <v>1</v>
      </c>
      <c r="B237">
        <f ca="1">RANDBETWEEN(1,3)</f>
        <v>3</v>
      </c>
      <c r="C237">
        <f ca="1">RANDBETWEEN(1,2)</f>
        <v>2</v>
      </c>
      <c r="D237">
        <f ca="1">RANDBETWEEN(1,2)</f>
        <v>2</v>
      </c>
      <c r="E237">
        <f ca="1">IF(OR(AND(A237=1,B237=2,C237=1),AND(A237=1,B237=2,C237=2,D237=2),AND(A237=1,B237=1),AND(A237=2,D237=1)),1,0)</f>
        <v>0</v>
      </c>
    </row>
    <row r="238" spans="1:5" ht="16.2" customHeight="1" x14ac:dyDescent="0.25">
      <c r="A238">
        <f ca="1">RANDBETWEEN(1,3)</f>
        <v>3</v>
      </c>
      <c r="B238">
        <f ca="1">RANDBETWEEN(1,3)</f>
        <v>1</v>
      </c>
      <c r="C238">
        <f ca="1">RANDBETWEEN(1,2)</f>
        <v>1</v>
      </c>
      <c r="D238">
        <f ca="1">RANDBETWEEN(1,2)</f>
        <v>2</v>
      </c>
      <c r="E238">
        <f ca="1">IF(OR(AND(A238=1,B238=2,C238=1),AND(A238=1,B238=2,C238=2,D238=2),AND(A238=1,B238=1),AND(A238=2,D238=1)),1,0)</f>
        <v>0</v>
      </c>
    </row>
    <row r="239" spans="1:5" ht="16.2" customHeight="1" x14ac:dyDescent="0.25">
      <c r="A239">
        <f ca="1">RANDBETWEEN(1,3)</f>
        <v>3</v>
      </c>
      <c r="B239">
        <f ca="1">RANDBETWEEN(1,3)</f>
        <v>1</v>
      </c>
      <c r="C239">
        <f ca="1">RANDBETWEEN(1,2)</f>
        <v>2</v>
      </c>
      <c r="D239">
        <f ca="1">RANDBETWEEN(1,2)</f>
        <v>2</v>
      </c>
      <c r="E239">
        <f ca="1">IF(OR(AND(A239=1,B239=2,C239=1),AND(A239=1,B239=2,C239=2,D239=2),AND(A239=1,B239=1),AND(A239=2,D239=1)),1,0)</f>
        <v>0</v>
      </c>
    </row>
    <row r="240" spans="1:5" ht="16.2" customHeight="1" x14ac:dyDescent="0.25">
      <c r="A240">
        <f ca="1">RANDBETWEEN(1,3)</f>
        <v>3</v>
      </c>
      <c r="B240">
        <f ca="1">RANDBETWEEN(1,3)</f>
        <v>1</v>
      </c>
      <c r="C240">
        <f ca="1">RANDBETWEEN(1,2)</f>
        <v>1</v>
      </c>
      <c r="D240">
        <f ca="1">RANDBETWEEN(1,2)</f>
        <v>1</v>
      </c>
      <c r="E240">
        <f ca="1">IF(OR(AND(A240=1,B240=2,C240=1),AND(A240=1,B240=2,C240=2,D240=2),AND(A240=1,B240=1),AND(A240=2,D240=1)),1,0)</f>
        <v>0</v>
      </c>
    </row>
    <row r="241" spans="1:5" ht="16.2" customHeight="1" x14ac:dyDescent="0.25">
      <c r="A241">
        <f ca="1">RANDBETWEEN(1,3)</f>
        <v>2</v>
      </c>
      <c r="B241">
        <f ca="1">RANDBETWEEN(1,3)</f>
        <v>3</v>
      </c>
      <c r="C241">
        <f ca="1">RANDBETWEEN(1,2)</f>
        <v>2</v>
      </c>
      <c r="D241">
        <f ca="1">RANDBETWEEN(1,2)</f>
        <v>2</v>
      </c>
      <c r="E241">
        <f ca="1">IF(OR(AND(A241=1,B241=2,C241=1),AND(A241=1,B241=2,C241=2,D241=2),AND(A241=1,B241=1),AND(A241=2,D241=1)),1,0)</f>
        <v>0</v>
      </c>
    </row>
    <row r="242" spans="1:5" ht="16.2" customHeight="1" x14ac:dyDescent="0.25">
      <c r="A242">
        <f ca="1">RANDBETWEEN(1,3)</f>
        <v>1</v>
      </c>
      <c r="B242">
        <f ca="1">RANDBETWEEN(1,3)</f>
        <v>3</v>
      </c>
      <c r="C242">
        <f ca="1">RANDBETWEEN(1,2)</f>
        <v>2</v>
      </c>
      <c r="D242">
        <f ca="1">RANDBETWEEN(1,2)</f>
        <v>2</v>
      </c>
      <c r="E242">
        <f ca="1">IF(OR(AND(A242=1,B242=2,C242=1),AND(A242=1,B242=2,C242=2,D242=2),AND(A242=1,B242=1),AND(A242=2,D242=1)),1,0)</f>
        <v>0</v>
      </c>
    </row>
    <row r="243" spans="1:5" ht="16.2" customHeight="1" x14ac:dyDescent="0.25">
      <c r="A243">
        <f ca="1">RANDBETWEEN(1,3)</f>
        <v>3</v>
      </c>
      <c r="B243">
        <f ca="1">RANDBETWEEN(1,3)</f>
        <v>3</v>
      </c>
      <c r="C243">
        <f ca="1">RANDBETWEEN(1,2)</f>
        <v>1</v>
      </c>
      <c r="D243">
        <f ca="1">RANDBETWEEN(1,2)</f>
        <v>2</v>
      </c>
      <c r="E243">
        <f ca="1">IF(OR(AND(A243=1,B243=2,C243=1),AND(A243=1,B243=2,C243=2,D243=2),AND(A243=1,B243=1),AND(A243=2,D243=1)),1,0)</f>
        <v>0</v>
      </c>
    </row>
    <row r="244" spans="1:5" ht="16.2" customHeight="1" x14ac:dyDescent="0.25">
      <c r="A244">
        <f ca="1">RANDBETWEEN(1,3)</f>
        <v>2</v>
      </c>
      <c r="B244">
        <f ca="1">RANDBETWEEN(1,3)</f>
        <v>3</v>
      </c>
      <c r="C244">
        <f ca="1">RANDBETWEEN(1,2)</f>
        <v>2</v>
      </c>
      <c r="D244">
        <f ca="1">RANDBETWEEN(1,2)</f>
        <v>1</v>
      </c>
      <c r="E244">
        <f ca="1">IF(OR(AND(A244=1,B244=2,C244=1),AND(A244=1,B244=2,C244=2,D244=2),AND(A244=1,B244=1),AND(A244=2,D244=1)),1,0)</f>
        <v>1</v>
      </c>
    </row>
    <row r="245" spans="1:5" ht="16.2" customHeight="1" x14ac:dyDescent="0.25">
      <c r="A245">
        <f ca="1">RANDBETWEEN(1,3)</f>
        <v>1</v>
      </c>
      <c r="B245">
        <f ca="1">RANDBETWEEN(1,3)</f>
        <v>3</v>
      </c>
      <c r="C245">
        <f ca="1">RANDBETWEEN(1,2)</f>
        <v>2</v>
      </c>
      <c r="D245">
        <f ca="1">RANDBETWEEN(1,2)</f>
        <v>2</v>
      </c>
      <c r="E245">
        <f ca="1">IF(OR(AND(A245=1,B245=2,C245=1),AND(A245=1,B245=2,C245=2,D245=2),AND(A245=1,B245=1),AND(A245=2,D245=1)),1,0)</f>
        <v>0</v>
      </c>
    </row>
    <row r="246" spans="1:5" ht="16.2" customHeight="1" x14ac:dyDescent="0.25">
      <c r="A246">
        <f ca="1">RANDBETWEEN(1,3)</f>
        <v>1</v>
      </c>
      <c r="B246">
        <f ca="1">RANDBETWEEN(1,3)</f>
        <v>2</v>
      </c>
      <c r="C246">
        <f ca="1">RANDBETWEEN(1,2)</f>
        <v>1</v>
      </c>
      <c r="D246">
        <f ca="1">RANDBETWEEN(1,2)</f>
        <v>2</v>
      </c>
      <c r="E246">
        <f ca="1">IF(OR(AND(A246=1,B246=2,C246=1),AND(A246=1,B246=2,C246=2,D246=2),AND(A246=1,B246=1),AND(A246=2,D246=1)),1,0)</f>
        <v>1</v>
      </c>
    </row>
    <row r="247" spans="1:5" ht="16.2" customHeight="1" x14ac:dyDescent="0.25">
      <c r="A247">
        <f ca="1">RANDBETWEEN(1,3)</f>
        <v>3</v>
      </c>
      <c r="B247">
        <f ca="1">RANDBETWEEN(1,3)</f>
        <v>3</v>
      </c>
      <c r="C247">
        <f ca="1">RANDBETWEEN(1,2)</f>
        <v>1</v>
      </c>
      <c r="D247">
        <f ca="1">RANDBETWEEN(1,2)</f>
        <v>1</v>
      </c>
      <c r="E247">
        <f ca="1">IF(OR(AND(A247=1,B247=2,C247=1),AND(A247=1,B247=2,C247=2,D247=2),AND(A247=1,B247=1),AND(A247=2,D247=1)),1,0)</f>
        <v>0</v>
      </c>
    </row>
    <row r="248" spans="1:5" ht="16.2" customHeight="1" x14ac:dyDescent="0.25">
      <c r="A248">
        <f ca="1">RANDBETWEEN(1,3)</f>
        <v>2</v>
      </c>
      <c r="B248">
        <f ca="1">RANDBETWEEN(1,3)</f>
        <v>2</v>
      </c>
      <c r="C248">
        <f ca="1">RANDBETWEEN(1,2)</f>
        <v>2</v>
      </c>
      <c r="D248">
        <f ca="1">RANDBETWEEN(1,2)</f>
        <v>1</v>
      </c>
      <c r="E248">
        <f ca="1">IF(OR(AND(A248=1,B248=2,C248=1),AND(A248=1,B248=2,C248=2,D248=2),AND(A248=1,B248=1),AND(A248=2,D248=1)),1,0)</f>
        <v>1</v>
      </c>
    </row>
    <row r="249" spans="1:5" ht="16.2" customHeight="1" x14ac:dyDescent="0.25">
      <c r="A249">
        <f ca="1">RANDBETWEEN(1,3)</f>
        <v>2</v>
      </c>
      <c r="B249">
        <f ca="1">RANDBETWEEN(1,3)</f>
        <v>1</v>
      </c>
      <c r="C249">
        <f ca="1">RANDBETWEEN(1,2)</f>
        <v>1</v>
      </c>
      <c r="D249">
        <f ca="1">RANDBETWEEN(1,2)</f>
        <v>1</v>
      </c>
      <c r="E249">
        <f ca="1">IF(OR(AND(A249=1,B249=2,C249=1),AND(A249=1,B249=2,C249=2,D249=2),AND(A249=1,B249=1),AND(A249=2,D249=1)),1,0)</f>
        <v>1</v>
      </c>
    </row>
    <row r="250" spans="1:5" ht="16.2" customHeight="1" x14ac:dyDescent="0.25">
      <c r="A250">
        <f ca="1">RANDBETWEEN(1,3)</f>
        <v>1</v>
      </c>
      <c r="B250">
        <f ca="1">RANDBETWEEN(1,3)</f>
        <v>1</v>
      </c>
      <c r="C250">
        <f ca="1">RANDBETWEEN(1,2)</f>
        <v>2</v>
      </c>
      <c r="D250">
        <f ca="1">RANDBETWEEN(1,2)</f>
        <v>1</v>
      </c>
      <c r="E250">
        <f ca="1">IF(OR(AND(A250=1,B250=2,C250=1),AND(A250=1,B250=2,C250=2,D250=2),AND(A250=1,B250=1),AND(A250=2,D250=1)),1,0)</f>
        <v>1</v>
      </c>
    </row>
    <row r="251" spans="1:5" ht="16.2" customHeight="1" x14ac:dyDescent="0.25">
      <c r="A251">
        <f ca="1">RANDBETWEEN(1,3)</f>
        <v>3</v>
      </c>
      <c r="B251">
        <f ca="1">RANDBETWEEN(1,3)</f>
        <v>2</v>
      </c>
      <c r="C251">
        <f ca="1">RANDBETWEEN(1,2)</f>
        <v>1</v>
      </c>
      <c r="D251">
        <f ca="1">RANDBETWEEN(1,2)</f>
        <v>1</v>
      </c>
      <c r="E251">
        <f ca="1">IF(OR(AND(A251=1,B251=2,C251=1),AND(A251=1,B251=2,C251=2,D251=2),AND(A251=1,B251=1),AND(A251=2,D251=1)),1,0)</f>
        <v>0</v>
      </c>
    </row>
    <row r="252" spans="1:5" ht="16.2" customHeight="1" x14ac:dyDescent="0.25">
      <c r="A252">
        <f ca="1">RANDBETWEEN(1,3)</f>
        <v>3</v>
      </c>
      <c r="B252">
        <f ca="1">RANDBETWEEN(1,3)</f>
        <v>3</v>
      </c>
      <c r="C252">
        <f ca="1">RANDBETWEEN(1,2)</f>
        <v>2</v>
      </c>
      <c r="D252">
        <f ca="1">RANDBETWEEN(1,2)</f>
        <v>1</v>
      </c>
      <c r="E252">
        <f ca="1">IF(OR(AND(A252=1,B252=2,C252=1),AND(A252=1,B252=2,C252=2,D252=2),AND(A252=1,B252=1),AND(A252=2,D252=1)),1,0)</f>
        <v>0</v>
      </c>
    </row>
    <row r="253" spans="1:5" ht="16.2" customHeight="1" x14ac:dyDescent="0.25">
      <c r="A253">
        <f ca="1">RANDBETWEEN(1,3)</f>
        <v>2</v>
      </c>
      <c r="B253">
        <f ca="1">RANDBETWEEN(1,3)</f>
        <v>2</v>
      </c>
      <c r="C253">
        <f ca="1">RANDBETWEEN(1,2)</f>
        <v>2</v>
      </c>
      <c r="D253">
        <f ca="1">RANDBETWEEN(1,2)</f>
        <v>1</v>
      </c>
      <c r="E253">
        <f ca="1">IF(OR(AND(A253=1,B253=2,C253=1),AND(A253=1,B253=2,C253=2,D253=2),AND(A253=1,B253=1),AND(A253=2,D253=1)),1,0)</f>
        <v>1</v>
      </c>
    </row>
    <row r="254" spans="1:5" ht="16.2" customHeight="1" x14ac:dyDescent="0.25">
      <c r="A254">
        <f ca="1">RANDBETWEEN(1,3)</f>
        <v>1</v>
      </c>
      <c r="B254">
        <f ca="1">RANDBETWEEN(1,3)</f>
        <v>1</v>
      </c>
      <c r="C254">
        <f ca="1">RANDBETWEEN(1,2)</f>
        <v>1</v>
      </c>
      <c r="D254">
        <f ca="1">RANDBETWEEN(1,2)</f>
        <v>1</v>
      </c>
      <c r="E254">
        <f ca="1">IF(OR(AND(A254=1,B254=2,C254=1),AND(A254=1,B254=2,C254=2,D254=2),AND(A254=1,B254=1),AND(A254=2,D254=1)),1,0)</f>
        <v>1</v>
      </c>
    </row>
    <row r="255" spans="1:5" ht="16.2" customHeight="1" x14ac:dyDescent="0.25">
      <c r="A255">
        <f ca="1">RANDBETWEEN(1,3)</f>
        <v>2</v>
      </c>
      <c r="B255">
        <f ca="1">RANDBETWEEN(1,3)</f>
        <v>1</v>
      </c>
      <c r="C255">
        <f ca="1">RANDBETWEEN(1,2)</f>
        <v>1</v>
      </c>
      <c r="D255">
        <f ca="1">RANDBETWEEN(1,2)</f>
        <v>1</v>
      </c>
      <c r="E255">
        <f ca="1">IF(OR(AND(A255=1,B255=2,C255=1),AND(A255=1,B255=2,C255=2,D255=2),AND(A255=1,B255=1),AND(A255=2,D255=1)),1,0)</f>
        <v>1</v>
      </c>
    </row>
    <row r="256" spans="1:5" ht="16.2" customHeight="1" x14ac:dyDescent="0.25">
      <c r="A256">
        <f ca="1">RANDBETWEEN(1,3)</f>
        <v>1</v>
      </c>
      <c r="B256">
        <f ca="1">RANDBETWEEN(1,3)</f>
        <v>2</v>
      </c>
      <c r="C256">
        <f ca="1">RANDBETWEEN(1,2)</f>
        <v>1</v>
      </c>
      <c r="D256">
        <f ca="1">RANDBETWEEN(1,2)</f>
        <v>2</v>
      </c>
      <c r="E256">
        <f ca="1">IF(OR(AND(A256=1,B256=2,C256=1),AND(A256=1,B256=2,C256=2,D256=2),AND(A256=1,B256=1),AND(A256=2,D256=1)),1,0)</f>
        <v>1</v>
      </c>
    </row>
    <row r="257" spans="1:5" ht="16.2" customHeight="1" x14ac:dyDescent="0.25">
      <c r="A257">
        <f ca="1">RANDBETWEEN(1,3)</f>
        <v>2</v>
      </c>
      <c r="B257">
        <f ca="1">RANDBETWEEN(1,3)</f>
        <v>3</v>
      </c>
      <c r="C257">
        <f ca="1">RANDBETWEEN(1,2)</f>
        <v>1</v>
      </c>
      <c r="D257">
        <f ca="1">RANDBETWEEN(1,2)</f>
        <v>1</v>
      </c>
      <c r="E257">
        <f ca="1">IF(OR(AND(A257=1,B257=2,C257=1),AND(A257=1,B257=2,C257=2,D257=2),AND(A257=1,B257=1),AND(A257=2,D257=1)),1,0)</f>
        <v>1</v>
      </c>
    </row>
    <row r="258" spans="1:5" ht="16.2" customHeight="1" x14ac:dyDescent="0.25">
      <c r="A258">
        <f ca="1">RANDBETWEEN(1,3)</f>
        <v>2</v>
      </c>
      <c r="B258">
        <f ca="1">RANDBETWEEN(1,3)</f>
        <v>1</v>
      </c>
      <c r="C258">
        <f ca="1">RANDBETWEEN(1,2)</f>
        <v>1</v>
      </c>
      <c r="D258">
        <f ca="1">RANDBETWEEN(1,2)</f>
        <v>2</v>
      </c>
      <c r="E258">
        <f ca="1">IF(OR(AND(A258=1,B258=2,C258=1),AND(A258=1,B258=2,C258=2,D258=2),AND(A258=1,B258=1),AND(A258=2,D258=1)),1,0)</f>
        <v>0</v>
      </c>
    </row>
    <row r="259" spans="1:5" ht="16.2" customHeight="1" x14ac:dyDescent="0.25">
      <c r="A259">
        <f ca="1">RANDBETWEEN(1,3)</f>
        <v>3</v>
      </c>
      <c r="B259">
        <f ca="1">RANDBETWEEN(1,3)</f>
        <v>1</v>
      </c>
      <c r="C259">
        <f ca="1">RANDBETWEEN(1,2)</f>
        <v>1</v>
      </c>
      <c r="D259">
        <f ca="1">RANDBETWEEN(1,2)</f>
        <v>2</v>
      </c>
      <c r="E259">
        <f ca="1">IF(OR(AND(A259=1,B259=2,C259=1),AND(A259=1,B259=2,C259=2,D259=2),AND(A259=1,B259=1),AND(A259=2,D259=1)),1,0)</f>
        <v>0</v>
      </c>
    </row>
    <row r="260" spans="1:5" ht="16.2" customHeight="1" x14ac:dyDescent="0.25">
      <c r="A260">
        <f ca="1">RANDBETWEEN(1,3)</f>
        <v>1</v>
      </c>
      <c r="B260">
        <f ca="1">RANDBETWEEN(1,3)</f>
        <v>3</v>
      </c>
      <c r="C260">
        <f ca="1">RANDBETWEEN(1,2)</f>
        <v>2</v>
      </c>
      <c r="D260">
        <f ca="1">RANDBETWEEN(1,2)</f>
        <v>2</v>
      </c>
      <c r="E260">
        <f ca="1">IF(OR(AND(A260=1,B260=2,C260=1),AND(A260=1,B260=2,C260=2,D260=2),AND(A260=1,B260=1),AND(A260=2,D260=1)),1,0)</f>
        <v>0</v>
      </c>
    </row>
    <row r="261" spans="1:5" ht="16.2" customHeight="1" x14ac:dyDescent="0.25">
      <c r="A261">
        <f ca="1">RANDBETWEEN(1,3)</f>
        <v>1</v>
      </c>
      <c r="B261">
        <f ca="1">RANDBETWEEN(1,3)</f>
        <v>2</v>
      </c>
      <c r="C261">
        <f ca="1">RANDBETWEEN(1,2)</f>
        <v>2</v>
      </c>
      <c r="D261">
        <f ca="1">RANDBETWEEN(1,2)</f>
        <v>1</v>
      </c>
      <c r="E261">
        <f ca="1">IF(OR(AND(A261=1,B261=2,C261=1),AND(A261=1,B261=2,C261=2,D261=2),AND(A261=1,B261=1),AND(A261=2,D261=1)),1,0)</f>
        <v>0</v>
      </c>
    </row>
    <row r="262" spans="1:5" ht="16.2" customHeight="1" x14ac:dyDescent="0.25">
      <c r="A262">
        <f ca="1">RANDBETWEEN(1,3)</f>
        <v>1</v>
      </c>
      <c r="B262">
        <f ca="1">RANDBETWEEN(1,3)</f>
        <v>3</v>
      </c>
      <c r="C262">
        <f ca="1">RANDBETWEEN(1,2)</f>
        <v>1</v>
      </c>
      <c r="D262">
        <f ca="1">RANDBETWEEN(1,2)</f>
        <v>2</v>
      </c>
      <c r="E262">
        <f ca="1">IF(OR(AND(A262=1,B262=2,C262=1),AND(A262=1,B262=2,C262=2,D262=2),AND(A262=1,B262=1),AND(A262=2,D262=1)),1,0)</f>
        <v>0</v>
      </c>
    </row>
    <row r="263" spans="1:5" ht="16.2" customHeight="1" x14ac:dyDescent="0.25">
      <c r="A263">
        <f ca="1">RANDBETWEEN(1,3)</f>
        <v>1</v>
      </c>
      <c r="B263">
        <f ca="1">RANDBETWEEN(1,3)</f>
        <v>2</v>
      </c>
      <c r="C263">
        <f ca="1">RANDBETWEEN(1,2)</f>
        <v>2</v>
      </c>
      <c r="D263">
        <f ca="1">RANDBETWEEN(1,2)</f>
        <v>2</v>
      </c>
      <c r="E263">
        <f ca="1">IF(OR(AND(A263=1,B263=2,C263=1),AND(A263=1,B263=2,C263=2,D263=2),AND(A263=1,B263=1),AND(A263=2,D263=1)),1,0)</f>
        <v>1</v>
      </c>
    </row>
    <row r="264" spans="1:5" ht="16.2" customHeight="1" x14ac:dyDescent="0.25">
      <c r="A264">
        <f ca="1">RANDBETWEEN(1,3)</f>
        <v>3</v>
      </c>
      <c r="B264">
        <f ca="1">RANDBETWEEN(1,3)</f>
        <v>1</v>
      </c>
      <c r="C264">
        <f ca="1">RANDBETWEEN(1,2)</f>
        <v>2</v>
      </c>
      <c r="D264">
        <f ca="1">RANDBETWEEN(1,2)</f>
        <v>1</v>
      </c>
      <c r="E264">
        <f ca="1">IF(OR(AND(A264=1,B264=2,C264=1),AND(A264=1,B264=2,C264=2,D264=2),AND(A264=1,B264=1),AND(A264=2,D264=1)),1,0)</f>
        <v>0</v>
      </c>
    </row>
    <row r="265" spans="1:5" ht="16.2" customHeight="1" x14ac:dyDescent="0.25">
      <c r="A265">
        <f ca="1">RANDBETWEEN(1,3)</f>
        <v>2</v>
      </c>
      <c r="B265">
        <f ca="1">RANDBETWEEN(1,3)</f>
        <v>1</v>
      </c>
      <c r="C265">
        <f ca="1">RANDBETWEEN(1,2)</f>
        <v>1</v>
      </c>
      <c r="D265">
        <f ca="1">RANDBETWEEN(1,2)</f>
        <v>1</v>
      </c>
      <c r="E265">
        <f ca="1">IF(OR(AND(A265=1,B265=2,C265=1),AND(A265=1,B265=2,C265=2,D265=2),AND(A265=1,B265=1),AND(A265=2,D265=1)),1,0)</f>
        <v>1</v>
      </c>
    </row>
    <row r="266" spans="1:5" ht="16.2" customHeight="1" x14ac:dyDescent="0.25">
      <c r="A266">
        <f ca="1">RANDBETWEEN(1,3)</f>
        <v>1</v>
      </c>
      <c r="B266">
        <f ca="1">RANDBETWEEN(1,3)</f>
        <v>2</v>
      </c>
      <c r="C266">
        <f ca="1">RANDBETWEEN(1,2)</f>
        <v>2</v>
      </c>
      <c r="D266">
        <f ca="1">RANDBETWEEN(1,2)</f>
        <v>1</v>
      </c>
      <c r="E266">
        <f ca="1">IF(OR(AND(A266=1,B266=2,C266=1),AND(A266=1,B266=2,C266=2,D266=2),AND(A266=1,B266=1),AND(A266=2,D266=1)),1,0)</f>
        <v>0</v>
      </c>
    </row>
    <row r="267" spans="1:5" ht="16.2" customHeight="1" x14ac:dyDescent="0.25">
      <c r="A267">
        <f ca="1">RANDBETWEEN(1,3)</f>
        <v>1</v>
      </c>
      <c r="B267">
        <f ca="1">RANDBETWEEN(1,3)</f>
        <v>3</v>
      </c>
      <c r="C267">
        <f ca="1">RANDBETWEEN(1,2)</f>
        <v>2</v>
      </c>
      <c r="D267">
        <f ca="1">RANDBETWEEN(1,2)</f>
        <v>1</v>
      </c>
      <c r="E267">
        <f ca="1">IF(OR(AND(A267=1,B267=2,C267=1),AND(A267=1,B267=2,C267=2,D267=2),AND(A267=1,B267=1),AND(A267=2,D267=1)),1,0)</f>
        <v>0</v>
      </c>
    </row>
    <row r="268" spans="1:5" ht="16.2" customHeight="1" x14ac:dyDescent="0.25">
      <c r="A268">
        <f ca="1">RANDBETWEEN(1,3)</f>
        <v>1</v>
      </c>
      <c r="B268">
        <f ca="1">RANDBETWEEN(1,3)</f>
        <v>2</v>
      </c>
      <c r="C268">
        <f ca="1">RANDBETWEEN(1,2)</f>
        <v>1</v>
      </c>
      <c r="D268">
        <f ca="1">RANDBETWEEN(1,2)</f>
        <v>2</v>
      </c>
      <c r="E268">
        <f ca="1">IF(OR(AND(A268=1,B268=2,C268=1),AND(A268=1,B268=2,C268=2,D268=2),AND(A268=1,B268=1),AND(A268=2,D268=1)),1,0)</f>
        <v>1</v>
      </c>
    </row>
    <row r="269" spans="1:5" ht="16.2" customHeight="1" x14ac:dyDescent="0.25">
      <c r="A269">
        <f ca="1">RANDBETWEEN(1,3)</f>
        <v>3</v>
      </c>
      <c r="B269">
        <f ca="1">RANDBETWEEN(1,3)</f>
        <v>3</v>
      </c>
      <c r="C269">
        <f ca="1">RANDBETWEEN(1,2)</f>
        <v>1</v>
      </c>
      <c r="D269">
        <f ca="1">RANDBETWEEN(1,2)</f>
        <v>2</v>
      </c>
      <c r="E269">
        <f ca="1">IF(OR(AND(A269=1,B269=2,C269=1),AND(A269=1,B269=2,C269=2,D269=2),AND(A269=1,B269=1),AND(A269=2,D269=1)),1,0)</f>
        <v>0</v>
      </c>
    </row>
    <row r="270" spans="1:5" ht="16.2" customHeight="1" x14ac:dyDescent="0.25">
      <c r="A270">
        <f ca="1">RANDBETWEEN(1,3)</f>
        <v>1</v>
      </c>
      <c r="B270">
        <f ca="1">RANDBETWEEN(1,3)</f>
        <v>1</v>
      </c>
      <c r="C270">
        <f ca="1">RANDBETWEEN(1,2)</f>
        <v>2</v>
      </c>
      <c r="D270">
        <f ca="1">RANDBETWEEN(1,2)</f>
        <v>1</v>
      </c>
      <c r="E270">
        <f ca="1">IF(OR(AND(A270=1,B270=2,C270=1),AND(A270=1,B270=2,C270=2,D270=2),AND(A270=1,B270=1),AND(A270=2,D270=1)),1,0)</f>
        <v>1</v>
      </c>
    </row>
    <row r="271" spans="1:5" ht="16.2" customHeight="1" x14ac:dyDescent="0.25">
      <c r="A271">
        <f ca="1">RANDBETWEEN(1,3)</f>
        <v>3</v>
      </c>
      <c r="B271">
        <f ca="1">RANDBETWEEN(1,3)</f>
        <v>3</v>
      </c>
      <c r="C271">
        <f ca="1">RANDBETWEEN(1,2)</f>
        <v>2</v>
      </c>
      <c r="D271">
        <f ca="1">RANDBETWEEN(1,2)</f>
        <v>1</v>
      </c>
      <c r="E271">
        <f ca="1">IF(OR(AND(A271=1,B271=2,C271=1),AND(A271=1,B271=2,C271=2,D271=2),AND(A271=1,B271=1),AND(A271=2,D271=1)),1,0)</f>
        <v>0</v>
      </c>
    </row>
    <row r="272" spans="1:5" ht="16.2" customHeight="1" x14ac:dyDescent="0.25">
      <c r="A272">
        <f ca="1">RANDBETWEEN(1,3)</f>
        <v>3</v>
      </c>
      <c r="B272">
        <f ca="1">RANDBETWEEN(1,3)</f>
        <v>3</v>
      </c>
      <c r="C272">
        <f ca="1">RANDBETWEEN(1,2)</f>
        <v>1</v>
      </c>
      <c r="D272">
        <f ca="1">RANDBETWEEN(1,2)</f>
        <v>2</v>
      </c>
      <c r="E272">
        <f ca="1">IF(OR(AND(A272=1,B272=2,C272=1),AND(A272=1,B272=2,C272=2,D272=2),AND(A272=1,B272=1),AND(A272=2,D272=1)),1,0)</f>
        <v>0</v>
      </c>
    </row>
    <row r="273" spans="1:5" ht="16.2" customHeight="1" x14ac:dyDescent="0.25">
      <c r="A273">
        <f ca="1">RANDBETWEEN(1,3)</f>
        <v>2</v>
      </c>
      <c r="B273">
        <f ca="1">RANDBETWEEN(1,3)</f>
        <v>3</v>
      </c>
      <c r="C273">
        <f ca="1">RANDBETWEEN(1,2)</f>
        <v>2</v>
      </c>
      <c r="D273">
        <f ca="1">RANDBETWEEN(1,2)</f>
        <v>1</v>
      </c>
      <c r="E273">
        <f ca="1">IF(OR(AND(A273=1,B273=2,C273=1),AND(A273=1,B273=2,C273=2,D273=2),AND(A273=1,B273=1),AND(A273=2,D273=1)),1,0)</f>
        <v>1</v>
      </c>
    </row>
    <row r="274" spans="1:5" ht="16.2" customHeight="1" x14ac:dyDescent="0.25">
      <c r="A274">
        <f ca="1">RANDBETWEEN(1,3)</f>
        <v>1</v>
      </c>
      <c r="B274">
        <f ca="1">RANDBETWEEN(1,3)</f>
        <v>2</v>
      </c>
      <c r="C274">
        <f ca="1">RANDBETWEEN(1,2)</f>
        <v>1</v>
      </c>
      <c r="D274">
        <f ca="1">RANDBETWEEN(1,2)</f>
        <v>1</v>
      </c>
      <c r="E274">
        <f ca="1">IF(OR(AND(A274=1,B274=2,C274=1),AND(A274=1,B274=2,C274=2,D274=2),AND(A274=1,B274=1),AND(A274=2,D274=1)),1,0)</f>
        <v>1</v>
      </c>
    </row>
    <row r="275" spans="1:5" ht="16.2" customHeight="1" x14ac:dyDescent="0.25">
      <c r="A275">
        <f ca="1">RANDBETWEEN(1,3)</f>
        <v>2</v>
      </c>
      <c r="B275">
        <f ca="1">RANDBETWEEN(1,3)</f>
        <v>3</v>
      </c>
      <c r="C275">
        <f ca="1">RANDBETWEEN(1,2)</f>
        <v>1</v>
      </c>
      <c r="D275">
        <f ca="1">RANDBETWEEN(1,2)</f>
        <v>2</v>
      </c>
      <c r="E275">
        <f ca="1">IF(OR(AND(A275=1,B275=2,C275=1),AND(A275=1,B275=2,C275=2,D275=2),AND(A275=1,B275=1),AND(A275=2,D275=1)),1,0)</f>
        <v>0</v>
      </c>
    </row>
    <row r="276" spans="1:5" ht="16.2" customHeight="1" x14ac:dyDescent="0.25">
      <c r="A276">
        <f ca="1">RANDBETWEEN(1,3)</f>
        <v>3</v>
      </c>
      <c r="B276">
        <f ca="1">RANDBETWEEN(1,3)</f>
        <v>2</v>
      </c>
      <c r="C276">
        <f ca="1">RANDBETWEEN(1,2)</f>
        <v>2</v>
      </c>
      <c r="D276">
        <f ca="1">RANDBETWEEN(1,2)</f>
        <v>1</v>
      </c>
      <c r="E276">
        <f ca="1">IF(OR(AND(A276=1,B276=2,C276=1),AND(A276=1,B276=2,C276=2,D276=2),AND(A276=1,B276=1),AND(A276=2,D276=1)),1,0)</f>
        <v>0</v>
      </c>
    </row>
    <row r="277" spans="1:5" ht="16.2" customHeight="1" x14ac:dyDescent="0.25">
      <c r="A277">
        <f ca="1">RANDBETWEEN(1,3)</f>
        <v>3</v>
      </c>
      <c r="B277">
        <f ca="1">RANDBETWEEN(1,3)</f>
        <v>2</v>
      </c>
      <c r="C277">
        <f ca="1">RANDBETWEEN(1,2)</f>
        <v>2</v>
      </c>
      <c r="D277">
        <f ca="1">RANDBETWEEN(1,2)</f>
        <v>2</v>
      </c>
      <c r="E277">
        <f ca="1">IF(OR(AND(A277=1,B277=2,C277=1),AND(A277=1,B277=2,C277=2,D277=2),AND(A277=1,B277=1),AND(A277=2,D277=1)),1,0)</f>
        <v>0</v>
      </c>
    </row>
    <row r="278" spans="1:5" ht="16.2" customHeight="1" x14ac:dyDescent="0.25">
      <c r="A278">
        <f ca="1">RANDBETWEEN(1,3)</f>
        <v>1</v>
      </c>
      <c r="B278">
        <f ca="1">RANDBETWEEN(1,3)</f>
        <v>3</v>
      </c>
      <c r="C278">
        <f ca="1">RANDBETWEEN(1,2)</f>
        <v>1</v>
      </c>
      <c r="D278">
        <f ca="1">RANDBETWEEN(1,2)</f>
        <v>1</v>
      </c>
      <c r="E278">
        <f ca="1">IF(OR(AND(A278=1,B278=2,C278=1),AND(A278=1,B278=2,C278=2,D278=2),AND(A278=1,B278=1),AND(A278=2,D278=1)),1,0)</f>
        <v>0</v>
      </c>
    </row>
    <row r="279" spans="1:5" ht="16.2" customHeight="1" x14ac:dyDescent="0.25">
      <c r="A279">
        <f ca="1">RANDBETWEEN(1,3)</f>
        <v>3</v>
      </c>
      <c r="B279">
        <f ca="1">RANDBETWEEN(1,3)</f>
        <v>1</v>
      </c>
      <c r="C279">
        <f ca="1">RANDBETWEEN(1,2)</f>
        <v>1</v>
      </c>
      <c r="D279">
        <f ca="1">RANDBETWEEN(1,2)</f>
        <v>2</v>
      </c>
      <c r="E279">
        <f ca="1">IF(OR(AND(A279=1,B279=2,C279=1),AND(A279=1,B279=2,C279=2,D279=2),AND(A279=1,B279=1),AND(A279=2,D279=1)),1,0)</f>
        <v>0</v>
      </c>
    </row>
    <row r="280" spans="1:5" ht="16.2" customHeight="1" x14ac:dyDescent="0.25">
      <c r="A280">
        <f ca="1">RANDBETWEEN(1,3)</f>
        <v>1</v>
      </c>
      <c r="B280">
        <f ca="1">RANDBETWEEN(1,3)</f>
        <v>2</v>
      </c>
      <c r="C280">
        <f ca="1">RANDBETWEEN(1,2)</f>
        <v>2</v>
      </c>
      <c r="D280">
        <f ca="1">RANDBETWEEN(1,2)</f>
        <v>2</v>
      </c>
      <c r="E280">
        <f ca="1">IF(OR(AND(A280=1,B280=2,C280=1),AND(A280=1,B280=2,C280=2,D280=2),AND(A280=1,B280=1),AND(A280=2,D280=1)),1,0)</f>
        <v>1</v>
      </c>
    </row>
    <row r="281" spans="1:5" ht="16.2" customHeight="1" x14ac:dyDescent="0.25">
      <c r="A281">
        <f ca="1">RANDBETWEEN(1,3)</f>
        <v>1</v>
      </c>
      <c r="B281">
        <f ca="1">RANDBETWEEN(1,3)</f>
        <v>1</v>
      </c>
      <c r="C281">
        <f ca="1">RANDBETWEEN(1,2)</f>
        <v>2</v>
      </c>
      <c r="D281">
        <f ca="1">RANDBETWEEN(1,2)</f>
        <v>2</v>
      </c>
      <c r="E281">
        <f ca="1">IF(OR(AND(A281=1,B281=2,C281=1),AND(A281=1,B281=2,C281=2,D281=2),AND(A281=1,B281=1),AND(A281=2,D281=1)),1,0)</f>
        <v>1</v>
      </c>
    </row>
    <row r="282" spans="1:5" ht="16.2" customHeight="1" x14ac:dyDescent="0.25">
      <c r="A282">
        <f ca="1">RANDBETWEEN(1,3)</f>
        <v>2</v>
      </c>
      <c r="B282">
        <f ca="1">RANDBETWEEN(1,3)</f>
        <v>1</v>
      </c>
      <c r="C282">
        <f ca="1">RANDBETWEEN(1,2)</f>
        <v>2</v>
      </c>
      <c r="D282">
        <f ca="1">RANDBETWEEN(1,2)</f>
        <v>2</v>
      </c>
      <c r="E282">
        <f ca="1">IF(OR(AND(A282=1,B282=2,C282=1),AND(A282=1,B282=2,C282=2,D282=2),AND(A282=1,B282=1),AND(A282=2,D282=1)),1,0)</f>
        <v>0</v>
      </c>
    </row>
    <row r="283" spans="1:5" ht="16.2" customHeight="1" x14ac:dyDescent="0.25">
      <c r="A283">
        <f ca="1">RANDBETWEEN(1,3)</f>
        <v>1</v>
      </c>
      <c r="B283">
        <f ca="1">RANDBETWEEN(1,3)</f>
        <v>1</v>
      </c>
      <c r="C283">
        <f ca="1">RANDBETWEEN(1,2)</f>
        <v>1</v>
      </c>
      <c r="D283">
        <f ca="1">RANDBETWEEN(1,2)</f>
        <v>2</v>
      </c>
      <c r="E283">
        <f ca="1">IF(OR(AND(A283=1,B283=2,C283=1),AND(A283=1,B283=2,C283=2,D283=2),AND(A283=1,B283=1),AND(A283=2,D283=1)),1,0)</f>
        <v>1</v>
      </c>
    </row>
    <row r="284" spans="1:5" ht="16.2" customHeight="1" x14ac:dyDescent="0.25">
      <c r="A284">
        <f ca="1">RANDBETWEEN(1,3)</f>
        <v>3</v>
      </c>
      <c r="B284">
        <f ca="1">RANDBETWEEN(1,3)</f>
        <v>3</v>
      </c>
      <c r="C284">
        <f ca="1">RANDBETWEEN(1,2)</f>
        <v>1</v>
      </c>
      <c r="D284">
        <f ca="1">RANDBETWEEN(1,2)</f>
        <v>1</v>
      </c>
      <c r="E284">
        <f ca="1">IF(OR(AND(A284=1,B284=2,C284=1),AND(A284=1,B284=2,C284=2,D284=2),AND(A284=1,B284=1),AND(A284=2,D284=1)),1,0)</f>
        <v>0</v>
      </c>
    </row>
    <row r="285" spans="1:5" ht="16.2" customHeight="1" x14ac:dyDescent="0.25">
      <c r="A285">
        <f ca="1">RANDBETWEEN(1,3)</f>
        <v>3</v>
      </c>
      <c r="B285">
        <f ca="1">RANDBETWEEN(1,3)</f>
        <v>1</v>
      </c>
      <c r="C285">
        <f ca="1">RANDBETWEEN(1,2)</f>
        <v>2</v>
      </c>
      <c r="D285">
        <f ca="1">RANDBETWEEN(1,2)</f>
        <v>2</v>
      </c>
      <c r="E285">
        <f ca="1">IF(OR(AND(A285=1,B285=2,C285=1),AND(A285=1,B285=2,C285=2,D285=2),AND(A285=1,B285=1),AND(A285=2,D285=1)),1,0)</f>
        <v>0</v>
      </c>
    </row>
    <row r="286" spans="1:5" ht="16.2" customHeight="1" x14ac:dyDescent="0.25">
      <c r="A286">
        <f ca="1">RANDBETWEEN(1,3)</f>
        <v>2</v>
      </c>
      <c r="B286">
        <f ca="1">RANDBETWEEN(1,3)</f>
        <v>1</v>
      </c>
      <c r="C286">
        <f ca="1">RANDBETWEEN(1,2)</f>
        <v>1</v>
      </c>
      <c r="D286">
        <f ca="1">RANDBETWEEN(1,2)</f>
        <v>1</v>
      </c>
      <c r="E286">
        <f ca="1">IF(OR(AND(A286=1,B286=2,C286=1),AND(A286=1,B286=2,C286=2,D286=2),AND(A286=1,B286=1),AND(A286=2,D286=1)),1,0)</f>
        <v>1</v>
      </c>
    </row>
    <row r="287" spans="1:5" ht="16.2" customHeight="1" x14ac:dyDescent="0.25">
      <c r="A287">
        <f ca="1">RANDBETWEEN(1,3)</f>
        <v>2</v>
      </c>
      <c r="B287">
        <f ca="1">RANDBETWEEN(1,3)</f>
        <v>2</v>
      </c>
      <c r="C287">
        <f ca="1">RANDBETWEEN(1,2)</f>
        <v>1</v>
      </c>
      <c r="D287">
        <f ca="1">RANDBETWEEN(1,2)</f>
        <v>2</v>
      </c>
      <c r="E287">
        <f ca="1">IF(OR(AND(A287=1,B287=2,C287=1),AND(A287=1,B287=2,C287=2,D287=2),AND(A287=1,B287=1),AND(A287=2,D287=1)),1,0)</f>
        <v>0</v>
      </c>
    </row>
    <row r="288" spans="1:5" ht="16.2" customHeight="1" x14ac:dyDescent="0.25">
      <c r="A288">
        <f ca="1">RANDBETWEEN(1,3)</f>
        <v>2</v>
      </c>
      <c r="B288">
        <f ca="1">RANDBETWEEN(1,3)</f>
        <v>3</v>
      </c>
      <c r="C288">
        <f ca="1">RANDBETWEEN(1,2)</f>
        <v>2</v>
      </c>
      <c r="D288">
        <f ca="1">RANDBETWEEN(1,2)</f>
        <v>2</v>
      </c>
      <c r="E288">
        <f ca="1">IF(OR(AND(A288=1,B288=2,C288=1),AND(A288=1,B288=2,C288=2,D288=2),AND(A288=1,B288=1),AND(A288=2,D288=1)),1,0)</f>
        <v>0</v>
      </c>
    </row>
    <row r="289" spans="1:5" ht="16.2" customHeight="1" x14ac:dyDescent="0.25">
      <c r="A289">
        <f ca="1">RANDBETWEEN(1,3)</f>
        <v>3</v>
      </c>
      <c r="B289">
        <f ca="1">RANDBETWEEN(1,3)</f>
        <v>2</v>
      </c>
      <c r="C289">
        <f ca="1">RANDBETWEEN(1,2)</f>
        <v>1</v>
      </c>
      <c r="D289">
        <f ca="1">RANDBETWEEN(1,2)</f>
        <v>2</v>
      </c>
      <c r="E289">
        <f ca="1">IF(OR(AND(A289=1,B289=2,C289=1),AND(A289=1,B289=2,C289=2,D289=2),AND(A289=1,B289=1),AND(A289=2,D289=1)),1,0)</f>
        <v>0</v>
      </c>
    </row>
    <row r="290" spans="1:5" ht="16.2" customHeight="1" x14ac:dyDescent="0.25">
      <c r="A290">
        <f ca="1">RANDBETWEEN(1,3)</f>
        <v>2</v>
      </c>
      <c r="B290">
        <f ca="1">RANDBETWEEN(1,3)</f>
        <v>3</v>
      </c>
      <c r="C290">
        <f ca="1">RANDBETWEEN(1,2)</f>
        <v>1</v>
      </c>
      <c r="D290">
        <f ca="1">RANDBETWEEN(1,2)</f>
        <v>2</v>
      </c>
      <c r="E290">
        <f ca="1">IF(OR(AND(A290=1,B290=2,C290=1),AND(A290=1,B290=2,C290=2,D290=2),AND(A290=1,B290=1),AND(A290=2,D290=1)),1,0)</f>
        <v>0</v>
      </c>
    </row>
    <row r="291" spans="1:5" ht="16.2" customHeight="1" x14ac:dyDescent="0.25">
      <c r="A291">
        <f ca="1">RANDBETWEEN(1,3)</f>
        <v>1</v>
      </c>
      <c r="B291">
        <f ca="1">RANDBETWEEN(1,3)</f>
        <v>3</v>
      </c>
      <c r="C291">
        <f ca="1">RANDBETWEEN(1,2)</f>
        <v>1</v>
      </c>
      <c r="D291">
        <f ca="1">RANDBETWEEN(1,2)</f>
        <v>1</v>
      </c>
      <c r="E291">
        <f ca="1">IF(OR(AND(A291=1,B291=2,C291=1),AND(A291=1,B291=2,C291=2,D291=2),AND(A291=1,B291=1),AND(A291=2,D291=1)),1,0)</f>
        <v>0</v>
      </c>
    </row>
    <row r="292" spans="1:5" ht="16.2" customHeight="1" x14ac:dyDescent="0.25">
      <c r="A292">
        <f ca="1">RANDBETWEEN(1,3)</f>
        <v>1</v>
      </c>
      <c r="B292">
        <f ca="1">RANDBETWEEN(1,3)</f>
        <v>1</v>
      </c>
      <c r="C292">
        <f ca="1">RANDBETWEEN(1,2)</f>
        <v>2</v>
      </c>
      <c r="D292">
        <f ca="1">RANDBETWEEN(1,2)</f>
        <v>1</v>
      </c>
      <c r="E292">
        <f ca="1">IF(OR(AND(A292=1,B292=2,C292=1),AND(A292=1,B292=2,C292=2,D292=2),AND(A292=1,B292=1),AND(A292=2,D292=1)),1,0)</f>
        <v>1</v>
      </c>
    </row>
    <row r="293" spans="1:5" ht="16.2" customHeight="1" x14ac:dyDescent="0.25">
      <c r="A293">
        <f ca="1">RANDBETWEEN(1,3)</f>
        <v>1</v>
      </c>
      <c r="B293">
        <f ca="1">RANDBETWEEN(1,3)</f>
        <v>1</v>
      </c>
      <c r="C293">
        <f ca="1">RANDBETWEEN(1,2)</f>
        <v>1</v>
      </c>
      <c r="D293">
        <f ca="1">RANDBETWEEN(1,2)</f>
        <v>1</v>
      </c>
      <c r="E293">
        <f ca="1">IF(OR(AND(A293=1,B293=2,C293=1),AND(A293=1,B293=2,C293=2,D293=2),AND(A293=1,B293=1),AND(A293=2,D293=1)),1,0)</f>
        <v>1</v>
      </c>
    </row>
    <row r="294" spans="1:5" ht="16.2" customHeight="1" x14ac:dyDescent="0.25">
      <c r="A294">
        <f ca="1">RANDBETWEEN(1,3)</f>
        <v>1</v>
      </c>
      <c r="B294">
        <f ca="1">RANDBETWEEN(1,3)</f>
        <v>1</v>
      </c>
      <c r="C294">
        <f ca="1">RANDBETWEEN(1,2)</f>
        <v>2</v>
      </c>
      <c r="D294">
        <f ca="1">RANDBETWEEN(1,2)</f>
        <v>1</v>
      </c>
      <c r="E294">
        <f ca="1">IF(OR(AND(A294=1,B294=2,C294=1),AND(A294=1,B294=2,C294=2,D294=2),AND(A294=1,B294=1),AND(A294=2,D294=1)),1,0)</f>
        <v>1</v>
      </c>
    </row>
    <row r="295" spans="1:5" ht="16.2" customHeight="1" x14ac:dyDescent="0.25">
      <c r="A295">
        <f ca="1">RANDBETWEEN(1,3)</f>
        <v>3</v>
      </c>
      <c r="B295">
        <f ca="1">RANDBETWEEN(1,3)</f>
        <v>3</v>
      </c>
      <c r="C295">
        <f ca="1">RANDBETWEEN(1,2)</f>
        <v>2</v>
      </c>
      <c r="D295">
        <f ca="1">RANDBETWEEN(1,2)</f>
        <v>1</v>
      </c>
      <c r="E295">
        <f ca="1">IF(OR(AND(A295=1,B295=2,C295=1),AND(A295=1,B295=2,C295=2,D295=2),AND(A295=1,B295=1),AND(A295=2,D295=1)),1,0)</f>
        <v>0</v>
      </c>
    </row>
    <row r="296" spans="1:5" ht="16.2" customHeight="1" x14ac:dyDescent="0.25">
      <c r="A296">
        <f ca="1">RANDBETWEEN(1,3)</f>
        <v>3</v>
      </c>
      <c r="B296">
        <f ca="1">RANDBETWEEN(1,3)</f>
        <v>1</v>
      </c>
      <c r="C296">
        <f ca="1">RANDBETWEEN(1,2)</f>
        <v>2</v>
      </c>
      <c r="D296">
        <f ca="1">RANDBETWEEN(1,2)</f>
        <v>1</v>
      </c>
      <c r="E296">
        <f ca="1">IF(OR(AND(A296=1,B296=2,C296=1),AND(A296=1,B296=2,C296=2,D296=2),AND(A296=1,B296=1),AND(A296=2,D296=1)),1,0)</f>
        <v>0</v>
      </c>
    </row>
    <row r="297" spans="1:5" ht="16.2" customHeight="1" x14ac:dyDescent="0.25">
      <c r="A297">
        <f ca="1">RANDBETWEEN(1,3)</f>
        <v>3</v>
      </c>
      <c r="B297">
        <f ca="1">RANDBETWEEN(1,3)</f>
        <v>1</v>
      </c>
      <c r="C297">
        <f ca="1">RANDBETWEEN(1,2)</f>
        <v>2</v>
      </c>
      <c r="D297">
        <f ca="1">RANDBETWEEN(1,2)</f>
        <v>2</v>
      </c>
      <c r="E297">
        <f ca="1">IF(OR(AND(A297=1,B297=2,C297=1),AND(A297=1,B297=2,C297=2,D297=2),AND(A297=1,B297=1),AND(A297=2,D297=1)),1,0)</f>
        <v>0</v>
      </c>
    </row>
    <row r="298" spans="1:5" ht="16.2" customHeight="1" x14ac:dyDescent="0.25">
      <c r="A298">
        <f ca="1">RANDBETWEEN(1,3)</f>
        <v>2</v>
      </c>
      <c r="B298">
        <f ca="1">RANDBETWEEN(1,3)</f>
        <v>1</v>
      </c>
      <c r="C298">
        <f ca="1">RANDBETWEEN(1,2)</f>
        <v>1</v>
      </c>
      <c r="D298">
        <f ca="1">RANDBETWEEN(1,2)</f>
        <v>2</v>
      </c>
      <c r="E298">
        <f ca="1">IF(OR(AND(A298=1,B298=2,C298=1),AND(A298=1,B298=2,C298=2,D298=2),AND(A298=1,B298=1),AND(A298=2,D298=1)),1,0)</f>
        <v>0</v>
      </c>
    </row>
    <row r="299" spans="1:5" ht="16.2" customHeight="1" x14ac:dyDescent="0.25">
      <c r="A299">
        <f ca="1">RANDBETWEEN(1,3)</f>
        <v>1</v>
      </c>
      <c r="B299">
        <f ca="1">RANDBETWEEN(1,3)</f>
        <v>2</v>
      </c>
      <c r="C299">
        <f ca="1">RANDBETWEEN(1,2)</f>
        <v>1</v>
      </c>
      <c r="D299">
        <f ca="1">RANDBETWEEN(1,2)</f>
        <v>2</v>
      </c>
      <c r="E299">
        <f ca="1">IF(OR(AND(A299=1,B299=2,C299=1),AND(A299=1,B299=2,C299=2,D299=2),AND(A299=1,B299=1),AND(A299=2,D299=1)),1,0)</f>
        <v>1</v>
      </c>
    </row>
    <row r="300" spans="1:5" ht="16.2" customHeight="1" x14ac:dyDescent="0.25">
      <c r="A300">
        <f ca="1">RANDBETWEEN(1,3)</f>
        <v>3</v>
      </c>
      <c r="B300">
        <f ca="1">RANDBETWEEN(1,3)</f>
        <v>2</v>
      </c>
      <c r="C300">
        <f ca="1">RANDBETWEEN(1,2)</f>
        <v>2</v>
      </c>
      <c r="D300">
        <f ca="1">RANDBETWEEN(1,2)</f>
        <v>1</v>
      </c>
      <c r="E300">
        <f ca="1">IF(OR(AND(A300=1,B300=2,C300=1),AND(A300=1,B300=2,C300=2,D300=2),AND(A300=1,B300=1),AND(A300=2,D300=1)),1,0)</f>
        <v>0</v>
      </c>
    </row>
    <row r="301" spans="1:5" ht="16.2" customHeight="1" x14ac:dyDescent="0.25">
      <c r="A301">
        <f ca="1">RANDBETWEEN(1,3)</f>
        <v>1</v>
      </c>
      <c r="B301">
        <f ca="1">RANDBETWEEN(1,3)</f>
        <v>3</v>
      </c>
      <c r="C301">
        <f ca="1">RANDBETWEEN(1,2)</f>
        <v>1</v>
      </c>
      <c r="D301">
        <f ca="1">RANDBETWEEN(1,2)</f>
        <v>2</v>
      </c>
      <c r="E301">
        <f ca="1">IF(OR(AND(A301=1,B301=2,C301=1),AND(A301=1,B301=2,C301=2,D301=2),AND(A301=1,B301=1),AND(A301=2,D301=1)),1,0)</f>
        <v>0</v>
      </c>
    </row>
    <row r="302" spans="1:5" ht="16.2" customHeight="1" x14ac:dyDescent="0.25">
      <c r="A302">
        <f ca="1">RANDBETWEEN(1,3)</f>
        <v>2</v>
      </c>
      <c r="B302">
        <f ca="1">RANDBETWEEN(1,3)</f>
        <v>2</v>
      </c>
      <c r="C302">
        <f ca="1">RANDBETWEEN(1,2)</f>
        <v>1</v>
      </c>
      <c r="D302">
        <f ca="1">RANDBETWEEN(1,2)</f>
        <v>2</v>
      </c>
      <c r="E302">
        <f ca="1">IF(OR(AND(A302=1,B302=2,C302=1),AND(A302=1,B302=2,C302=2,D302=2),AND(A302=1,B302=1),AND(A302=2,D302=1)),1,0)</f>
        <v>0</v>
      </c>
    </row>
    <row r="303" spans="1:5" ht="16.2" customHeight="1" x14ac:dyDescent="0.25">
      <c r="A303">
        <f ca="1">RANDBETWEEN(1,3)</f>
        <v>3</v>
      </c>
      <c r="B303">
        <f ca="1">RANDBETWEEN(1,3)</f>
        <v>3</v>
      </c>
      <c r="C303">
        <f ca="1">RANDBETWEEN(1,2)</f>
        <v>1</v>
      </c>
      <c r="D303">
        <f ca="1">RANDBETWEEN(1,2)</f>
        <v>2</v>
      </c>
      <c r="E303">
        <f ca="1">IF(OR(AND(A303=1,B303=2,C303=1),AND(A303=1,B303=2,C303=2,D303=2),AND(A303=1,B303=1),AND(A303=2,D303=1)),1,0)</f>
        <v>0</v>
      </c>
    </row>
    <row r="304" spans="1:5" ht="16.2" customHeight="1" x14ac:dyDescent="0.25">
      <c r="A304">
        <f ca="1">RANDBETWEEN(1,3)</f>
        <v>3</v>
      </c>
      <c r="B304">
        <f ca="1">RANDBETWEEN(1,3)</f>
        <v>2</v>
      </c>
      <c r="C304">
        <f ca="1">RANDBETWEEN(1,2)</f>
        <v>1</v>
      </c>
      <c r="D304">
        <f ca="1">RANDBETWEEN(1,2)</f>
        <v>1</v>
      </c>
      <c r="E304">
        <f ca="1">IF(OR(AND(A304=1,B304=2,C304=1),AND(A304=1,B304=2,C304=2,D304=2),AND(A304=1,B304=1),AND(A304=2,D304=1)),1,0)</f>
        <v>0</v>
      </c>
    </row>
    <row r="305" spans="1:5" ht="16.2" customHeight="1" x14ac:dyDescent="0.25">
      <c r="A305">
        <f ca="1">RANDBETWEEN(1,3)</f>
        <v>2</v>
      </c>
      <c r="B305">
        <f ca="1">RANDBETWEEN(1,3)</f>
        <v>3</v>
      </c>
      <c r="C305">
        <f ca="1">RANDBETWEEN(1,2)</f>
        <v>2</v>
      </c>
      <c r="D305">
        <f ca="1">RANDBETWEEN(1,2)</f>
        <v>1</v>
      </c>
      <c r="E305">
        <f ca="1">IF(OR(AND(A305=1,B305=2,C305=1),AND(A305=1,B305=2,C305=2,D305=2),AND(A305=1,B305=1),AND(A305=2,D305=1)),1,0)</f>
        <v>1</v>
      </c>
    </row>
    <row r="306" spans="1:5" ht="16.2" customHeight="1" x14ac:dyDescent="0.25">
      <c r="A306">
        <f ca="1">RANDBETWEEN(1,3)</f>
        <v>1</v>
      </c>
      <c r="B306">
        <f ca="1">RANDBETWEEN(1,3)</f>
        <v>1</v>
      </c>
      <c r="C306">
        <f ca="1">RANDBETWEEN(1,2)</f>
        <v>1</v>
      </c>
      <c r="D306">
        <f ca="1">RANDBETWEEN(1,2)</f>
        <v>1</v>
      </c>
      <c r="E306">
        <f ca="1">IF(OR(AND(A306=1,B306=2,C306=1),AND(A306=1,B306=2,C306=2,D306=2),AND(A306=1,B306=1),AND(A306=2,D306=1)),1,0)</f>
        <v>1</v>
      </c>
    </row>
    <row r="307" spans="1:5" ht="16.2" customHeight="1" x14ac:dyDescent="0.25">
      <c r="A307">
        <f ca="1">RANDBETWEEN(1,3)</f>
        <v>1</v>
      </c>
      <c r="B307">
        <f ca="1">RANDBETWEEN(1,3)</f>
        <v>1</v>
      </c>
      <c r="C307">
        <f ca="1">RANDBETWEEN(1,2)</f>
        <v>1</v>
      </c>
      <c r="D307">
        <f ca="1">RANDBETWEEN(1,2)</f>
        <v>1</v>
      </c>
      <c r="E307">
        <f ca="1">IF(OR(AND(A307=1,B307=2,C307=1),AND(A307=1,B307=2,C307=2,D307=2),AND(A307=1,B307=1),AND(A307=2,D307=1)),1,0)</f>
        <v>1</v>
      </c>
    </row>
    <row r="308" spans="1:5" ht="16.2" customHeight="1" x14ac:dyDescent="0.25">
      <c r="A308">
        <f ca="1">RANDBETWEEN(1,3)</f>
        <v>2</v>
      </c>
      <c r="B308">
        <f ca="1">RANDBETWEEN(1,3)</f>
        <v>3</v>
      </c>
      <c r="C308">
        <f ca="1">RANDBETWEEN(1,2)</f>
        <v>2</v>
      </c>
      <c r="D308">
        <f ca="1">RANDBETWEEN(1,2)</f>
        <v>2</v>
      </c>
      <c r="E308">
        <f ca="1">IF(OR(AND(A308=1,B308=2,C308=1),AND(A308=1,B308=2,C308=2,D308=2),AND(A308=1,B308=1),AND(A308=2,D308=1)),1,0)</f>
        <v>0</v>
      </c>
    </row>
    <row r="309" spans="1:5" ht="16.2" customHeight="1" x14ac:dyDescent="0.25">
      <c r="A309">
        <f ca="1">RANDBETWEEN(1,3)</f>
        <v>2</v>
      </c>
      <c r="B309">
        <f ca="1">RANDBETWEEN(1,3)</f>
        <v>3</v>
      </c>
      <c r="C309">
        <f ca="1">RANDBETWEEN(1,2)</f>
        <v>1</v>
      </c>
      <c r="D309">
        <f ca="1">RANDBETWEEN(1,2)</f>
        <v>2</v>
      </c>
      <c r="E309">
        <f ca="1">IF(OR(AND(A309=1,B309=2,C309=1),AND(A309=1,B309=2,C309=2,D309=2),AND(A309=1,B309=1),AND(A309=2,D309=1)),1,0)</f>
        <v>0</v>
      </c>
    </row>
    <row r="310" spans="1:5" ht="16.2" customHeight="1" x14ac:dyDescent="0.25">
      <c r="A310">
        <f ca="1">RANDBETWEEN(1,3)</f>
        <v>1</v>
      </c>
      <c r="B310">
        <f ca="1">RANDBETWEEN(1,3)</f>
        <v>3</v>
      </c>
      <c r="C310">
        <f ca="1">RANDBETWEEN(1,2)</f>
        <v>2</v>
      </c>
      <c r="D310">
        <f ca="1">RANDBETWEEN(1,2)</f>
        <v>2</v>
      </c>
      <c r="E310">
        <f ca="1">IF(OR(AND(A310=1,B310=2,C310=1),AND(A310=1,B310=2,C310=2,D310=2),AND(A310=1,B310=1),AND(A310=2,D310=1)),1,0)</f>
        <v>0</v>
      </c>
    </row>
    <row r="311" spans="1:5" ht="16.2" customHeight="1" x14ac:dyDescent="0.25">
      <c r="A311">
        <f ca="1">RANDBETWEEN(1,3)</f>
        <v>3</v>
      </c>
      <c r="B311">
        <f ca="1">RANDBETWEEN(1,3)</f>
        <v>1</v>
      </c>
      <c r="C311">
        <f ca="1">RANDBETWEEN(1,2)</f>
        <v>1</v>
      </c>
      <c r="D311">
        <f ca="1">RANDBETWEEN(1,2)</f>
        <v>1</v>
      </c>
      <c r="E311">
        <f ca="1">IF(OR(AND(A311=1,B311=2,C311=1),AND(A311=1,B311=2,C311=2,D311=2),AND(A311=1,B311=1),AND(A311=2,D311=1)),1,0)</f>
        <v>0</v>
      </c>
    </row>
    <row r="312" spans="1:5" ht="16.2" customHeight="1" x14ac:dyDescent="0.25">
      <c r="A312">
        <f ca="1">RANDBETWEEN(1,3)</f>
        <v>2</v>
      </c>
      <c r="B312">
        <f ca="1">RANDBETWEEN(1,3)</f>
        <v>2</v>
      </c>
      <c r="C312">
        <f ca="1">RANDBETWEEN(1,2)</f>
        <v>1</v>
      </c>
      <c r="D312">
        <f ca="1">RANDBETWEEN(1,2)</f>
        <v>2</v>
      </c>
      <c r="E312">
        <f ca="1">IF(OR(AND(A312=1,B312=2,C312=1),AND(A312=1,B312=2,C312=2,D312=2),AND(A312=1,B312=1),AND(A312=2,D312=1)),1,0)</f>
        <v>0</v>
      </c>
    </row>
    <row r="313" spans="1:5" ht="16.2" customHeight="1" x14ac:dyDescent="0.25">
      <c r="A313">
        <f ca="1">RANDBETWEEN(1,3)</f>
        <v>3</v>
      </c>
      <c r="B313">
        <f ca="1">RANDBETWEEN(1,3)</f>
        <v>2</v>
      </c>
      <c r="C313">
        <f ca="1">RANDBETWEEN(1,2)</f>
        <v>1</v>
      </c>
      <c r="D313">
        <f ca="1">RANDBETWEEN(1,2)</f>
        <v>2</v>
      </c>
      <c r="E313">
        <f ca="1">IF(OR(AND(A313=1,B313=2,C313=1),AND(A313=1,B313=2,C313=2,D313=2),AND(A313=1,B313=1),AND(A313=2,D313=1)),1,0)</f>
        <v>0</v>
      </c>
    </row>
    <row r="314" spans="1:5" ht="16.2" customHeight="1" x14ac:dyDescent="0.25">
      <c r="A314">
        <f ca="1">RANDBETWEEN(1,3)</f>
        <v>3</v>
      </c>
      <c r="B314">
        <f ca="1">RANDBETWEEN(1,3)</f>
        <v>1</v>
      </c>
      <c r="C314">
        <f ca="1">RANDBETWEEN(1,2)</f>
        <v>2</v>
      </c>
      <c r="D314">
        <f ca="1">RANDBETWEEN(1,2)</f>
        <v>1</v>
      </c>
      <c r="E314">
        <f ca="1">IF(OR(AND(A314=1,B314=2,C314=1),AND(A314=1,B314=2,C314=2,D314=2),AND(A314=1,B314=1),AND(A314=2,D314=1)),1,0)</f>
        <v>0</v>
      </c>
    </row>
    <row r="315" spans="1:5" ht="16.2" customHeight="1" x14ac:dyDescent="0.25">
      <c r="A315">
        <f ca="1">RANDBETWEEN(1,3)</f>
        <v>1</v>
      </c>
      <c r="B315">
        <f ca="1">RANDBETWEEN(1,3)</f>
        <v>3</v>
      </c>
      <c r="C315">
        <f ca="1">RANDBETWEEN(1,2)</f>
        <v>2</v>
      </c>
      <c r="D315">
        <f ca="1">RANDBETWEEN(1,2)</f>
        <v>2</v>
      </c>
      <c r="E315">
        <f ca="1">IF(OR(AND(A315=1,B315=2,C315=1),AND(A315=1,B315=2,C315=2,D315=2),AND(A315=1,B315=1),AND(A315=2,D315=1)),1,0)</f>
        <v>0</v>
      </c>
    </row>
    <row r="316" spans="1:5" ht="16.2" customHeight="1" x14ac:dyDescent="0.25">
      <c r="A316">
        <f ca="1">RANDBETWEEN(1,3)</f>
        <v>3</v>
      </c>
      <c r="B316">
        <f ca="1">RANDBETWEEN(1,3)</f>
        <v>3</v>
      </c>
      <c r="C316">
        <f ca="1">RANDBETWEEN(1,2)</f>
        <v>1</v>
      </c>
      <c r="D316">
        <f ca="1">RANDBETWEEN(1,2)</f>
        <v>1</v>
      </c>
      <c r="E316">
        <f ca="1">IF(OR(AND(A316=1,B316=2,C316=1),AND(A316=1,B316=2,C316=2,D316=2),AND(A316=1,B316=1),AND(A316=2,D316=1)),1,0)</f>
        <v>0</v>
      </c>
    </row>
    <row r="317" spans="1:5" ht="16.2" customHeight="1" x14ac:dyDescent="0.25">
      <c r="A317">
        <f ca="1">RANDBETWEEN(1,3)</f>
        <v>3</v>
      </c>
      <c r="B317">
        <f ca="1">RANDBETWEEN(1,3)</f>
        <v>3</v>
      </c>
      <c r="C317">
        <f ca="1">RANDBETWEEN(1,2)</f>
        <v>2</v>
      </c>
      <c r="D317">
        <f ca="1">RANDBETWEEN(1,2)</f>
        <v>2</v>
      </c>
      <c r="E317">
        <f ca="1">IF(OR(AND(A317=1,B317=2,C317=1),AND(A317=1,B317=2,C317=2,D317=2),AND(A317=1,B317=1),AND(A317=2,D317=1)),1,0)</f>
        <v>0</v>
      </c>
    </row>
    <row r="318" spans="1:5" ht="16.2" customHeight="1" x14ac:dyDescent="0.25">
      <c r="A318">
        <f ca="1">RANDBETWEEN(1,3)</f>
        <v>3</v>
      </c>
      <c r="B318">
        <f ca="1">RANDBETWEEN(1,3)</f>
        <v>1</v>
      </c>
      <c r="C318">
        <f ca="1">RANDBETWEEN(1,2)</f>
        <v>2</v>
      </c>
      <c r="D318">
        <f ca="1">RANDBETWEEN(1,2)</f>
        <v>1</v>
      </c>
      <c r="E318">
        <f ca="1">IF(OR(AND(A318=1,B318=2,C318=1),AND(A318=1,B318=2,C318=2,D318=2),AND(A318=1,B318=1),AND(A318=2,D318=1)),1,0)</f>
        <v>0</v>
      </c>
    </row>
    <row r="319" spans="1:5" ht="16.2" customHeight="1" x14ac:dyDescent="0.25">
      <c r="A319">
        <f ca="1">RANDBETWEEN(1,3)</f>
        <v>3</v>
      </c>
      <c r="B319">
        <f ca="1">RANDBETWEEN(1,3)</f>
        <v>1</v>
      </c>
      <c r="C319">
        <f ca="1">RANDBETWEEN(1,2)</f>
        <v>2</v>
      </c>
      <c r="D319">
        <f ca="1">RANDBETWEEN(1,2)</f>
        <v>2</v>
      </c>
      <c r="E319">
        <f ca="1">IF(OR(AND(A319=1,B319=2,C319=1),AND(A319=1,B319=2,C319=2,D319=2),AND(A319=1,B319=1),AND(A319=2,D319=1)),1,0)</f>
        <v>0</v>
      </c>
    </row>
    <row r="320" spans="1:5" ht="16.2" customHeight="1" x14ac:dyDescent="0.25">
      <c r="A320">
        <f ca="1">RANDBETWEEN(1,3)</f>
        <v>1</v>
      </c>
      <c r="B320">
        <f ca="1">RANDBETWEEN(1,3)</f>
        <v>2</v>
      </c>
      <c r="C320">
        <f ca="1">RANDBETWEEN(1,2)</f>
        <v>2</v>
      </c>
      <c r="D320">
        <f ca="1">RANDBETWEEN(1,2)</f>
        <v>2</v>
      </c>
      <c r="E320">
        <f ca="1">IF(OR(AND(A320=1,B320=2,C320=1),AND(A320=1,B320=2,C320=2,D320=2),AND(A320=1,B320=1),AND(A320=2,D320=1)),1,0)</f>
        <v>1</v>
      </c>
    </row>
    <row r="321" spans="1:5" ht="16.2" customHeight="1" x14ac:dyDescent="0.25">
      <c r="A321">
        <f ca="1">RANDBETWEEN(1,3)</f>
        <v>2</v>
      </c>
      <c r="B321">
        <f ca="1">RANDBETWEEN(1,3)</f>
        <v>3</v>
      </c>
      <c r="C321">
        <f ca="1">RANDBETWEEN(1,2)</f>
        <v>2</v>
      </c>
      <c r="D321">
        <f ca="1">RANDBETWEEN(1,2)</f>
        <v>2</v>
      </c>
      <c r="E321">
        <f ca="1">IF(OR(AND(A321=1,B321=2,C321=1),AND(A321=1,B321=2,C321=2,D321=2),AND(A321=1,B321=1),AND(A321=2,D321=1)),1,0)</f>
        <v>0</v>
      </c>
    </row>
    <row r="322" spans="1:5" ht="16.2" customHeight="1" x14ac:dyDescent="0.25">
      <c r="A322">
        <f ca="1">RANDBETWEEN(1,3)</f>
        <v>1</v>
      </c>
      <c r="B322">
        <f ca="1">RANDBETWEEN(1,3)</f>
        <v>2</v>
      </c>
      <c r="C322">
        <f ca="1">RANDBETWEEN(1,2)</f>
        <v>1</v>
      </c>
      <c r="D322">
        <f ca="1">RANDBETWEEN(1,2)</f>
        <v>1</v>
      </c>
      <c r="E322">
        <f ca="1">IF(OR(AND(A322=1,B322=2,C322=1),AND(A322=1,B322=2,C322=2,D322=2),AND(A322=1,B322=1),AND(A322=2,D322=1)),1,0)</f>
        <v>1</v>
      </c>
    </row>
    <row r="323" spans="1:5" ht="16.2" customHeight="1" x14ac:dyDescent="0.25">
      <c r="A323">
        <f ca="1">RANDBETWEEN(1,3)</f>
        <v>1</v>
      </c>
      <c r="B323">
        <f ca="1">RANDBETWEEN(1,3)</f>
        <v>2</v>
      </c>
      <c r="C323">
        <f ca="1">RANDBETWEEN(1,2)</f>
        <v>1</v>
      </c>
      <c r="D323">
        <f ca="1">RANDBETWEEN(1,2)</f>
        <v>2</v>
      </c>
      <c r="E323">
        <f ca="1">IF(OR(AND(A323=1,B323=2,C323=1),AND(A323=1,B323=2,C323=2,D323=2),AND(A323=1,B323=1),AND(A323=2,D323=1)),1,0)</f>
        <v>1</v>
      </c>
    </row>
    <row r="324" spans="1:5" ht="16.2" customHeight="1" x14ac:dyDescent="0.25">
      <c r="A324">
        <f ca="1">RANDBETWEEN(1,3)</f>
        <v>1</v>
      </c>
      <c r="B324">
        <f ca="1">RANDBETWEEN(1,3)</f>
        <v>3</v>
      </c>
      <c r="C324">
        <f ca="1">RANDBETWEEN(1,2)</f>
        <v>2</v>
      </c>
      <c r="D324">
        <f ca="1">RANDBETWEEN(1,2)</f>
        <v>2</v>
      </c>
      <c r="E324">
        <f ca="1">IF(OR(AND(A324=1,B324=2,C324=1),AND(A324=1,B324=2,C324=2,D324=2),AND(A324=1,B324=1),AND(A324=2,D324=1)),1,0)</f>
        <v>0</v>
      </c>
    </row>
    <row r="325" spans="1:5" ht="16.2" customHeight="1" x14ac:dyDescent="0.25">
      <c r="A325">
        <f ca="1">RANDBETWEEN(1,3)</f>
        <v>3</v>
      </c>
      <c r="B325">
        <f ca="1">RANDBETWEEN(1,3)</f>
        <v>3</v>
      </c>
      <c r="C325">
        <f ca="1">RANDBETWEEN(1,2)</f>
        <v>1</v>
      </c>
      <c r="D325">
        <f ca="1">RANDBETWEEN(1,2)</f>
        <v>2</v>
      </c>
      <c r="E325">
        <f ca="1">IF(OR(AND(A325=1,B325=2,C325=1),AND(A325=1,B325=2,C325=2,D325=2),AND(A325=1,B325=1),AND(A325=2,D325=1)),1,0)</f>
        <v>0</v>
      </c>
    </row>
    <row r="326" spans="1:5" ht="16.2" customHeight="1" x14ac:dyDescent="0.25">
      <c r="A326">
        <f ca="1">RANDBETWEEN(1,3)</f>
        <v>1</v>
      </c>
      <c r="B326">
        <f ca="1">RANDBETWEEN(1,3)</f>
        <v>1</v>
      </c>
      <c r="C326">
        <f ca="1">RANDBETWEEN(1,2)</f>
        <v>1</v>
      </c>
      <c r="D326">
        <f ca="1">RANDBETWEEN(1,2)</f>
        <v>1</v>
      </c>
      <c r="E326">
        <f ca="1">IF(OR(AND(A326=1,B326=2,C326=1),AND(A326=1,B326=2,C326=2,D326=2),AND(A326=1,B326=1),AND(A326=2,D326=1)),1,0)</f>
        <v>1</v>
      </c>
    </row>
    <row r="327" spans="1:5" ht="16.2" customHeight="1" x14ac:dyDescent="0.25">
      <c r="A327">
        <f ca="1">RANDBETWEEN(1,3)</f>
        <v>2</v>
      </c>
      <c r="B327">
        <f ca="1">RANDBETWEEN(1,3)</f>
        <v>2</v>
      </c>
      <c r="C327">
        <f ca="1">RANDBETWEEN(1,2)</f>
        <v>2</v>
      </c>
      <c r="D327">
        <f ca="1">RANDBETWEEN(1,2)</f>
        <v>1</v>
      </c>
      <c r="E327">
        <f ca="1">IF(OR(AND(A327=1,B327=2,C327=1),AND(A327=1,B327=2,C327=2,D327=2),AND(A327=1,B327=1),AND(A327=2,D327=1)),1,0)</f>
        <v>1</v>
      </c>
    </row>
    <row r="328" spans="1:5" ht="16.2" customHeight="1" x14ac:dyDescent="0.25">
      <c r="A328">
        <f ca="1">RANDBETWEEN(1,3)</f>
        <v>3</v>
      </c>
      <c r="B328">
        <f ca="1">RANDBETWEEN(1,3)</f>
        <v>3</v>
      </c>
      <c r="C328">
        <f ca="1">RANDBETWEEN(1,2)</f>
        <v>1</v>
      </c>
      <c r="D328">
        <f ca="1">RANDBETWEEN(1,2)</f>
        <v>1</v>
      </c>
      <c r="E328">
        <f ca="1">IF(OR(AND(A328=1,B328=2,C328=1),AND(A328=1,B328=2,C328=2,D328=2),AND(A328=1,B328=1),AND(A328=2,D328=1)),1,0)</f>
        <v>0</v>
      </c>
    </row>
    <row r="329" spans="1:5" ht="16.2" customHeight="1" x14ac:dyDescent="0.25">
      <c r="A329">
        <f ca="1">RANDBETWEEN(1,3)</f>
        <v>2</v>
      </c>
      <c r="B329">
        <f ca="1">RANDBETWEEN(1,3)</f>
        <v>1</v>
      </c>
      <c r="C329">
        <f ca="1">RANDBETWEEN(1,2)</f>
        <v>2</v>
      </c>
      <c r="D329">
        <f ca="1">RANDBETWEEN(1,2)</f>
        <v>1</v>
      </c>
      <c r="E329">
        <f ca="1">IF(OR(AND(A329=1,B329=2,C329=1),AND(A329=1,B329=2,C329=2,D329=2),AND(A329=1,B329=1),AND(A329=2,D329=1)),1,0)</f>
        <v>1</v>
      </c>
    </row>
    <row r="330" spans="1:5" ht="16.2" customHeight="1" x14ac:dyDescent="0.25">
      <c r="A330">
        <f ca="1">RANDBETWEEN(1,3)</f>
        <v>2</v>
      </c>
      <c r="B330">
        <f ca="1">RANDBETWEEN(1,3)</f>
        <v>3</v>
      </c>
      <c r="C330">
        <f ca="1">RANDBETWEEN(1,2)</f>
        <v>2</v>
      </c>
      <c r="D330">
        <f ca="1">RANDBETWEEN(1,2)</f>
        <v>2</v>
      </c>
      <c r="E330">
        <f ca="1">IF(OR(AND(A330=1,B330=2,C330=1),AND(A330=1,B330=2,C330=2,D330=2),AND(A330=1,B330=1),AND(A330=2,D330=1)),1,0)</f>
        <v>0</v>
      </c>
    </row>
    <row r="331" spans="1:5" ht="16.2" customHeight="1" x14ac:dyDescent="0.25">
      <c r="A331">
        <f ca="1">RANDBETWEEN(1,3)</f>
        <v>1</v>
      </c>
      <c r="B331">
        <f ca="1">RANDBETWEEN(1,3)</f>
        <v>3</v>
      </c>
      <c r="C331">
        <f ca="1">RANDBETWEEN(1,2)</f>
        <v>1</v>
      </c>
      <c r="D331">
        <f ca="1">RANDBETWEEN(1,2)</f>
        <v>1</v>
      </c>
      <c r="E331">
        <f ca="1">IF(OR(AND(A331=1,B331=2,C331=1),AND(A331=1,B331=2,C331=2,D331=2),AND(A331=1,B331=1),AND(A331=2,D331=1)),1,0)</f>
        <v>0</v>
      </c>
    </row>
    <row r="332" spans="1:5" ht="16.2" customHeight="1" x14ac:dyDescent="0.25">
      <c r="A332">
        <f ca="1">RANDBETWEEN(1,3)</f>
        <v>1</v>
      </c>
      <c r="B332">
        <f ca="1">RANDBETWEEN(1,3)</f>
        <v>2</v>
      </c>
      <c r="C332">
        <f ca="1">RANDBETWEEN(1,2)</f>
        <v>2</v>
      </c>
      <c r="D332">
        <f ca="1">RANDBETWEEN(1,2)</f>
        <v>2</v>
      </c>
      <c r="E332">
        <f ca="1">IF(OR(AND(A332=1,B332=2,C332=1),AND(A332=1,B332=2,C332=2,D332=2),AND(A332=1,B332=1),AND(A332=2,D332=1)),1,0)</f>
        <v>1</v>
      </c>
    </row>
    <row r="333" spans="1:5" ht="16.2" customHeight="1" x14ac:dyDescent="0.25">
      <c r="A333">
        <f ca="1">RANDBETWEEN(1,3)</f>
        <v>2</v>
      </c>
      <c r="B333">
        <f ca="1">RANDBETWEEN(1,3)</f>
        <v>1</v>
      </c>
      <c r="C333">
        <f ca="1">RANDBETWEEN(1,2)</f>
        <v>1</v>
      </c>
      <c r="D333">
        <f ca="1">RANDBETWEEN(1,2)</f>
        <v>1</v>
      </c>
      <c r="E333">
        <f ca="1">IF(OR(AND(A333=1,B333=2,C333=1),AND(A333=1,B333=2,C333=2,D333=2),AND(A333=1,B333=1),AND(A333=2,D333=1)),1,0)</f>
        <v>1</v>
      </c>
    </row>
    <row r="334" spans="1:5" ht="16.2" customHeight="1" x14ac:dyDescent="0.25">
      <c r="A334">
        <f ca="1">RANDBETWEEN(1,3)</f>
        <v>2</v>
      </c>
      <c r="B334">
        <f ca="1">RANDBETWEEN(1,3)</f>
        <v>3</v>
      </c>
      <c r="C334">
        <f ca="1">RANDBETWEEN(1,2)</f>
        <v>2</v>
      </c>
      <c r="D334">
        <f ca="1">RANDBETWEEN(1,2)</f>
        <v>1</v>
      </c>
      <c r="E334">
        <f ca="1">IF(OR(AND(A334=1,B334=2,C334=1),AND(A334=1,B334=2,C334=2,D334=2),AND(A334=1,B334=1),AND(A334=2,D334=1)),1,0)</f>
        <v>1</v>
      </c>
    </row>
    <row r="335" spans="1:5" ht="16.2" customHeight="1" x14ac:dyDescent="0.25">
      <c r="A335">
        <f ca="1">RANDBETWEEN(1,3)</f>
        <v>1</v>
      </c>
      <c r="B335">
        <f ca="1">RANDBETWEEN(1,3)</f>
        <v>2</v>
      </c>
      <c r="C335">
        <f ca="1">RANDBETWEEN(1,2)</f>
        <v>1</v>
      </c>
      <c r="D335">
        <f ca="1">RANDBETWEEN(1,2)</f>
        <v>2</v>
      </c>
      <c r="E335">
        <f ca="1">IF(OR(AND(A335=1,B335=2,C335=1),AND(A335=1,B335=2,C335=2,D335=2),AND(A335=1,B335=1),AND(A335=2,D335=1)),1,0)</f>
        <v>1</v>
      </c>
    </row>
    <row r="336" spans="1:5" ht="16.2" customHeight="1" x14ac:dyDescent="0.25">
      <c r="A336">
        <f ca="1">RANDBETWEEN(1,3)</f>
        <v>3</v>
      </c>
      <c r="B336">
        <f ca="1">RANDBETWEEN(1,3)</f>
        <v>2</v>
      </c>
      <c r="C336">
        <f ca="1">RANDBETWEEN(1,2)</f>
        <v>1</v>
      </c>
      <c r="D336">
        <f ca="1">RANDBETWEEN(1,2)</f>
        <v>1</v>
      </c>
      <c r="E336">
        <f ca="1">IF(OR(AND(A336=1,B336=2,C336=1),AND(A336=1,B336=2,C336=2,D336=2),AND(A336=1,B336=1),AND(A336=2,D336=1)),1,0)</f>
        <v>0</v>
      </c>
    </row>
    <row r="337" spans="1:5" ht="16.2" customHeight="1" x14ac:dyDescent="0.25">
      <c r="A337">
        <f ca="1">RANDBETWEEN(1,3)</f>
        <v>2</v>
      </c>
      <c r="B337">
        <f ca="1">RANDBETWEEN(1,3)</f>
        <v>3</v>
      </c>
      <c r="C337">
        <f ca="1">RANDBETWEEN(1,2)</f>
        <v>2</v>
      </c>
      <c r="D337">
        <f ca="1">RANDBETWEEN(1,2)</f>
        <v>1</v>
      </c>
      <c r="E337">
        <f ca="1">IF(OR(AND(A337=1,B337=2,C337=1),AND(A337=1,B337=2,C337=2,D337=2),AND(A337=1,B337=1),AND(A337=2,D337=1)),1,0)</f>
        <v>1</v>
      </c>
    </row>
    <row r="338" spans="1:5" ht="16.2" customHeight="1" x14ac:dyDescent="0.25">
      <c r="A338">
        <f ca="1">RANDBETWEEN(1,3)</f>
        <v>1</v>
      </c>
      <c r="B338">
        <f ca="1">RANDBETWEEN(1,3)</f>
        <v>1</v>
      </c>
      <c r="C338">
        <f ca="1">RANDBETWEEN(1,2)</f>
        <v>2</v>
      </c>
      <c r="D338">
        <f ca="1">RANDBETWEEN(1,2)</f>
        <v>1</v>
      </c>
      <c r="E338">
        <f ca="1">IF(OR(AND(A338=1,B338=2,C338=1),AND(A338=1,B338=2,C338=2,D338=2),AND(A338=1,B338=1),AND(A338=2,D338=1)),1,0)</f>
        <v>1</v>
      </c>
    </row>
    <row r="339" spans="1:5" ht="16.2" customHeight="1" x14ac:dyDescent="0.25">
      <c r="A339">
        <f ca="1">RANDBETWEEN(1,3)</f>
        <v>3</v>
      </c>
      <c r="B339">
        <f ca="1">RANDBETWEEN(1,3)</f>
        <v>2</v>
      </c>
      <c r="C339">
        <f ca="1">RANDBETWEEN(1,2)</f>
        <v>1</v>
      </c>
      <c r="D339">
        <f ca="1">RANDBETWEEN(1,2)</f>
        <v>1</v>
      </c>
      <c r="E339">
        <f ca="1">IF(OR(AND(A339=1,B339=2,C339=1),AND(A339=1,B339=2,C339=2,D339=2),AND(A339=1,B339=1),AND(A339=2,D339=1)),1,0)</f>
        <v>0</v>
      </c>
    </row>
    <row r="340" spans="1:5" ht="16.2" customHeight="1" x14ac:dyDescent="0.25">
      <c r="A340">
        <f ca="1">RANDBETWEEN(1,3)</f>
        <v>1</v>
      </c>
      <c r="B340">
        <f ca="1">RANDBETWEEN(1,3)</f>
        <v>1</v>
      </c>
      <c r="C340">
        <f ca="1">RANDBETWEEN(1,2)</f>
        <v>2</v>
      </c>
      <c r="D340">
        <f ca="1">RANDBETWEEN(1,2)</f>
        <v>2</v>
      </c>
      <c r="E340">
        <f ca="1">IF(OR(AND(A340=1,B340=2,C340=1),AND(A340=1,B340=2,C340=2,D340=2),AND(A340=1,B340=1),AND(A340=2,D340=1)),1,0)</f>
        <v>1</v>
      </c>
    </row>
    <row r="341" spans="1:5" ht="16.2" customHeight="1" x14ac:dyDescent="0.25">
      <c r="A341">
        <f ca="1">RANDBETWEEN(1,3)</f>
        <v>3</v>
      </c>
      <c r="B341">
        <f ca="1">RANDBETWEEN(1,3)</f>
        <v>1</v>
      </c>
      <c r="C341">
        <f ca="1">RANDBETWEEN(1,2)</f>
        <v>2</v>
      </c>
      <c r="D341">
        <f ca="1">RANDBETWEEN(1,2)</f>
        <v>2</v>
      </c>
      <c r="E341">
        <f ca="1">IF(OR(AND(A341=1,B341=2,C341=1),AND(A341=1,B341=2,C341=2,D341=2),AND(A341=1,B341=1),AND(A341=2,D341=1)),1,0)</f>
        <v>0</v>
      </c>
    </row>
    <row r="342" spans="1:5" ht="16.2" customHeight="1" x14ac:dyDescent="0.25">
      <c r="A342">
        <f ca="1">RANDBETWEEN(1,3)</f>
        <v>2</v>
      </c>
      <c r="B342">
        <f ca="1">RANDBETWEEN(1,3)</f>
        <v>1</v>
      </c>
      <c r="C342">
        <f ca="1">RANDBETWEEN(1,2)</f>
        <v>2</v>
      </c>
      <c r="D342">
        <f ca="1">RANDBETWEEN(1,2)</f>
        <v>1</v>
      </c>
      <c r="E342">
        <f ca="1">IF(OR(AND(A342=1,B342=2,C342=1),AND(A342=1,B342=2,C342=2,D342=2),AND(A342=1,B342=1),AND(A342=2,D342=1)),1,0)</f>
        <v>1</v>
      </c>
    </row>
    <row r="343" spans="1:5" ht="16.2" customHeight="1" x14ac:dyDescent="0.25">
      <c r="A343">
        <f ca="1">RANDBETWEEN(1,3)</f>
        <v>1</v>
      </c>
      <c r="B343">
        <f ca="1">RANDBETWEEN(1,3)</f>
        <v>1</v>
      </c>
      <c r="C343">
        <f ca="1">RANDBETWEEN(1,2)</f>
        <v>1</v>
      </c>
      <c r="D343">
        <f ca="1">RANDBETWEEN(1,2)</f>
        <v>1</v>
      </c>
      <c r="E343">
        <f ca="1">IF(OR(AND(A343=1,B343=2,C343=1),AND(A343=1,B343=2,C343=2,D343=2),AND(A343=1,B343=1),AND(A343=2,D343=1)),1,0)</f>
        <v>1</v>
      </c>
    </row>
    <row r="344" spans="1:5" ht="16.2" customHeight="1" x14ac:dyDescent="0.25">
      <c r="A344">
        <f ca="1">RANDBETWEEN(1,3)</f>
        <v>1</v>
      </c>
      <c r="B344">
        <f ca="1">RANDBETWEEN(1,3)</f>
        <v>1</v>
      </c>
      <c r="C344">
        <f ca="1">RANDBETWEEN(1,2)</f>
        <v>1</v>
      </c>
      <c r="D344">
        <f ca="1">RANDBETWEEN(1,2)</f>
        <v>1</v>
      </c>
      <c r="E344">
        <f ca="1">IF(OR(AND(A344=1,B344=2,C344=1),AND(A344=1,B344=2,C344=2,D344=2),AND(A344=1,B344=1),AND(A344=2,D344=1)),1,0)</f>
        <v>1</v>
      </c>
    </row>
    <row r="345" spans="1:5" ht="16.2" customHeight="1" x14ac:dyDescent="0.25">
      <c r="A345">
        <f ca="1">RANDBETWEEN(1,3)</f>
        <v>2</v>
      </c>
      <c r="B345">
        <f ca="1">RANDBETWEEN(1,3)</f>
        <v>2</v>
      </c>
      <c r="C345">
        <f ca="1">RANDBETWEEN(1,2)</f>
        <v>2</v>
      </c>
      <c r="D345">
        <f ca="1">RANDBETWEEN(1,2)</f>
        <v>1</v>
      </c>
      <c r="E345">
        <f ca="1">IF(OR(AND(A345=1,B345=2,C345=1),AND(A345=1,B345=2,C345=2,D345=2),AND(A345=1,B345=1),AND(A345=2,D345=1)),1,0)</f>
        <v>1</v>
      </c>
    </row>
    <row r="346" spans="1:5" ht="16.2" customHeight="1" x14ac:dyDescent="0.25">
      <c r="A346">
        <f ca="1">RANDBETWEEN(1,3)</f>
        <v>3</v>
      </c>
      <c r="B346">
        <f ca="1">RANDBETWEEN(1,3)</f>
        <v>2</v>
      </c>
      <c r="C346">
        <f ca="1">RANDBETWEEN(1,2)</f>
        <v>1</v>
      </c>
      <c r="D346">
        <f ca="1">RANDBETWEEN(1,2)</f>
        <v>1</v>
      </c>
      <c r="E346">
        <f ca="1">IF(OR(AND(A346=1,B346=2,C346=1),AND(A346=1,B346=2,C346=2,D346=2),AND(A346=1,B346=1),AND(A346=2,D346=1)),1,0)</f>
        <v>0</v>
      </c>
    </row>
    <row r="347" spans="1:5" ht="16.2" customHeight="1" x14ac:dyDescent="0.25">
      <c r="A347">
        <f ca="1">RANDBETWEEN(1,3)</f>
        <v>2</v>
      </c>
      <c r="B347">
        <f ca="1">RANDBETWEEN(1,3)</f>
        <v>3</v>
      </c>
      <c r="C347">
        <f ca="1">RANDBETWEEN(1,2)</f>
        <v>1</v>
      </c>
      <c r="D347">
        <f ca="1">RANDBETWEEN(1,2)</f>
        <v>2</v>
      </c>
      <c r="E347">
        <f ca="1">IF(OR(AND(A347=1,B347=2,C347=1),AND(A347=1,B347=2,C347=2,D347=2),AND(A347=1,B347=1),AND(A347=2,D347=1)),1,0)</f>
        <v>0</v>
      </c>
    </row>
    <row r="348" spans="1:5" ht="16.2" customHeight="1" x14ac:dyDescent="0.25">
      <c r="A348">
        <f ca="1">RANDBETWEEN(1,3)</f>
        <v>3</v>
      </c>
      <c r="B348">
        <f ca="1">RANDBETWEEN(1,3)</f>
        <v>2</v>
      </c>
      <c r="C348">
        <f ca="1">RANDBETWEEN(1,2)</f>
        <v>2</v>
      </c>
      <c r="D348">
        <f ca="1">RANDBETWEEN(1,2)</f>
        <v>2</v>
      </c>
      <c r="E348">
        <f ca="1">IF(OR(AND(A348=1,B348=2,C348=1),AND(A348=1,B348=2,C348=2,D348=2),AND(A348=1,B348=1),AND(A348=2,D348=1)),1,0)</f>
        <v>0</v>
      </c>
    </row>
    <row r="349" spans="1:5" ht="16.2" customHeight="1" x14ac:dyDescent="0.25">
      <c r="A349">
        <f ca="1">RANDBETWEEN(1,3)</f>
        <v>1</v>
      </c>
      <c r="B349">
        <f ca="1">RANDBETWEEN(1,3)</f>
        <v>1</v>
      </c>
      <c r="C349">
        <f ca="1">RANDBETWEEN(1,2)</f>
        <v>2</v>
      </c>
      <c r="D349">
        <f ca="1">RANDBETWEEN(1,2)</f>
        <v>2</v>
      </c>
      <c r="E349">
        <f ca="1">IF(OR(AND(A349=1,B349=2,C349=1),AND(A349=1,B349=2,C349=2,D349=2),AND(A349=1,B349=1),AND(A349=2,D349=1)),1,0)</f>
        <v>1</v>
      </c>
    </row>
    <row r="350" spans="1:5" ht="16.2" customHeight="1" x14ac:dyDescent="0.25">
      <c r="A350">
        <f ca="1">RANDBETWEEN(1,3)</f>
        <v>3</v>
      </c>
      <c r="B350">
        <f ca="1">RANDBETWEEN(1,3)</f>
        <v>3</v>
      </c>
      <c r="C350">
        <f ca="1">RANDBETWEEN(1,2)</f>
        <v>1</v>
      </c>
      <c r="D350">
        <f ca="1">RANDBETWEEN(1,2)</f>
        <v>2</v>
      </c>
      <c r="E350">
        <f ca="1">IF(OR(AND(A350=1,B350=2,C350=1),AND(A350=1,B350=2,C350=2,D350=2),AND(A350=1,B350=1),AND(A350=2,D350=1)),1,0)</f>
        <v>0</v>
      </c>
    </row>
    <row r="351" spans="1:5" ht="16.2" customHeight="1" x14ac:dyDescent="0.25">
      <c r="A351">
        <f ca="1">RANDBETWEEN(1,3)</f>
        <v>2</v>
      </c>
      <c r="B351">
        <f ca="1">RANDBETWEEN(1,3)</f>
        <v>1</v>
      </c>
      <c r="C351">
        <f ca="1">RANDBETWEEN(1,2)</f>
        <v>2</v>
      </c>
      <c r="D351">
        <f ca="1">RANDBETWEEN(1,2)</f>
        <v>1</v>
      </c>
      <c r="E351">
        <f ca="1">IF(OR(AND(A351=1,B351=2,C351=1),AND(A351=1,B351=2,C351=2,D351=2),AND(A351=1,B351=1),AND(A351=2,D351=1)),1,0)</f>
        <v>1</v>
      </c>
    </row>
    <row r="352" spans="1:5" ht="16.2" customHeight="1" x14ac:dyDescent="0.25">
      <c r="A352">
        <f ca="1">RANDBETWEEN(1,3)</f>
        <v>3</v>
      </c>
      <c r="B352">
        <f ca="1">RANDBETWEEN(1,3)</f>
        <v>3</v>
      </c>
      <c r="C352">
        <f ca="1">RANDBETWEEN(1,2)</f>
        <v>2</v>
      </c>
      <c r="D352">
        <f ca="1">RANDBETWEEN(1,2)</f>
        <v>1</v>
      </c>
      <c r="E352">
        <f ca="1">IF(OR(AND(A352=1,B352=2,C352=1),AND(A352=1,B352=2,C352=2,D352=2),AND(A352=1,B352=1),AND(A352=2,D352=1)),1,0)</f>
        <v>0</v>
      </c>
    </row>
    <row r="353" spans="1:5" ht="16.2" customHeight="1" x14ac:dyDescent="0.25">
      <c r="A353">
        <f ca="1">RANDBETWEEN(1,3)</f>
        <v>1</v>
      </c>
      <c r="B353">
        <f ca="1">RANDBETWEEN(1,3)</f>
        <v>2</v>
      </c>
      <c r="C353">
        <f ca="1">RANDBETWEEN(1,2)</f>
        <v>1</v>
      </c>
      <c r="D353">
        <f ca="1">RANDBETWEEN(1,2)</f>
        <v>2</v>
      </c>
      <c r="E353">
        <f ca="1">IF(OR(AND(A353=1,B353=2,C353=1),AND(A353=1,B353=2,C353=2,D353=2),AND(A353=1,B353=1),AND(A353=2,D353=1)),1,0)</f>
        <v>1</v>
      </c>
    </row>
    <row r="354" spans="1:5" ht="16.2" customHeight="1" x14ac:dyDescent="0.25">
      <c r="A354">
        <f ca="1">RANDBETWEEN(1,3)</f>
        <v>1</v>
      </c>
      <c r="B354">
        <f ca="1">RANDBETWEEN(1,3)</f>
        <v>3</v>
      </c>
      <c r="C354">
        <f ca="1">RANDBETWEEN(1,2)</f>
        <v>1</v>
      </c>
      <c r="D354">
        <f ca="1">RANDBETWEEN(1,2)</f>
        <v>2</v>
      </c>
      <c r="E354">
        <f ca="1">IF(OR(AND(A354=1,B354=2,C354=1),AND(A354=1,B354=2,C354=2,D354=2),AND(A354=1,B354=1),AND(A354=2,D354=1)),1,0)</f>
        <v>0</v>
      </c>
    </row>
    <row r="355" spans="1:5" ht="16.2" customHeight="1" x14ac:dyDescent="0.25">
      <c r="A355">
        <f ca="1">RANDBETWEEN(1,3)</f>
        <v>1</v>
      </c>
      <c r="B355">
        <f ca="1">RANDBETWEEN(1,3)</f>
        <v>1</v>
      </c>
      <c r="C355">
        <f ca="1">RANDBETWEEN(1,2)</f>
        <v>1</v>
      </c>
      <c r="D355">
        <f ca="1">RANDBETWEEN(1,2)</f>
        <v>2</v>
      </c>
      <c r="E355">
        <f ca="1">IF(OR(AND(A355=1,B355=2,C355=1),AND(A355=1,B355=2,C355=2,D355=2),AND(A355=1,B355=1),AND(A355=2,D355=1)),1,0)</f>
        <v>1</v>
      </c>
    </row>
    <row r="356" spans="1:5" ht="16.2" customHeight="1" x14ac:dyDescent="0.25">
      <c r="A356">
        <f ca="1">RANDBETWEEN(1,3)</f>
        <v>1</v>
      </c>
      <c r="B356">
        <f ca="1">RANDBETWEEN(1,3)</f>
        <v>1</v>
      </c>
      <c r="C356">
        <f ca="1">RANDBETWEEN(1,2)</f>
        <v>1</v>
      </c>
      <c r="D356">
        <f ca="1">RANDBETWEEN(1,2)</f>
        <v>1</v>
      </c>
      <c r="E356">
        <f ca="1">IF(OR(AND(A356=1,B356=2,C356=1),AND(A356=1,B356=2,C356=2,D356=2),AND(A356=1,B356=1),AND(A356=2,D356=1)),1,0)</f>
        <v>1</v>
      </c>
    </row>
    <row r="357" spans="1:5" ht="16.2" customHeight="1" x14ac:dyDescent="0.25">
      <c r="A357">
        <f ca="1">RANDBETWEEN(1,3)</f>
        <v>2</v>
      </c>
      <c r="B357">
        <f ca="1">RANDBETWEEN(1,3)</f>
        <v>1</v>
      </c>
      <c r="C357">
        <f ca="1">RANDBETWEEN(1,2)</f>
        <v>1</v>
      </c>
      <c r="D357">
        <f ca="1">RANDBETWEEN(1,2)</f>
        <v>1</v>
      </c>
      <c r="E357">
        <f ca="1">IF(OR(AND(A357=1,B357=2,C357=1),AND(A357=1,B357=2,C357=2,D357=2),AND(A357=1,B357=1),AND(A357=2,D357=1)),1,0)</f>
        <v>1</v>
      </c>
    </row>
    <row r="358" spans="1:5" ht="16.2" customHeight="1" x14ac:dyDescent="0.25">
      <c r="A358">
        <f ca="1">RANDBETWEEN(1,3)</f>
        <v>1</v>
      </c>
      <c r="B358">
        <f ca="1">RANDBETWEEN(1,3)</f>
        <v>2</v>
      </c>
      <c r="C358">
        <f ca="1">RANDBETWEEN(1,2)</f>
        <v>2</v>
      </c>
      <c r="D358">
        <f ca="1">RANDBETWEEN(1,2)</f>
        <v>1</v>
      </c>
      <c r="E358">
        <f ca="1">IF(OR(AND(A358=1,B358=2,C358=1),AND(A358=1,B358=2,C358=2,D358=2),AND(A358=1,B358=1),AND(A358=2,D358=1)),1,0)</f>
        <v>0</v>
      </c>
    </row>
    <row r="359" spans="1:5" ht="16.2" customHeight="1" x14ac:dyDescent="0.25">
      <c r="A359">
        <f ca="1">RANDBETWEEN(1,3)</f>
        <v>1</v>
      </c>
      <c r="B359">
        <f ca="1">RANDBETWEEN(1,3)</f>
        <v>2</v>
      </c>
      <c r="C359">
        <f ca="1">RANDBETWEEN(1,2)</f>
        <v>2</v>
      </c>
      <c r="D359">
        <f ca="1">RANDBETWEEN(1,2)</f>
        <v>2</v>
      </c>
      <c r="E359">
        <f ca="1">IF(OR(AND(A359=1,B359=2,C359=1),AND(A359=1,B359=2,C359=2,D359=2),AND(A359=1,B359=1),AND(A359=2,D359=1)),1,0)</f>
        <v>1</v>
      </c>
    </row>
    <row r="360" spans="1:5" ht="16.2" customHeight="1" x14ac:dyDescent="0.25">
      <c r="A360">
        <f ca="1">RANDBETWEEN(1,3)</f>
        <v>2</v>
      </c>
      <c r="B360">
        <f ca="1">RANDBETWEEN(1,3)</f>
        <v>3</v>
      </c>
      <c r="C360">
        <f ca="1">RANDBETWEEN(1,2)</f>
        <v>2</v>
      </c>
      <c r="D360">
        <f ca="1">RANDBETWEEN(1,2)</f>
        <v>2</v>
      </c>
      <c r="E360">
        <f ca="1">IF(OR(AND(A360=1,B360=2,C360=1),AND(A360=1,B360=2,C360=2,D360=2),AND(A360=1,B360=1),AND(A360=2,D360=1)),1,0)</f>
        <v>0</v>
      </c>
    </row>
    <row r="361" spans="1:5" ht="16.2" customHeight="1" x14ac:dyDescent="0.25">
      <c r="A361">
        <f ca="1">RANDBETWEEN(1,3)</f>
        <v>3</v>
      </c>
      <c r="B361">
        <f ca="1">RANDBETWEEN(1,3)</f>
        <v>2</v>
      </c>
      <c r="C361">
        <f ca="1">RANDBETWEEN(1,2)</f>
        <v>2</v>
      </c>
      <c r="D361">
        <f ca="1">RANDBETWEEN(1,2)</f>
        <v>2</v>
      </c>
      <c r="E361">
        <f ca="1">IF(OR(AND(A361=1,B361=2,C361=1),AND(A361=1,B361=2,C361=2,D361=2),AND(A361=1,B361=1),AND(A361=2,D361=1)),1,0)</f>
        <v>0</v>
      </c>
    </row>
    <row r="362" spans="1:5" ht="16.2" customHeight="1" x14ac:dyDescent="0.25">
      <c r="A362">
        <f ca="1">RANDBETWEEN(1,3)</f>
        <v>1</v>
      </c>
      <c r="B362">
        <f ca="1">RANDBETWEEN(1,3)</f>
        <v>1</v>
      </c>
      <c r="C362">
        <f ca="1">RANDBETWEEN(1,2)</f>
        <v>1</v>
      </c>
      <c r="D362">
        <f ca="1">RANDBETWEEN(1,2)</f>
        <v>1</v>
      </c>
      <c r="E362">
        <f ca="1">IF(OR(AND(A362=1,B362=2,C362=1),AND(A362=1,B362=2,C362=2,D362=2),AND(A362=1,B362=1),AND(A362=2,D362=1)),1,0)</f>
        <v>1</v>
      </c>
    </row>
    <row r="363" spans="1:5" ht="16.2" customHeight="1" x14ac:dyDescent="0.25">
      <c r="A363">
        <f ca="1">RANDBETWEEN(1,3)</f>
        <v>2</v>
      </c>
      <c r="B363">
        <f ca="1">RANDBETWEEN(1,3)</f>
        <v>2</v>
      </c>
      <c r="C363">
        <f ca="1">RANDBETWEEN(1,2)</f>
        <v>1</v>
      </c>
      <c r="D363">
        <f ca="1">RANDBETWEEN(1,2)</f>
        <v>2</v>
      </c>
      <c r="E363">
        <f ca="1">IF(OR(AND(A363=1,B363=2,C363=1),AND(A363=1,B363=2,C363=2,D363=2),AND(A363=1,B363=1),AND(A363=2,D363=1)),1,0)</f>
        <v>0</v>
      </c>
    </row>
    <row r="364" spans="1:5" ht="16.2" customHeight="1" x14ac:dyDescent="0.25">
      <c r="A364">
        <f ca="1">RANDBETWEEN(1,3)</f>
        <v>1</v>
      </c>
      <c r="B364">
        <f ca="1">RANDBETWEEN(1,3)</f>
        <v>1</v>
      </c>
      <c r="C364">
        <f ca="1">RANDBETWEEN(1,2)</f>
        <v>1</v>
      </c>
      <c r="D364">
        <f ca="1">RANDBETWEEN(1,2)</f>
        <v>1</v>
      </c>
      <c r="E364">
        <f ca="1">IF(OR(AND(A364=1,B364=2,C364=1),AND(A364=1,B364=2,C364=2,D364=2),AND(A364=1,B364=1),AND(A364=2,D364=1)),1,0)</f>
        <v>1</v>
      </c>
    </row>
    <row r="365" spans="1:5" ht="16.2" customHeight="1" x14ac:dyDescent="0.25">
      <c r="A365">
        <f ca="1">RANDBETWEEN(1,3)</f>
        <v>1</v>
      </c>
      <c r="B365">
        <f ca="1">RANDBETWEEN(1,3)</f>
        <v>1</v>
      </c>
      <c r="C365">
        <f ca="1">RANDBETWEEN(1,2)</f>
        <v>1</v>
      </c>
      <c r="D365">
        <f ca="1">RANDBETWEEN(1,2)</f>
        <v>1</v>
      </c>
      <c r="E365">
        <f ca="1">IF(OR(AND(A365=1,B365=2,C365=1),AND(A365=1,B365=2,C365=2,D365=2),AND(A365=1,B365=1),AND(A365=2,D365=1)),1,0)</f>
        <v>1</v>
      </c>
    </row>
    <row r="366" spans="1:5" ht="16.2" customHeight="1" x14ac:dyDescent="0.25">
      <c r="A366">
        <f ca="1">RANDBETWEEN(1,3)</f>
        <v>2</v>
      </c>
      <c r="B366">
        <f ca="1">RANDBETWEEN(1,3)</f>
        <v>1</v>
      </c>
      <c r="C366">
        <f ca="1">RANDBETWEEN(1,2)</f>
        <v>2</v>
      </c>
      <c r="D366">
        <f ca="1">RANDBETWEEN(1,2)</f>
        <v>2</v>
      </c>
      <c r="E366">
        <f ca="1">IF(OR(AND(A366=1,B366=2,C366=1),AND(A366=1,B366=2,C366=2,D366=2),AND(A366=1,B366=1),AND(A366=2,D366=1)),1,0)</f>
        <v>0</v>
      </c>
    </row>
    <row r="367" spans="1:5" ht="16.2" customHeight="1" x14ac:dyDescent="0.25">
      <c r="A367">
        <f ca="1">RANDBETWEEN(1,3)</f>
        <v>2</v>
      </c>
      <c r="B367">
        <f ca="1">RANDBETWEEN(1,3)</f>
        <v>1</v>
      </c>
      <c r="C367">
        <f ca="1">RANDBETWEEN(1,2)</f>
        <v>1</v>
      </c>
      <c r="D367">
        <f ca="1">RANDBETWEEN(1,2)</f>
        <v>1</v>
      </c>
      <c r="E367">
        <f ca="1">IF(OR(AND(A367=1,B367=2,C367=1),AND(A367=1,B367=2,C367=2,D367=2),AND(A367=1,B367=1),AND(A367=2,D367=1)),1,0)</f>
        <v>1</v>
      </c>
    </row>
    <row r="368" spans="1:5" ht="16.2" customHeight="1" x14ac:dyDescent="0.25">
      <c r="A368">
        <f ca="1">RANDBETWEEN(1,3)</f>
        <v>3</v>
      </c>
      <c r="B368">
        <f ca="1">RANDBETWEEN(1,3)</f>
        <v>1</v>
      </c>
      <c r="C368">
        <f ca="1">RANDBETWEEN(1,2)</f>
        <v>2</v>
      </c>
      <c r="D368">
        <f ca="1">RANDBETWEEN(1,2)</f>
        <v>1</v>
      </c>
      <c r="E368">
        <f ca="1">IF(OR(AND(A368=1,B368=2,C368=1),AND(A368=1,B368=2,C368=2,D368=2),AND(A368=1,B368=1),AND(A368=2,D368=1)),1,0)</f>
        <v>0</v>
      </c>
    </row>
    <row r="369" spans="1:5" ht="16.2" customHeight="1" x14ac:dyDescent="0.25">
      <c r="A369">
        <f ca="1">RANDBETWEEN(1,3)</f>
        <v>2</v>
      </c>
      <c r="B369">
        <f ca="1">RANDBETWEEN(1,3)</f>
        <v>3</v>
      </c>
      <c r="C369">
        <f ca="1">RANDBETWEEN(1,2)</f>
        <v>1</v>
      </c>
      <c r="D369">
        <f ca="1">RANDBETWEEN(1,2)</f>
        <v>2</v>
      </c>
      <c r="E369">
        <f ca="1">IF(OR(AND(A369=1,B369=2,C369=1),AND(A369=1,B369=2,C369=2,D369=2),AND(A369=1,B369=1),AND(A369=2,D369=1)),1,0)</f>
        <v>0</v>
      </c>
    </row>
    <row r="370" spans="1:5" ht="16.2" customHeight="1" x14ac:dyDescent="0.25">
      <c r="A370">
        <f ca="1">RANDBETWEEN(1,3)</f>
        <v>2</v>
      </c>
      <c r="B370">
        <f ca="1">RANDBETWEEN(1,3)</f>
        <v>2</v>
      </c>
      <c r="C370">
        <f ca="1">RANDBETWEEN(1,2)</f>
        <v>1</v>
      </c>
      <c r="D370">
        <f ca="1">RANDBETWEEN(1,2)</f>
        <v>2</v>
      </c>
      <c r="E370">
        <f ca="1">IF(OR(AND(A370=1,B370=2,C370=1),AND(A370=1,B370=2,C370=2,D370=2),AND(A370=1,B370=1),AND(A370=2,D370=1)),1,0)</f>
        <v>0</v>
      </c>
    </row>
    <row r="371" spans="1:5" ht="16.2" customHeight="1" x14ac:dyDescent="0.25">
      <c r="A371">
        <f ca="1">RANDBETWEEN(1,3)</f>
        <v>2</v>
      </c>
      <c r="B371">
        <f ca="1">RANDBETWEEN(1,3)</f>
        <v>2</v>
      </c>
      <c r="C371">
        <f ca="1">RANDBETWEEN(1,2)</f>
        <v>1</v>
      </c>
      <c r="D371">
        <f ca="1">RANDBETWEEN(1,2)</f>
        <v>1</v>
      </c>
      <c r="E371">
        <f ca="1">IF(OR(AND(A371=1,B371=2,C371=1),AND(A371=1,B371=2,C371=2,D371=2),AND(A371=1,B371=1),AND(A371=2,D371=1)),1,0)</f>
        <v>1</v>
      </c>
    </row>
    <row r="372" spans="1:5" ht="16.2" customHeight="1" x14ac:dyDescent="0.25">
      <c r="A372">
        <f ca="1">RANDBETWEEN(1,3)</f>
        <v>3</v>
      </c>
      <c r="B372">
        <f ca="1">RANDBETWEEN(1,3)</f>
        <v>3</v>
      </c>
      <c r="C372">
        <f ca="1">RANDBETWEEN(1,2)</f>
        <v>2</v>
      </c>
      <c r="D372">
        <f ca="1">RANDBETWEEN(1,2)</f>
        <v>1</v>
      </c>
      <c r="E372">
        <f ca="1">IF(OR(AND(A372=1,B372=2,C372=1),AND(A372=1,B372=2,C372=2,D372=2),AND(A372=1,B372=1),AND(A372=2,D372=1)),1,0)</f>
        <v>0</v>
      </c>
    </row>
    <row r="373" spans="1:5" ht="16.2" customHeight="1" x14ac:dyDescent="0.25">
      <c r="A373">
        <f ca="1">RANDBETWEEN(1,3)</f>
        <v>2</v>
      </c>
      <c r="B373">
        <f ca="1">RANDBETWEEN(1,3)</f>
        <v>1</v>
      </c>
      <c r="C373">
        <f ca="1">RANDBETWEEN(1,2)</f>
        <v>1</v>
      </c>
      <c r="D373">
        <f ca="1">RANDBETWEEN(1,2)</f>
        <v>2</v>
      </c>
      <c r="E373">
        <f ca="1">IF(OR(AND(A373=1,B373=2,C373=1),AND(A373=1,B373=2,C373=2,D373=2),AND(A373=1,B373=1),AND(A373=2,D373=1)),1,0)</f>
        <v>0</v>
      </c>
    </row>
    <row r="374" spans="1:5" ht="16.2" customHeight="1" x14ac:dyDescent="0.25">
      <c r="A374">
        <f ca="1">RANDBETWEEN(1,3)</f>
        <v>1</v>
      </c>
      <c r="B374">
        <f ca="1">RANDBETWEEN(1,3)</f>
        <v>2</v>
      </c>
      <c r="C374">
        <f ca="1">RANDBETWEEN(1,2)</f>
        <v>2</v>
      </c>
      <c r="D374">
        <f ca="1">RANDBETWEEN(1,2)</f>
        <v>1</v>
      </c>
      <c r="E374">
        <f ca="1">IF(OR(AND(A374=1,B374=2,C374=1),AND(A374=1,B374=2,C374=2,D374=2),AND(A374=1,B374=1),AND(A374=2,D374=1)),1,0)</f>
        <v>0</v>
      </c>
    </row>
    <row r="375" spans="1:5" ht="16.2" customHeight="1" x14ac:dyDescent="0.25">
      <c r="A375">
        <f ca="1">RANDBETWEEN(1,3)</f>
        <v>2</v>
      </c>
      <c r="B375">
        <f ca="1">RANDBETWEEN(1,3)</f>
        <v>1</v>
      </c>
      <c r="C375">
        <f ca="1">RANDBETWEEN(1,2)</f>
        <v>2</v>
      </c>
      <c r="D375">
        <f ca="1">RANDBETWEEN(1,2)</f>
        <v>1</v>
      </c>
      <c r="E375">
        <f ca="1">IF(OR(AND(A375=1,B375=2,C375=1),AND(A375=1,B375=2,C375=2,D375=2),AND(A375=1,B375=1),AND(A375=2,D375=1)),1,0)</f>
        <v>1</v>
      </c>
    </row>
    <row r="376" spans="1:5" ht="16.2" customHeight="1" x14ac:dyDescent="0.25">
      <c r="A376">
        <f ca="1">RANDBETWEEN(1,3)</f>
        <v>2</v>
      </c>
      <c r="B376">
        <f ca="1">RANDBETWEEN(1,3)</f>
        <v>2</v>
      </c>
      <c r="C376">
        <f ca="1">RANDBETWEEN(1,2)</f>
        <v>1</v>
      </c>
      <c r="D376">
        <f ca="1">RANDBETWEEN(1,2)</f>
        <v>1</v>
      </c>
      <c r="E376">
        <f ca="1">IF(OR(AND(A376=1,B376=2,C376=1),AND(A376=1,B376=2,C376=2,D376=2),AND(A376=1,B376=1),AND(A376=2,D376=1)),1,0)</f>
        <v>1</v>
      </c>
    </row>
    <row r="377" spans="1:5" ht="16.2" customHeight="1" x14ac:dyDescent="0.25">
      <c r="A377">
        <f ca="1">RANDBETWEEN(1,3)</f>
        <v>3</v>
      </c>
      <c r="B377">
        <f ca="1">RANDBETWEEN(1,3)</f>
        <v>2</v>
      </c>
      <c r="C377">
        <f ca="1">RANDBETWEEN(1,2)</f>
        <v>1</v>
      </c>
      <c r="D377">
        <f ca="1">RANDBETWEEN(1,2)</f>
        <v>2</v>
      </c>
      <c r="E377">
        <f ca="1">IF(OR(AND(A377=1,B377=2,C377=1),AND(A377=1,B377=2,C377=2,D377=2),AND(A377=1,B377=1),AND(A377=2,D377=1)),1,0)</f>
        <v>0</v>
      </c>
    </row>
    <row r="378" spans="1:5" ht="16.2" customHeight="1" x14ac:dyDescent="0.25">
      <c r="A378">
        <f ca="1">RANDBETWEEN(1,3)</f>
        <v>2</v>
      </c>
      <c r="B378">
        <f ca="1">RANDBETWEEN(1,3)</f>
        <v>2</v>
      </c>
      <c r="C378">
        <f ca="1">RANDBETWEEN(1,2)</f>
        <v>2</v>
      </c>
      <c r="D378">
        <f ca="1">RANDBETWEEN(1,2)</f>
        <v>2</v>
      </c>
      <c r="E378">
        <f ca="1">IF(OR(AND(A378=1,B378=2,C378=1),AND(A378=1,B378=2,C378=2,D378=2),AND(A378=1,B378=1),AND(A378=2,D378=1)),1,0)</f>
        <v>0</v>
      </c>
    </row>
    <row r="379" spans="1:5" ht="16.2" customHeight="1" x14ac:dyDescent="0.25">
      <c r="A379">
        <f ca="1">RANDBETWEEN(1,3)</f>
        <v>1</v>
      </c>
      <c r="B379">
        <f ca="1">RANDBETWEEN(1,3)</f>
        <v>2</v>
      </c>
      <c r="C379">
        <f ca="1">RANDBETWEEN(1,2)</f>
        <v>2</v>
      </c>
      <c r="D379">
        <f ca="1">RANDBETWEEN(1,2)</f>
        <v>2</v>
      </c>
      <c r="E379">
        <f ca="1">IF(OR(AND(A379=1,B379=2,C379=1),AND(A379=1,B379=2,C379=2,D379=2),AND(A379=1,B379=1),AND(A379=2,D379=1)),1,0)</f>
        <v>1</v>
      </c>
    </row>
    <row r="380" spans="1:5" ht="16.2" customHeight="1" x14ac:dyDescent="0.25">
      <c r="A380">
        <f ca="1">RANDBETWEEN(1,3)</f>
        <v>3</v>
      </c>
      <c r="B380">
        <f ca="1">RANDBETWEEN(1,3)</f>
        <v>1</v>
      </c>
      <c r="C380">
        <f ca="1">RANDBETWEEN(1,2)</f>
        <v>2</v>
      </c>
      <c r="D380">
        <f ca="1">RANDBETWEEN(1,2)</f>
        <v>2</v>
      </c>
      <c r="E380">
        <f ca="1">IF(OR(AND(A380=1,B380=2,C380=1),AND(A380=1,B380=2,C380=2,D380=2),AND(A380=1,B380=1),AND(A380=2,D380=1)),1,0)</f>
        <v>0</v>
      </c>
    </row>
    <row r="381" spans="1:5" ht="16.2" customHeight="1" x14ac:dyDescent="0.25">
      <c r="A381">
        <f ca="1">RANDBETWEEN(1,3)</f>
        <v>2</v>
      </c>
      <c r="B381">
        <f ca="1">RANDBETWEEN(1,3)</f>
        <v>2</v>
      </c>
      <c r="C381">
        <f ca="1">RANDBETWEEN(1,2)</f>
        <v>2</v>
      </c>
      <c r="D381">
        <f ca="1">RANDBETWEEN(1,2)</f>
        <v>1</v>
      </c>
      <c r="E381">
        <f ca="1">IF(OR(AND(A381=1,B381=2,C381=1),AND(A381=1,B381=2,C381=2,D381=2),AND(A381=1,B381=1),AND(A381=2,D381=1)),1,0)</f>
        <v>1</v>
      </c>
    </row>
    <row r="382" spans="1:5" ht="16.2" customHeight="1" x14ac:dyDescent="0.25">
      <c r="A382">
        <f ca="1">RANDBETWEEN(1,3)</f>
        <v>1</v>
      </c>
      <c r="B382">
        <f ca="1">RANDBETWEEN(1,3)</f>
        <v>3</v>
      </c>
      <c r="C382">
        <f ca="1">RANDBETWEEN(1,2)</f>
        <v>2</v>
      </c>
      <c r="D382">
        <f ca="1">RANDBETWEEN(1,2)</f>
        <v>2</v>
      </c>
      <c r="E382">
        <f ca="1">IF(OR(AND(A382=1,B382=2,C382=1),AND(A382=1,B382=2,C382=2,D382=2),AND(A382=1,B382=1),AND(A382=2,D382=1)),1,0)</f>
        <v>0</v>
      </c>
    </row>
    <row r="383" spans="1:5" ht="16.2" customHeight="1" x14ac:dyDescent="0.25">
      <c r="A383">
        <f ca="1">RANDBETWEEN(1,3)</f>
        <v>2</v>
      </c>
      <c r="B383">
        <f ca="1">RANDBETWEEN(1,3)</f>
        <v>3</v>
      </c>
      <c r="C383">
        <f ca="1">RANDBETWEEN(1,2)</f>
        <v>2</v>
      </c>
      <c r="D383">
        <f ca="1">RANDBETWEEN(1,2)</f>
        <v>1</v>
      </c>
      <c r="E383">
        <f ca="1">IF(OR(AND(A383=1,B383=2,C383=1),AND(A383=1,B383=2,C383=2,D383=2),AND(A383=1,B383=1),AND(A383=2,D383=1)),1,0)</f>
        <v>1</v>
      </c>
    </row>
    <row r="384" spans="1:5" ht="16.2" customHeight="1" x14ac:dyDescent="0.25">
      <c r="A384">
        <f ca="1">RANDBETWEEN(1,3)</f>
        <v>2</v>
      </c>
      <c r="B384">
        <f ca="1">RANDBETWEEN(1,3)</f>
        <v>3</v>
      </c>
      <c r="C384">
        <f ca="1">RANDBETWEEN(1,2)</f>
        <v>2</v>
      </c>
      <c r="D384">
        <f ca="1">RANDBETWEEN(1,2)</f>
        <v>2</v>
      </c>
      <c r="E384">
        <f ca="1">IF(OR(AND(A384=1,B384=2,C384=1),AND(A384=1,B384=2,C384=2,D384=2),AND(A384=1,B384=1),AND(A384=2,D384=1)),1,0)</f>
        <v>0</v>
      </c>
    </row>
    <row r="385" spans="1:5" ht="16.2" customHeight="1" x14ac:dyDescent="0.25">
      <c r="A385">
        <f ca="1">RANDBETWEEN(1,3)</f>
        <v>1</v>
      </c>
      <c r="B385">
        <f ca="1">RANDBETWEEN(1,3)</f>
        <v>3</v>
      </c>
      <c r="C385">
        <f ca="1">RANDBETWEEN(1,2)</f>
        <v>2</v>
      </c>
      <c r="D385">
        <f ca="1">RANDBETWEEN(1,2)</f>
        <v>2</v>
      </c>
      <c r="E385">
        <f ca="1">IF(OR(AND(A385=1,B385=2,C385=1),AND(A385=1,B385=2,C385=2,D385=2),AND(A385=1,B385=1),AND(A385=2,D385=1)),1,0)</f>
        <v>0</v>
      </c>
    </row>
    <row r="386" spans="1:5" ht="16.2" customHeight="1" x14ac:dyDescent="0.25">
      <c r="A386">
        <f ca="1">RANDBETWEEN(1,3)</f>
        <v>1</v>
      </c>
      <c r="B386">
        <f ca="1">RANDBETWEEN(1,3)</f>
        <v>1</v>
      </c>
      <c r="C386">
        <f ca="1">RANDBETWEEN(1,2)</f>
        <v>1</v>
      </c>
      <c r="D386">
        <f ca="1">RANDBETWEEN(1,2)</f>
        <v>2</v>
      </c>
      <c r="E386">
        <f ca="1">IF(OR(AND(A386=1,B386=2,C386=1),AND(A386=1,B386=2,C386=2,D386=2),AND(A386=1,B386=1),AND(A386=2,D386=1)),1,0)</f>
        <v>1</v>
      </c>
    </row>
    <row r="387" spans="1:5" ht="16.2" customHeight="1" x14ac:dyDescent="0.25">
      <c r="A387">
        <f ca="1">RANDBETWEEN(1,3)</f>
        <v>1</v>
      </c>
      <c r="B387">
        <f ca="1">RANDBETWEEN(1,3)</f>
        <v>1</v>
      </c>
      <c r="C387">
        <f ca="1">RANDBETWEEN(1,2)</f>
        <v>1</v>
      </c>
      <c r="D387">
        <f ca="1">RANDBETWEEN(1,2)</f>
        <v>2</v>
      </c>
      <c r="E387">
        <f ca="1">IF(OR(AND(A387=1,B387=2,C387=1),AND(A387=1,B387=2,C387=2,D387=2),AND(A387=1,B387=1),AND(A387=2,D387=1)),1,0)</f>
        <v>1</v>
      </c>
    </row>
    <row r="388" spans="1:5" ht="16.2" customHeight="1" x14ac:dyDescent="0.25">
      <c r="A388">
        <f ca="1">RANDBETWEEN(1,3)</f>
        <v>2</v>
      </c>
      <c r="B388">
        <f ca="1">RANDBETWEEN(1,3)</f>
        <v>3</v>
      </c>
      <c r="C388">
        <f ca="1">RANDBETWEEN(1,2)</f>
        <v>2</v>
      </c>
      <c r="D388">
        <f ca="1">RANDBETWEEN(1,2)</f>
        <v>1</v>
      </c>
      <c r="E388">
        <f ca="1">IF(OR(AND(A388=1,B388=2,C388=1),AND(A388=1,B388=2,C388=2,D388=2),AND(A388=1,B388=1),AND(A388=2,D388=1)),1,0)</f>
        <v>1</v>
      </c>
    </row>
    <row r="389" spans="1:5" ht="16.2" customHeight="1" x14ac:dyDescent="0.25">
      <c r="A389">
        <f ca="1">RANDBETWEEN(1,3)</f>
        <v>3</v>
      </c>
      <c r="B389">
        <f ca="1">RANDBETWEEN(1,3)</f>
        <v>3</v>
      </c>
      <c r="C389">
        <f ca="1">RANDBETWEEN(1,2)</f>
        <v>1</v>
      </c>
      <c r="D389">
        <f ca="1">RANDBETWEEN(1,2)</f>
        <v>2</v>
      </c>
      <c r="E389">
        <f ca="1">IF(OR(AND(A389=1,B389=2,C389=1),AND(A389=1,B389=2,C389=2,D389=2),AND(A389=1,B389=1),AND(A389=2,D389=1)),1,0)</f>
        <v>0</v>
      </c>
    </row>
    <row r="390" spans="1:5" ht="16.2" customHeight="1" x14ac:dyDescent="0.25">
      <c r="A390">
        <f ca="1">RANDBETWEEN(1,3)</f>
        <v>2</v>
      </c>
      <c r="B390">
        <f ca="1">RANDBETWEEN(1,3)</f>
        <v>2</v>
      </c>
      <c r="C390">
        <f ca="1">RANDBETWEEN(1,2)</f>
        <v>2</v>
      </c>
      <c r="D390">
        <f ca="1">RANDBETWEEN(1,2)</f>
        <v>2</v>
      </c>
      <c r="E390">
        <f ca="1">IF(OR(AND(A390=1,B390=2,C390=1),AND(A390=1,B390=2,C390=2,D390=2),AND(A390=1,B390=1),AND(A390=2,D390=1)),1,0)</f>
        <v>0</v>
      </c>
    </row>
    <row r="391" spans="1:5" ht="16.2" customHeight="1" x14ac:dyDescent="0.25">
      <c r="A391">
        <f ca="1">RANDBETWEEN(1,3)</f>
        <v>3</v>
      </c>
      <c r="B391">
        <f ca="1">RANDBETWEEN(1,3)</f>
        <v>2</v>
      </c>
      <c r="C391">
        <f ca="1">RANDBETWEEN(1,2)</f>
        <v>2</v>
      </c>
      <c r="D391">
        <f ca="1">RANDBETWEEN(1,2)</f>
        <v>2</v>
      </c>
      <c r="E391">
        <f ca="1">IF(OR(AND(A391=1,B391=2,C391=1),AND(A391=1,B391=2,C391=2,D391=2),AND(A391=1,B391=1),AND(A391=2,D391=1)),1,0)</f>
        <v>0</v>
      </c>
    </row>
    <row r="392" spans="1:5" ht="16.2" customHeight="1" x14ac:dyDescent="0.25">
      <c r="A392">
        <f ca="1">RANDBETWEEN(1,3)</f>
        <v>1</v>
      </c>
      <c r="B392">
        <f ca="1">RANDBETWEEN(1,3)</f>
        <v>3</v>
      </c>
      <c r="C392">
        <f ca="1">RANDBETWEEN(1,2)</f>
        <v>2</v>
      </c>
      <c r="D392">
        <f ca="1">RANDBETWEEN(1,2)</f>
        <v>2</v>
      </c>
      <c r="E392">
        <f ca="1">IF(OR(AND(A392=1,B392=2,C392=1),AND(A392=1,B392=2,C392=2,D392=2),AND(A392=1,B392=1),AND(A392=2,D392=1)),1,0)</f>
        <v>0</v>
      </c>
    </row>
    <row r="393" spans="1:5" ht="16.2" customHeight="1" x14ac:dyDescent="0.25">
      <c r="A393">
        <f ca="1">RANDBETWEEN(1,3)</f>
        <v>3</v>
      </c>
      <c r="B393">
        <f ca="1">RANDBETWEEN(1,3)</f>
        <v>1</v>
      </c>
      <c r="C393">
        <f ca="1">RANDBETWEEN(1,2)</f>
        <v>1</v>
      </c>
      <c r="D393">
        <f ca="1">RANDBETWEEN(1,2)</f>
        <v>2</v>
      </c>
      <c r="E393">
        <f ca="1">IF(OR(AND(A393=1,B393=2,C393=1),AND(A393=1,B393=2,C393=2,D393=2),AND(A393=1,B393=1),AND(A393=2,D393=1)),1,0)</f>
        <v>0</v>
      </c>
    </row>
    <row r="394" spans="1:5" ht="16.2" customHeight="1" x14ac:dyDescent="0.25">
      <c r="A394">
        <f ca="1">RANDBETWEEN(1,3)</f>
        <v>2</v>
      </c>
      <c r="B394">
        <f ca="1">RANDBETWEEN(1,3)</f>
        <v>1</v>
      </c>
      <c r="C394">
        <f ca="1">RANDBETWEEN(1,2)</f>
        <v>2</v>
      </c>
      <c r="D394">
        <f ca="1">RANDBETWEEN(1,2)</f>
        <v>2</v>
      </c>
      <c r="E394">
        <f ca="1">IF(OR(AND(A394=1,B394=2,C394=1),AND(A394=1,B394=2,C394=2,D394=2),AND(A394=1,B394=1),AND(A394=2,D394=1)),1,0)</f>
        <v>0</v>
      </c>
    </row>
    <row r="395" spans="1:5" ht="16.2" customHeight="1" x14ac:dyDescent="0.25">
      <c r="A395">
        <f ca="1">RANDBETWEEN(1,3)</f>
        <v>2</v>
      </c>
      <c r="B395">
        <f ca="1">RANDBETWEEN(1,3)</f>
        <v>1</v>
      </c>
      <c r="C395">
        <f ca="1">RANDBETWEEN(1,2)</f>
        <v>2</v>
      </c>
      <c r="D395">
        <f ca="1">RANDBETWEEN(1,2)</f>
        <v>2</v>
      </c>
      <c r="E395">
        <f ca="1">IF(OR(AND(A395=1,B395=2,C395=1),AND(A395=1,B395=2,C395=2,D395=2),AND(A395=1,B395=1),AND(A395=2,D395=1)),1,0)</f>
        <v>0</v>
      </c>
    </row>
    <row r="396" spans="1:5" ht="16.2" customHeight="1" x14ac:dyDescent="0.25">
      <c r="A396">
        <f ca="1">RANDBETWEEN(1,3)</f>
        <v>3</v>
      </c>
      <c r="B396">
        <f ca="1">RANDBETWEEN(1,3)</f>
        <v>3</v>
      </c>
      <c r="C396">
        <f ca="1">RANDBETWEEN(1,2)</f>
        <v>2</v>
      </c>
      <c r="D396">
        <f ca="1">RANDBETWEEN(1,2)</f>
        <v>2</v>
      </c>
      <c r="E396">
        <f ca="1">IF(OR(AND(A396=1,B396=2,C396=1),AND(A396=1,B396=2,C396=2,D396=2),AND(A396=1,B396=1),AND(A396=2,D396=1)),1,0)</f>
        <v>0</v>
      </c>
    </row>
    <row r="397" spans="1:5" ht="16.2" customHeight="1" x14ac:dyDescent="0.25">
      <c r="A397">
        <f ca="1">RANDBETWEEN(1,3)</f>
        <v>3</v>
      </c>
      <c r="B397">
        <f ca="1">RANDBETWEEN(1,3)</f>
        <v>3</v>
      </c>
      <c r="C397">
        <f ca="1">RANDBETWEEN(1,2)</f>
        <v>2</v>
      </c>
      <c r="D397">
        <f ca="1">RANDBETWEEN(1,2)</f>
        <v>1</v>
      </c>
      <c r="E397">
        <f ca="1">IF(OR(AND(A397=1,B397=2,C397=1),AND(A397=1,B397=2,C397=2,D397=2),AND(A397=1,B397=1),AND(A397=2,D397=1)),1,0)</f>
        <v>0</v>
      </c>
    </row>
    <row r="398" spans="1:5" ht="16.2" customHeight="1" x14ac:dyDescent="0.25">
      <c r="A398">
        <f ca="1">RANDBETWEEN(1,3)</f>
        <v>1</v>
      </c>
      <c r="B398">
        <f ca="1">RANDBETWEEN(1,3)</f>
        <v>2</v>
      </c>
      <c r="C398">
        <f ca="1">RANDBETWEEN(1,2)</f>
        <v>1</v>
      </c>
      <c r="D398">
        <f ca="1">RANDBETWEEN(1,2)</f>
        <v>2</v>
      </c>
      <c r="E398">
        <f ca="1">IF(OR(AND(A398=1,B398=2,C398=1),AND(A398=1,B398=2,C398=2,D398=2),AND(A398=1,B398=1),AND(A398=2,D398=1)),1,0)</f>
        <v>1</v>
      </c>
    </row>
    <row r="399" spans="1:5" ht="16.2" customHeight="1" x14ac:dyDescent="0.25">
      <c r="A399">
        <f ca="1">RANDBETWEEN(1,3)</f>
        <v>3</v>
      </c>
      <c r="B399">
        <f ca="1">RANDBETWEEN(1,3)</f>
        <v>2</v>
      </c>
      <c r="C399">
        <f ca="1">RANDBETWEEN(1,2)</f>
        <v>2</v>
      </c>
      <c r="D399">
        <f ca="1">RANDBETWEEN(1,2)</f>
        <v>1</v>
      </c>
      <c r="E399">
        <f ca="1">IF(OR(AND(A399=1,B399=2,C399=1),AND(A399=1,B399=2,C399=2,D399=2),AND(A399=1,B399=1),AND(A399=2,D399=1)),1,0)</f>
        <v>0</v>
      </c>
    </row>
    <row r="400" spans="1:5" ht="16.2" customHeight="1" x14ac:dyDescent="0.25">
      <c r="A400">
        <f ca="1">RANDBETWEEN(1,3)</f>
        <v>1</v>
      </c>
      <c r="B400">
        <f ca="1">RANDBETWEEN(1,3)</f>
        <v>1</v>
      </c>
      <c r="C400">
        <f ca="1">RANDBETWEEN(1,2)</f>
        <v>2</v>
      </c>
      <c r="D400">
        <f ca="1">RANDBETWEEN(1,2)</f>
        <v>1</v>
      </c>
      <c r="E400">
        <f ca="1">IF(OR(AND(A400=1,B400=2,C400=1),AND(A400=1,B400=2,C400=2,D400=2),AND(A400=1,B400=1),AND(A400=2,D400=1)),1,0)</f>
        <v>1</v>
      </c>
    </row>
    <row r="401" spans="1:5" ht="16.2" customHeight="1" x14ac:dyDescent="0.25">
      <c r="A401">
        <f ca="1">RANDBETWEEN(1,3)</f>
        <v>3</v>
      </c>
      <c r="B401">
        <f ca="1">RANDBETWEEN(1,3)</f>
        <v>1</v>
      </c>
      <c r="C401">
        <f ca="1">RANDBETWEEN(1,2)</f>
        <v>1</v>
      </c>
      <c r="D401">
        <f ca="1">RANDBETWEEN(1,2)</f>
        <v>1</v>
      </c>
      <c r="E401">
        <f ca="1">IF(OR(AND(A401=1,B401=2,C401=1),AND(A401=1,B401=2,C401=2,D401=2),AND(A401=1,B401=1),AND(A401=2,D401=1)),1,0)</f>
        <v>0</v>
      </c>
    </row>
    <row r="402" spans="1:5" ht="16.2" customHeight="1" x14ac:dyDescent="0.25">
      <c r="A402">
        <f ca="1">RANDBETWEEN(1,3)</f>
        <v>1</v>
      </c>
      <c r="B402">
        <f ca="1">RANDBETWEEN(1,3)</f>
        <v>2</v>
      </c>
      <c r="C402">
        <f ca="1">RANDBETWEEN(1,2)</f>
        <v>1</v>
      </c>
      <c r="D402">
        <f ca="1">RANDBETWEEN(1,2)</f>
        <v>1</v>
      </c>
      <c r="E402">
        <f ca="1">IF(OR(AND(A402=1,B402=2,C402=1),AND(A402=1,B402=2,C402=2,D402=2),AND(A402=1,B402=1),AND(A402=2,D402=1)),1,0)</f>
        <v>1</v>
      </c>
    </row>
    <row r="403" spans="1:5" ht="16.2" customHeight="1" x14ac:dyDescent="0.25">
      <c r="A403">
        <f ca="1">RANDBETWEEN(1,3)</f>
        <v>1</v>
      </c>
      <c r="B403">
        <f ca="1">RANDBETWEEN(1,3)</f>
        <v>2</v>
      </c>
      <c r="C403">
        <f ca="1">RANDBETWEEN(1,2)</f>
        <v>2</v>
      </c>
      <c r="D403">
        <f ca="1">RANDBETWEEN(1,2)</f>
        <v>1</v>
      </c>
      <c r="E403">
        <f ca="1">IF(OR(AND(A403=1,B403=2,C403=1),AND(A403=1,B403=2,C403=2,D403=2),AND(A403=1,B403=1),AND(A403=2,D403=1)),1,0)</f>
        <v>0</v>
      </c>
    </row>
    <row r="404" spans="1:5" ht="16.2" customHeight="1" x14ac:dyDescent="0.25">
      <c r="A404">
        <f ca="1">RANDBETWEEN(1,3)</f>
        <v>3</v>
      </c>
      <c r="B404">
        <f ca="1">RANDBETWEEN(1,3)</f>
        <v>3</v>
      </c>
      <c r="C404">
        <f ca="1">RANDBETWEEN(1,2)</f>
        <v>2</v>
      </c>
      <c r="D404">
        <f ca="1">RANDBETWEEN(1,2)</f>
        <v>1</v>
      </c>
      <c r="E404">
        <f ca="1">IF(OR(AND(A404=1,B404=2,C404=1),AND(A404=1,B404=2,C404=2,D404=2),AND(A404=1,B404=1),AND(A404=2,D404=1)),1,0)</f>
        <v>0</v>
      </c>
    </row>
    <row r="405" spans="1:5" ht="16.2" customHeight="1" x14ac:dyDescent="0.25">
      <c r="A405">
        <f ca="1">RANDBETWEEN(1,3)</f>
        <v>2</v>
      </c>
      <c r="B405">
        <f ca="1">RANDBETWEEN(1,3)</f>
        <v>3</v>
      </c>
      <c r="C405">
        <f ca="1">RANDBETWEEN(1,2)</f>
        <v>2</v>
      </c>
      <c r="D405">
        <f ca="1">RANDBETWEEN(1,2)</f>
        <v>2</v>
      </c>
      <c r="E405">
        <f ca="1">IF(OR(AND(A405=1,B405=2,C405=1),AND(A405=1,B405=2,C405=2,D405=2),AND(A405=1,B405=1),AND(A405=2,D405=1)),1,0)</f>
        <v>0</v>
      </c>
    </row>
    <row r="406" spans="1:5" ht="16.2" customHeight="1" x14ac:dyDescent="0.25">
      <c r="A406">
        <f ca="1">RANDBETWEEN(1,3)</f>
        <v>3</v>
      </c>
      <c r="B406">
        <f ca="1">RANDBETWEEN(1,3)</f>
        <v>1</v>
      </c>
      <c r="C406">
        <f ca="1">RANDBETWEEN(1,2)</f>
        <v>1</v>
      </c>
      <c r="D406">
        <f ca="1">RANDBETWEEN(1,2)</f>
        <v>2</v>
      </c>
      <c r="E406">
        <f ca="1">IF(OR(AND(A406=1,B406=2,C406=1),AND(A406=1,B406=2,C406=2,D406=2),AND(A406=1,B406=1),AND(A406=2,D406=1)),1,0)</f>
        <v>0</v>
      </c>
    </row>
    <row r="407" spans="1:5" ht="16.2" customHeight="1" x14ac:dyDescent="0.25">
      <c r="A407">
        <f ca="1">RANDBETWEEN(1,3)</f>
        <v>2</v>
      </c>
      <c r="B407">
        <f ca="1">RANDBETWEEN(1,3)</f>
        <v>2</v>
      </c>
      <c r="C407">
        <f ca="1">RANDBETWEEN(1,2)</f>
        <v>1</v>
      </c>
      <c r="D407">
        <f ca="1">RANDBETWEEN(1,2)</f>
        <v>2</v>
      </c>
      <c r="E407">
        <f ca="1">IF(OR(AND(A407=1,B407=2,C407=1),AND(A407=1,B407=2,C407=2,D407=2),AND(A407=1,B407=1),AND(A407=2,D407=1)),1,0)</f>
        <v>0</v>
      </c>
    </row>
    <row r="408" spans="1:5" ht="16.2" customHeight="1" x14ac:dyDescent="0.25">
      <c r="A408">
        <f ca="1">RANDBETWEEN(1,3)</f>
        <v>3</v>
      </c>
      <c r="B408">
        <f ca="1">RANDBETWEEN(1,3)</f>
        <v>1</v>
      </c>
      <c r="C408">
        <f ca="1">RANDBETWEEN(1,2)</f>
        <v>2</v>
      </c>
      <c r="D408">
        <f ca="1">RANDBETWEEN(1,2)</f>
        <v>1</v>
      </c>
      <c r="E408">
        <f ca="1">IF(OR(AND(A408=1,B408=2,C408=1),AND(A408=1,B408=2,C408=2,D408=2),AND(A408=1,B408=1),AND(A408=2,D408=1)),1,0)</f>
        <v>0</v>
      </c>
    </row>
    <row r="409" spans="1:5" ht="16.2" customHeight="1" x14ac:dyDescent="0.25">
      <c r="A409">
        <f ca="1">RANDBETWEEN(1,3)</f>
        <v>1</v>
      </c>
      <c r="B409">
        <f ca="1">RANDBETWEEN(1,3)</f>
        <v>2</v>
      </c>
      <c r="C409">
        <f ca="1">RANDBETWEEN(1,2)</f>
        <v>1</v>
      </c>
      <c r="D409">
        <f ca="1">RANDBETWEEN(1,2)</f>
        <v>2</v>
      </c>
      <c r="E409">
        <f ca="1">IF(OR(AND(A409=1,B409=2,C409=1),AND(A409=1,B409=2,C409=2,D409=2),AND(A409=1,B409=1),AND(A409=2,D409=1)),1,0)</f>
        <v>1</v>
      </c>
    </row>
    <row r="410" spans="1:5" ht="16.2" customHeight="1" x14ac:dyDescent="0.25">
      <c r="A410">
        <f ca="1">RANDBETWEEN(1,3)</f>
        <v>2</v>
      </c>
      <c r="B410">
        <f ca="1">RANDBETWEEN(1,3)</f>
        <v>2</v>
      </c>
      <c r="C410">
        <f ca="1">RANDBETWEEN(1,2)</f>
        <v>2</v>
      </c>
      <c r="D410">
        <f ca="1">RANDBETWEEN(1,2)</f>
        <v>1</v>
      </c>
      <c r="E410">
        <f ca="1">IF(OR(AND(A410=1,B410=2,C410=1),AND(A410=1,B410=2,C410=2,D410=2),AND(A410=1,B410=1),AND(A410=2,D410=1)),1,0)</f>
        <v>1</v>
      </c>
    </row>
    <row r="411" spans="1:5" ht="16.2" customHeight="1" x14ac:dyDescent="0.25">
      <c r="A411">
        <f ca="1">RANDBETWEEN(1,3)</f>
        <v>3</v>
      </c>
      <c r="B411">
        <f ca="1">RANDBETWEEN(1,3)</f>
        <v>2</v>
      </c>
      <c r="C411">
        <f ca="1">RANDBETWEEN(1,2)</f>
        <v>1</v>
      </c>
      <c r="D411">
        <f ca="1">RANDBETWEEN(1,2)</f>
        <v>2</v>
      </c>
      <c r="E411">
        <f ca="1">IF(OR(AND(A411=1,B411=2,C411=1),AND(A411=1,B411=2,C411=2,D411=2),AND(A411=1,B411=1),AND(A411=2,D411=1)),1,0)</f>
        <v>0</v>
      </c>
    </row>
    <row r="412" spans="1:5" ht="16.2" customHeight="1" x14ac:dyDescent="0.25">
      <c r="A412">
        <f ca="1">RANDBETWEEN(1,3)</f>
        <v>2</v>
      </c>
      <c r="B412">
        <f ca="1">RANDBETWEEN(1,3)</f>
        <v>3</v>
      </c>
      <c r="C412">
        <f ca="1">RANDBETWEEN(1,2)</f>
        <v>1</v>
      </c>
      <c r="D412">
        <f ca="1">RANDBETWEEN(1,2)</f>
        <v>1</v>
      </c>
      <c r="E412">
        <f ca="1">IF(OR(AND(A412=1,B412=2,C412=1),AND(A412=1,B412=2,C412=2,D412=2),AND(A412=1,B412=1),AND(A412=2,D412=1)),1,0)</f>
        <v>1</v>
      </c>
    </row>
    <row r="413" spans="1:5" ht="16.2" customHeight="1" x14ac:dyDescent="0.25">
      <c r="A413">
        <f ca="1">RANDBETWEEN(1,3)</f>
        <v>3</v>
      </c>
      <c r="B413">
        <f ca="1">RANDBETWEEN(1,3)</f>
        <v>3</v>
      </c>
      <c r="C413">
        <f ca="1">RANDBETWEEN(1,2)</f>
        <v>2</v>
      </c>
      <c r="D413">
        <f ca="1">RANDBETWEEN(1,2)</f>
        <v>2</v>
      </c>
      <c r="E413">
        <f ca="1">IF(OR(AND(A413=1,B413=2,C413=1),AND(A413=1,B413=2,C413=2,D413=2),AND(A413=1,B413=1),AND(A413=2,D413=1)),1,0)</f>
        <v>0</v>
      </c>
    </row>
    <row r="414" spans="1:5" ht="16.2" customHeight="1" x14ac:dyDescent="0.25">
      <c r="A414">
        <f ca="1">RANDBETWEEN(1,3)</f>
        <v>3</v>
      </c>
      <c r="B414">
        <f ca="1">RANDBETWEEN(1,3)</f>
        <v>3</v>
      </c>
      <c r="C414">
        <f ca="1">RANDBETWEEN(1,2)</f>
        <v>2</v>
      </c>
      <c r="D414">
        <f ca="1">RANDBETWEEN(1,2)</f>
        <v>1</v>
      </c>
      <c r="E414">
        <f ca="1">IF(OR(AND(A414=1,B414=2,C414=1),AND(A414=1,B414=2,C414=2,D414=2),AND(A414=1,B414=1),AND(A414=2,D414=1)),1,0)</f>
        <v>0</v>
      </c>
    </row>
    <row r="415" spans="1:5" ht="16.2" customHeight="1" x14ac:dyDescent="0.25">
      <c r="A415">
        <f ca="1">RANDBETWEEN(1,3)</f>
        <v>1</v>
      </c>
      <c r="B415">
        <f ca="1">RANDBETWEEN(1,3)</f>
        <v>1</v>
      </c>
      <c r="C415">
        <f ca="1">RANDBETWEEN(1,2)</f>
        <v>2</v>
      </c>
      <c r="D415">
        <f ca="1">RANDBETWEEN(1,2)</f>
        <v>2</v>
      </c>
      <c r="E415">
        <f ca="1">IF(OR(AND(A415=1,B415=2,C415=1),AND(A415=1,B415=2,C415=2,D415=2),AND(A415=1,B415=1),AND(A415=2,D415=1)),1,0)</f>
        <v>1</v>
      </c>
    </row>
    <row r="416" spans="1:5" ht="16.2" customHeight="1" x14ac:dyDescent="0.25">
      <c r="A416">
        <f ca="1">RANDBETWEEN(1,3)</f>
        <v>3</v>
      </c>
      <c r="B416">
        <f ca="1">RANDBETWEEN(1,3)</f>
        <v>3</v>
      </c>
      <c r="C416">
        <f ca="1">RANDBETWEEN(1,2)</f>
        <v>2</v>
      </c>
      <c r="D416">
        <f ca="1">RANDBETWEEN(1,2)</f>
        <v>1</v>
      </c>
      <c r="E416">
        <f ca="1">IF(OR(AND(A416=1,B416=2,C416=1),AND(A416=1,B416=2,C416=2,D416=2),AND(A416=1,B416=1),AND(A416=2,D416=1)),1,0)</f>
        <v>0</v>
      </c>
    </row>
    <row r="417" spans="1:5" ht="16.2" customHeight="1" x14ac:dyDescent="0.25">
      <c r="A417">
        <f ca="1">RANDBETWEEN(1,3)</f>
        <v>2</v>
      </c>
      <c r="B417">
        <f ca="1">RANDBETWEEN(1,3)</f>
        <v>2</v>
      </c>
      <c r="C417">
        <f ca="1">RANDBETWEEN(1,2)</f>
        <v>1</v>
      </c>
      <c r="D417">
        <f ca="1">RANDBETWEEN(1,2)</f>
        <v>2</v>
      </c>
      <c r="E417">
        <f ca="1">IF(OR(AND(A417=1,B417=2,C417=1),AND(A417=1,B417=2,C417=2,D417=2),AND(A417=1,B417=1),AND(A417=2,D417=1)),1,0)</f>
        <v>0</v>
      </c>
    </row>
    <row r="418" spans="1:5" ht="16.2" customHeight="1" x14ac:dyDescent="0.25">
      <c r="A418">
        <f ca="1">RANDBETWEEN(1,3)</f>
        <v>2</v>
      </c>
      <c r="B418">
        <f ca="1">RANDBETWEEN(1,3)</f>
        <v>3</v>
      </c>
      <c r="C418">
        <f ca="1">RANDBETWEEN(1,2)</f>
        <v>2</v>
      </c>
      <c r="D418">
        <f ca="1">RANDBETWEEN(1,2)</f>
        <v>2</v>
      </c>
      <c r="E418">
        <f ca="1">IF(OR(AND(A418=1,B418=2,C418=1),AND(A418=1,B418=2,C418=2,D418=2),AND(A418=1,B418=1),AND(A418=2,D418=1)),1,0)</f>
        <v>0</v>
      </c>
    </row>
    <row r="419" spans="1:5" ht="16.2" customHeight="1" x14ac:dyDescent="0.25">
      <c r="A419">
        <f ca="1">RANDBETWEEN(1,3)</f>
        <v>2</v>
      </c>
      <c r="B419">
        <f ca="1">RANDBETWEEN(1,3)</f>
        <v>2</v>
      </c>
      <c r="C419">
        <f ca="1">RANDBETWEEN(1,2)</f>
        <v>1</v>
      </c>
      <c r="D419">
        <f ca="1">RANDBETWEEN(1,2)</f>
        <v>1</v>
      </c>
      <c r="E419">
        <f ca="1">IF(OR(AND(A419=1,B419=2,C419=1),AND(A419=1,B419=2,C419=2,D419=2),AND(A419=1,B419=1),AND(A419=2,D419=1)),1,0)</f>
        <v>1</v>
      </c>
    </row>
    <row r="420" spans="1:5" ht="16.2" customHeight="1" x14ac:dyDescent="0.25">
      <c r="A420">
        <f ca="1">RANDBETWEEN(1,3)</f>
        <v>2</v>
      </c>
      <c r="B420">
        <f ca="1">RANDBETWEEN(1,3)</f>
        <v>2</v>
      </c>
      <c r="C420">
        <f ca="1">RANDBETWEEN(1,2)</f>
        <v>2</v>
      </c>
      <c r="D420">
        <f ca="1">RANDBETWEEN(1,2)</f>
        <v>1</v>
      </c>
      <c r="E420">
        <f ca="1">IF(OR(AND(A420=1,B420=2,C420=1),AND(A420=1,B420=2,C420=2,D420=2),AND(A420=1,B420=1),AND(A420=2,D420=1)),1,0)</f>
        <v>1</v>
      </c>
    </row>
    <row r="421" spans="1:5" ht="16.2" customHeight="1" x14ac:dyDescent="0.25">
      <c r="A421">
        <f ca="1">RANDBETWEEN(1,3)</f>
        <v>3</v>
      </c>
      <c r="B421">
        <f ca="1">RANDBETWEEN(1,3)</f>
        <v>1</v>
      </c>
      <c r="C421">
        <f ca="1">RANDBETWEEN(1,2)</f>
        <v>2</v>
      </c>
      <c r="D421">
        <f ca="1">RANDBETWEEN(1,2)</f>
        <v>2</v>
      </c>
      <c r="E421">
        <f ca="1">IF(OR(AND(A421=1,B421=2,C421=1),AND(A421=1,B421=2,C421=2,D421=2),AND(A421=1,B421=1),AND(A421=2,D421=1)),1,0)</f>
        <v>0</v>
      </c>
    </row>
    <row r="422" spans="1:5" ht="16.2" customHeight="1" x14ac:dyDescent="0.25">
      <c r="A422">
        <f ca="1">RANDBETWEEN(1,3)</f>
        <v>1</v>
      </c>
      <c r="B422">
        <f ca="1">RANDBETWEEN(1,3)</f>
        <v>2</v>
      </c>
      <c r="C422">
        <f ca="1">RANDBETWEEN(1,2)</f>
        <v>1</v>
      </c>
      <c r="D422">
        <f ca="1">RANDBETWEEN(1,2)</f>
        <v>2</v>
      </c>
      <c r="E422">
        <f ca="1">IF(OR(AND(A422=1,B422=2,C422=1),AND(A422=1,B422=2,C422=2,D422=2),AND(A422=1,B422=1),AND(A422=2,D422=1)),1,0)</f>
        <v>1</v>
      </c>
    </row>
    <row r="423" spans="1:5" ht="16.2" customHeight="1" x14ac:dyDescent="0.25">
      <c r="A423">
        <f ca="1">RANDBETWEEN(1,3)</f>
        <v>1</v>
      </c>
      <c r="B423">
        <f ca="1">RANDBETWEEN(1,3)</f>
        <v>2</v>
      </c>
      <c r="C423">
        <f ca="1">RANDBETWEEN(1,2)</f>
        <v>1</v>
      </c>
      <c r="D423">
        <f ca="1">RANDBETWEEN(1,2)</f>
        <v>1</v>
      </c>
      <c r="E423">
        <f ca="1">IF(OR(AND(A423=1,B423=2,C423=1),AND(A423=1,B423=2,C423=2,D423=2),AND(A423=1,B423=1),AND(A423=2,D423=1)),1,0)</f>
        <v>1</v>
      </c>
    </row>
    <row r="424" spans="1:5" ht="16.2" customHeight="1" x14ac:dyDescent="0.25">
      <c r="A424">
        <f ca="1">RANDBETWEEN(1,3)</f>
        <v>3</v>
      </c>
      <c r="B424">
        <f ca="1">RANDBETWEEN(1,3)</f>
        <v>2</v>
      </c>
      <c r="C424">
        <f ca="1">RANDBETWEEN(1,2)</f>
        <v>2</v>
      </c>
      <c r="D424">
        <f ca="1">RANDBETWEEN(1,2)</f>
        <v>1</v>
      </c>
      <c r="E424">
        <f ca="1">IF(OR(AND(A424=1,B424=2,C424=1),AND(A424=1,B424=2,C424=2,D424=2),AND(A424=1,B424=1),AND(A424=2,D424=1)),1,0)</f>
        <v>0</v>
      </c>
    </row>
    <row r="425" spans="1:5" ht="16.2" customHeight="1" x14ac:dyDescent="0.25">
      <c r="A425">
        <f ca="1">RANDBETWEEN(1,3)</f>
        <v>2</v>
      </c>
      <c r="B425">
        <f ca="1">RANDBETWEEN(1,3)</f>
        <v>3</v>
      </c>
      <c r="C425">
        <f ca="1">RANDBETWEEN(1,2)</f>
        <v>2</v>
      </c>
      <c r="D425">
        <f ca="1">RANDBETWEEN(1,2)</f>
        <v>2</v>
      </c>
      <c r="E425">
        <f ca="1">IF(OR(AND(A425=1,B425=2,C425=1),AND(A425=1,B425=2,C425=2,D425=2),AND(A425=1,B425=1),AND(A425=2,D425=1)),1,0)</f>
        <v>0</v>
      </c>
    </row>
    <row r="426" spans="1:5" ht="16.2" customHeight="1" x14ac:dyDescent="0.25">
      <c r="A426">
        <f ca="1">RANDBETWEEN(1,3)</f>
        <v>2</v>
      </c>
      <c r="B426">
        <f ca="1">RANDBETWEEN(1,3)</f>
        <v>1</v>
      </c>
      <c r="C426">
        <f ca="1">RANDBETWEEN(1,2)</f>
        <v>1</v>
      </c>
      <c r="D426">
        <f ca="1">RANDBETWEEN(1,2)</f>
        <v>1</v>
      </c>
      <c r="E426">
        <f ca="1">IF(OR(AND(A426=1,B426=2,C426=1),AND(A426=1,B426=2,C426=2,D426=2),AND(A426=1,B426=1),AND(A426=2,D426=1)),1,0)</f>
        <v>1</v>
      </c>
    </row>
    <row r="427" spans="1:5" ht="16.2" customHeight="1" x14ac:dyDescent="0.25">
      <c r="A427">
        <f ca="1">RANDBETWEEN(1,3)</f>
        <v>3</v>
      </c>
      <c r="B427">
        <f ca="1">RANDBETWEEN(1,3)</f>
        <v>1</v>
      </c>
      <c r="C427">
        <f ca="1">RANDBETWEEN(1,2)</f>
        <v>1</v>
      </c>
      <c r="D427">
        <f ca="1">RANDBETWEEN(1,2)</f>
        <v>1</v>
      </c>
      <c r="E427">
        <f ca="1">IF(OR(AND(A427=1,B427=2,C427=1),AND(A427=1,B427=2,C427=2,D427=2),AND(A427=1,B427=1),AND(A427=2,D427=1)),1,0)</f>
        <v>0</v>
      </c>
    </row>
    <row r="428" spans="1:5" ht="16.2" customHeight="1" x14ac:dyDescent="0.25">
      <c r="A428">
        <f ca="1">RANDBETWEEN(1,3)</f>
        <v>3</v>
      </c>
      <c r="B428">
        <f ca="1">RANDBETWEEN(1,3)</f>
        <v>3</v>
      </c>
      <c r="C428">
        <f ca="1">RANDBETWEEN(1,2)</f>
        <v>2</v>
      </c>
      <c r="D428">
        <f ca="1">RANDBETWEEN(1,2)</f>
        <v>1</v>
      </c>
      <c r="E428">
        <f ca="1">IF(OR(AND(A428=1,B428=2,C428=1),AND(A428=1,B428=2,C428=2,D428=2),AND(A428=1,B428=1),AND(A428=2,D428=1)),1,0)</f>
        <v>0</v>
      </c>
    </row>
    <row r="429" spans="1:5" ht="16.2" customHeight="1" x14ac:dyDescent="0.25">
      <c r="A429">
        <f ca="1">RANDBETWEEN(1,3)</f>
        <v>1</v>
      </c>
      <c r="B429">
        <f ca="1">RANDBETWEEN(1,3)</f>
        <v>1</v>
      </c>
      <c r="C429">
        <f ca="1">RANDBETWEEN(1,2)</f>
        <v>1</v>
      </c>
      <c r="D429">
        <f ca="1">RANDBETWEEN(1,2)</f>
        <v>2</v>
      </c>
      <c r="E429">
        <f ca="1">IF(OR(AND(A429=1,B429=2,C429=1),AND(A429=1,B429=2,C429=2,D429=2),AND(A429=1,B429=1),AND(A429=2,D429=1)),1,0)</f>
        <v>1</v>
      </c>
    </row>
    <row r="430" spans="1:5" ht="16.2" customHeight="1" x14ac:dyDescent="0.25">
      <c r="A430">
        <f ca="1">RANDBETWEEN(1,3)</f>
        <v>2</v>
      </c>
      <c r="B430">
        <f ca="1">RANDBETWEEN(1,3)</f>
        <v>1</v>
      </c>
      <c r="C430">
        <f ca="1">RANDBETWEEN(1,2)</f>
        <v>1</v>
      </c>
      <c r="D430">
        <f ca="1">RANDBETWEEN(1,2)</f>
        <v>1</v>
      </c>
      <c r="E430">
        <f ca="1">IF(OR(AND(A430=1,B430=2,C430=1),AND(A430=1,B430=2,C430=2,D430=2),AND(A430=1,B430=1),AND(A430=2,D430=1)),1,0)</f>
        <v>1</v>
      </c>
    </row>
    <row r="431" spans="1:5" ht="16.2" customHeight="1" x14ac:dyDescent="0.25">
      <c r="A431">
        <f ca="1">RANDBETWEEN(1,3)</f>
        <v>2</v>
      </c>
      <c r="B431">
        <f ca="1">RANDBETWEEN(1,3)</f>
        <v>3</v>
      </c>
      <c r="C431">
        <f ca="1">RANDBETWEEN(1,2)</f>
        <v>2</v>
      </c>
      <c r="D431">
        <f ca="1">RANDBETWEEN(1,2)</f>
        <v>1</v>
      </c>
      <c r="E431">
        <f ca="1">IF(OR(AND(A431=1,B431=2,C431=1),AND(A431=1,B431=2,C431=2,D431=2),AND(A431=1,B431=1),AND(A431=2,D431=1)),1,0)</f>
        <v>1</v>
      </c>
    </row>
    <row r="432" spans="1:5" ht="16.2" customHeight="1" x14ac:dyDescent="0.25">
      <c r="A432">
        <f ca="1">RANDBETWEEN(1,3)</f>
        <v>3</v>
      </c>
      <c r="B432">
        <f ca="1">RANDBETWEEN(1,3)</f>
        <v>2</v>
      </c>
      <c r="C432">
        <f ca="1">RANDBETWEEN(1,2)</f>
        <v>1</v>
      </c>
      <c r="D432">
        <f ca="1">RANDBETWEEN(1,2)</f>
        <v>1</v>
      </c>
      <c r="E432">
        <f ca="1">IF(OR(AND(A432=1,B432=2,C432=1),AND(A432=1,B432=2,C432=2,D432=2),AND(A432=1,B432=1),AND(A432=2,D432=1)),1,0)</f>
        <v>0</v>
      </c>
    </row>
    <row r="433" spans="1:5" ht="16.2" customHeight="1" x14ac:dyDescent="0.25">
      <c r="A433">
        <f ca="1">RANDBETWEEN(1,3)</f>
        <v>2</v>
      </c>
      <c r="B433">
        <f ca="1">RANDBETWEEN(1,3)</f>
        <v>2</v>
      </c>
      <c r="C433">
        <f ca="1">RANDBETWEEN(1,2)</f>
        <v>1</v>
      </c>
      <c r="D433">
        <f ca="1">RANDBETWEEN(1,2)</f>
        <v>1</v>
      </c>
      <c r="E433">
        <f ca="1">IF(OR(AND(A433=1,B433=2,C433=1),AND(A433=1,B433=2,C433=2,D433=2),AND(A433=1,B433=1),AND(A433=2,D433=1)),1,0)</f>
        <v>1</v>
      </c>
    </row>
    <row r="434" spans="1:5" ht="16.2" customHeight="1" x14ac:dyDescent="0.25">
      <c r="A434">
        <f ca="1">RANDBETWEEN(1,3)</f>
        <v>1</v>
      </c>
      <c r="B434">
        <f ca="1">RANDBETWEEN(1,3)</f>
        <v>3</v>
      </c>
      <c r="C434">
        <f ca="1">RANDBETWEEN(1,2)</f>
        <v>1</v>
      </c>
      <c r="D434">
        <f ca="1">RANDBETWEEN(1,2)</f>
        <v>1</v>
      </c>
      <c r="E434">
        <f ca="1">IF(OR(AND(A434=1,B434=2,C434=1),AND(A434=1,B434=2,C434=2,D434=2),AND(A434=1,B434=1),AND(A434=2,D434=1)),1,0)</f>
        <v>0</v>
      </c>
    </row>
    <row r="435" spans="1:5" ht="16.2" customHeight="1" x14ac:dyDescent="0.25">
      <c r="A435">
        <f ca="1">RANDBETWEEN(1,3)</f>
        <v>2</v>
      </c>
      <c r="B435">
        <f ca="1">RANDBETWEEN(1,3)</f>
        <v>1</v>
      </c>
      <c r="C435">
        <f ca="1">RANDBETWEEN(1,2)</f>
        <v>1</v>
      </c>
      <c r="D435">
        <f ca="1">RANDBETWEEN(1,2)</f>
        <v>1</v>
      </c>
      <c r="E435">
        <f ca="1">IF(OR(AND(A435=1,B435=2,C435=1),AND(A435=1,B435=2,C435=2,D435=2),AND(A435=1,B435=1),AND(A435=2,D435=1)),1,0)</f>
        <v>1</v>
      </c>
    </row>
    <row r="436" spans="1:5" ht="16.2" customHeight="1" x14ac:dyDescent="0.25">
      <c r="A436">
        <f ca="1">RANDBETWEEN(1,3)</f>
        <v>1</v>
      </c>
      <c r="B436">
        <f ca="1">RANDBETWEEN(1,3)</f>
        <v>2</v>
      </c>
      <c r="C436">
        <f ca="1">RANDBETWEEN(1,2)</f>
        <v>1</v>
      </c>
      <c r="D436">
        <f ca="1">RANDBETWEEN(1,2)</f>
        <v>2</v>
      </c>
      <c r="E436">
        <f ca="1">IF(OR(AND(A436=1,B436=2,C436=1),AND(A436=1,B436=2,C436=2,D436=2),AND(A436=1,B436=1),AND(A436=2,D436=1)),1,0)</f>
        <v>1</v>
      </c>
    </row>
    <row r="437" spans="1:5" ht="16.2" customHeight="1" x14ac:dyDescent="0.25">
      <c r="A437">
        <f ca="1">RANDBETWEEN(1,3)</f>
        <v>2</v>
      </c>
      <c r="B437">
        <f ca="1">RANDBETWEEN(1,3)</f>
        <v>1</v>
      </c>
      <c r="C437">
        <f ca="1">RANDBETWEEN(1,2)</f>
        <v>2</v>
      </c>
      <c r="D437">
        <f ca="1">RANDBETWEEN(1,2)</f>
        <v>2</v>
      </c>
      <c r="E437">
        <f ca="1">IF(OR(AND(A437=1,B437=2,C437=1),AND(A437=1,B437=2,C437=2,D437=2),AND(A437=1,B437=1),AND(A437=2,D437=1)),1,0)</f>
        <v>0</v>
      </c>
    </row>
    <row r="438" spans="1:5" ht="16.2" customHeight="1" x14ac:dyDescent="0.25">
      <c r="A438">
        <f ca="1">RANDBETWEEN(1,3)</f>
        <v>2</v>
      </c>
      <c r="B438">
        <f ca="1">RANDBETWEEN(1,3)</f>
        <v>2</v>
      </c>
      <c r="C438">
        <f ca="1">RANDBETWEEN(1,2)</f>
        <v>2</v>
      </c>
      <c r="D438">
        <f ca="1">RANDBETWEEN(1,2)</f>
        <v>1</v>
      </c>
      <c r="E438">
        <f ca="1">IF(OR(AND(A438=1,B438=2,C438=1),AND(A438=1,B438=2,C438=2,D438=2),AND(A438=1,B438=1),AND(A438=2,D438=1)),1,0)</f>
        <v>1</v>
      </c>
    </row>
    <row r="439" spans="1:5" ht="16.2" customHeight="1" x14ac:dyDescent="0.25">
      <c r="A439">
        <f ca="1">RANDBETWEEN(1,3)</f>
        <v>3</v>
      </c>
      <c r="B439">
        <f ca="1">RANDBETWEEN(1,3)</f>
        <v>1</v>
      </c>
      <c r="C439">
        <f ca="1">RANDBETWEEN(1,2)</f>
        <v>1</v>
      </c>
      <c r="D439">
        <f ca="1">RANDBETWEEN(1,2)</f>
        <v>2</v>
      </c>
      <c r="E439">
        <f ca="1">IF(OR(AND(A439=1,B439=2,C439=1),AND(A439=1,B439=2,C439=2,D439=2),AND(A439=1,B439=1),AND(A439=2,D439=1)),1,0)</f>
        <v>0</v>
      </c>
    </row>
    <row r="440" spans="1:5" ht="16.2" customHeight="1" x14ac:dyDescent="0.25">
      <c r="A440">
        <f ca="1">RANDBETWEEN(1,3)</f>
        <v>2</v>
      </c>
      <c r="B440">
        <f ca="1">RANDBETWEEN(1,3)</f>
        <v>2</v>
      </c>
      <c r="C440">
        <f ca="1">RANDBETWEEN(1,2)</f>
        <v>1</v>
      </c>
      <c r="D440">
        <f ca="1">RANDBETWEEN(1,2)</f>
        <v>1</v>
      </c>
      <c r="E440">
        <f ca="1">IF(OR(AND(A440=1,B440=2,C440=1),AND(A440=1,B440=2,C440=2,D440=2),AND(A440=1,B440=1),AND(A440=2,D440=1)),1,0)</f>
        <v>1</v>
      </c>
    </row>
    <row r="441" spans="1:5" ht="16.2" customHeight="1" x14ac:dyDescent="0.25">
      <c r="A441">
        <f ca="1">RANDBETWEEN(1,3)</f>
        <v>2</v>
      </c>
      <c r="B441">
        <f ca="1">RANDBETWEEN(1,3)</f>
        <v>1</v>
      </c>
      <c r="C441">
        <f ca="1">RANDBETWEEN(1,2)</f>
        <v>1</v>
      </c>
      <c r="D441">
        <f ca="1">RANDBETWEEN(1,2)</f>
        <v>1</v>
      </c>
      <c r="E441">
        <f ca="1">IF(OR(AND(A441=1,B441=2,C441=1),AND(A441=1,B441=2,C441=2,D441=2),AND(A441=1,B441=1),AND(A441=2,D441=1)),1,0)</f>
        <v>1</v>
      </c>
    </row>
    <row r="442" spans="1:5" ht="16.2" customHeight="1" x14ac:dyDescent="0.25">
      <c r="A442">
        <f ca="1">RANDBETWEEN(1,3)</f>
        <v>3</v>
      </c>
      <c r="B442">
        <f ca="1">RANDBETWEEN(1,3)</f>
        <v>1</v>
      </c>
      <c r="C442">
        <f ca="1">RANDBETWEEN(1,2)</f>
        <v>2</v>
      </c>
      <c r="D442">
        <f ca="1">RANDBETWEEN(1,2)</f>
        <v>1</v>
      </c>
      <c r="E442">
        <f ca="1">IF(OR(AND(A442=1,B442=2,C442=1),AND(A442=1,B442=2,C442=2,D442=2),AND(A442=1,B442=1),AND(A442=2,D442=1)),1,0)</f>
        <v>0</v>
      </c>
    </row>
    <row r="443" spans="1:5" ht="16.2" customHeight="1" x14ac:dyDescent="0.25">
      <c r="A443">
        <f ca="1">RANDBETWEEN(1,3)</f>
        <v>1</v>
      </c>
      <c r="B443">
        <f ca="1">RANDBETWEEN(1,3)</f>
        <v>3</v>
      </c>
      <c r="C443">
        <f ca="1">RANDBETWEEN(1,2)</f>
        <v>2</v>
      </c>
      <c r="D443">
        <f ca="1">RANDBETWEEN(1,2)</f>
        <v>1</v>
      </c>
      <c r="E443">
        <f ca="1">IF(OR(AND(A443=1,B443=2,C443=1),AND(A443=1,B443=2,C443=2,D443=2),AND(A443=1,B443=1),AND(A443=2,D443=1)),1,0)</f>
        <v>0</v>
      </c>
    </row>
    <row r="444" spans="1:5" ht="16.2" customHeight="1" x14ac:dyDescent="0.25">
      <c r="A444">
        <f ca="1">RANDBETWEEN(1,3)</f>
        <v>1</v>
      </c>
      <c r="B444">
        <f ca="1">RANDBETWEEN(1,3)</f>
        <v>2</v>
      </c>
      <c r="C444">
        <f ca="1">RANDBETWEEN(1,2)</f>
        <v>2</v>
      </c>
      <c r="D444">
        <f ca="1">RANDBETWEEN(1,2)</f>
        <v>1</v>
      </c>
      <c r="E444">
        <f ca="1">IF(OR(AND(A444=1,B444=2,C444=1),AND(A444=1,B444=2,C444=2,D444=2),AND(A444=1,B444=1),AND(A444=2,D444=1)),1,0)</f>
        <v>0</v>
      </c>
    </row>
    <row r="445" spans="1:5" ht="16.2" customHeight="1" x14ac:dyDescent="0.25">
      <c r="A445">
        <f ca="1">RANDBETWEEN(1,3)</f>
        <v>2</v>
      </c>
      <c r="B445">
        <f ca="1">RANDBETWEEN(1,3)</f>
        <v>3</v>
      </c>
      <c r="C445">
        <f ca="1">RANDBETWEEN(1,2)</f>
        <v>2</v>
      </c>
      <c r="D445">
        <f ca="1">RANDBETWEEN(1,2)</f>
        <v>2</v>
      </c>
      <c r="E445">
        <f ca="1">IF(OR(AND(A445=1,B445=2,C445=1),AND(A445=1,B445=2,C445=2,D445=2),AND(A445=1,B445=1),AND(A445=2,D445=1)),1,0)</f>
        <v>0</v>
      </c>
    </row>
    <row r="446" spans="1:5" ht="16.2" customHeight="1" x14ac:dyDescent="0.25">
      <c r="A446">
        <f ca="1">RANDBETWEEN(1,3)</f>
        <v>3</v>
      </c>
      <c r="B446">
        <f ca="1">RANDBETWEEN(1,3)</f>
        <v>2</v>
      </c>
      <c r="C446">
        <f ca="1">RANDBETWEEN(1,2)</f>
        <v>1</v>
      </c>
      <c r="D446">
        <f ca="1">RANDBETWEEN(1,2)</f>
        <v>1</v>
      </c>
      <c r="E446">
        <f ca="1">IF(OR(AND(A446=1,B446=2,C446=1),AND(A446=1,B446=2,C446=2,D446=2),AND(A446=1,B446=1),AND(A446=2,D446=1)),1,0)</f>
        <v>0</v>
      </c>
    </row>
    <row r="447" spans="1:5" ht="16.2" customHeight="1" x14ac:dyDescent="0.25">
      <c r="A447">
        <f ca="1">RANDBETWEEN(1,3)</f>
        <v>3</v>
      </c>
      <c r="B447">
        <f ca="1">RANDBETWEEN(1,3)</f>
        <v>3</v>
      </c>
      <c r="C447">
        <f ca="1">RANDBETWEEN(1,2)</f>
        <v>1</v>
      </c>
      <c r="D447">
        <f ca="1">RANDBETWEEN(1,2)</f>
        <v>2</v>
      </c>
      <c r="E447">
        <f ca="1">IF(OR(AND(A447=1,B447=2,C447=1),AND(A447=1,B447=2,C447=2,D447=2),AND(A447=1,B447=1),AND(A447=2,D447=1)),1,0)</f>
        <v>0</v>
      </c>
    </row>
    <row r="448" spans="1:5" ht="16.2" customHeight="1" x14ac:dyDescent="0.25">
      <c r="A448">
        <f ca="1">RANDBETWEEN(1,3)</f>
        <v>3</v>
      </c>
      <c r="B448">
        <f ca="1">RANDBETWEEN(1,3)</f>
        <v>1</v>
      </c>
      <c r="C448">
        <f ca="1">RANDBETWEEN(1,2)</f>
        <v>2</v>
      </c>
      <c r="D448">
        <f ca="1">RANDBETWEEN(1,2)</f>
        <v>1</v>
      </c>
      <c r="E448">
        <f ca="1">IF(OR(AND(A448=1,B448=2,C448=1),AND(A448=1,B448=2,C448=2,D448=2),AND(A448=1,B448=1),AND(A448=2,D448=1)),1,0)</f>
        <v>0</v>
      </c>
    </row>
    <row r="449" spans="1:5" ht="16.2" customHeight="1" x14ac:dyDescent="0.25">
      <c r="A449">
        <f ca="1">RANDBETWEEN(1,3)</f>
        <v>2</v>
      </c>
      <c r="B449">
        <f ca="1">RANDBETWEEN(1,3)</f>
        <v>1</v>
      </c>
      <c r="C449">
        <f ca="1">RANDBETWEEN(1,2)</f>
        <v>1</v>
      </c>
      <c r="D449">
        <f ca="1">RANDBETWEEN(1,2)</f>
        <v>1</v>
      </c>
      <c r="E449">
        <f ca="1">IF(OR(AND(A449=1,B449=2,C449=1),AND(A449=1,B449=2,C449=2,D449=2),AND(A449=1,B449=1),AND(A449=2,D449=1)),1,0)</f>
        <v>1</v>
      </c>
    </row>
    <row r="450" spans="1:5" ht="16.2" customHeight="1" x14ac:dyDescent="0.25">
      <c r="A450">
        <f ca="1">RANDBETWEEN(1,3)</f>
        <v>2</v>
      </c>
      <c r="B450">
        <f ca="1">RANDBETWEEN(1,3)</f>
        <v>1</v>
      </c>
      <c r="C450">
        <f ca="1">RANDBETWEEN(1,2)</f>
        <v>2</v>
      </c>
      <c r="D450">
        <f ca="1">RANDBETWEEN(1,2)</f>
        <v>1</v>
      </c>
      <c r="E450">
        <f ca="1">IF(OR(AND(A450=1,B450=2,C450=1),AND(A450=1,B450=2,C450=2,D450=2),AND(A450=1,B450=1),AND(A450=2,D450=1)),1,0)</f>
        <v>1</v>
      </c>
    </row>
    <row r="451" spans="1:5" ht="16.2" customHeight="1" x14ac:dyDescent="0.25">
      <c r="A451">
        <f ca="1">RANDBETWEEN(1,3)</f>
        <v>1</v>
      </c>
      <c r="B451">
        <f ca="1">RANDBETWEEN(1,3)</f>
        <v>2</v>
      </c>
      <c r="C451">
        <f ca="1">RANDBETWEEN(1,2)</f>
        <v>1</v>
      </c>
      <c r="D451">
        <f ca="1">RANDBETWEEN(1,2)</f>
        <v>1</v>
      </c>
      <c r="E451">
        <f ca="1">IF(OR(AND(A451=1,B451=2,C451=1),AND(A451=1,B451=2,C451=2,D451=2),AND(A451=1,B451=1),AND(A451=2,D451=1)),1,0)</f>
        <v>1</v>
      </c>
    </row>
    <row r="452" spans="1:5" ht="16.2" customHeight="1" x14ac:dyDescent="0.25">
      <c r="A452">
        <f ca="1">RANDBETWEEN(1,3)</f>
        <v>2</v>
      </c>
      <c r="B452">
        <f ca="1">RANDBETWEEN(1,3)</f>
        <v>3</v>
      </c>
      <c r="C452">
        <f ca="1">RANDBETWEEN(1,2)</f>
        <v>2</v>
      </c>
      <c r="D452">
        <f ca="1">RANDBETWEEN(1,2)</f>
        <v>2</v>
      </c>
      <c r="E452">
        <f ca="1">IF(OR(AND(A452=1,B452=2,C452=1),AND(A452=1,B452=2,C452=2,D452=2),AND(A452=1,B452=1),AND(A452=2,D452=1)),1,0)</f>
        <v>0</v>
      </c>
    </row>
    <row r="453" spans="1:5" ht="16.2" customHeight="1" x14ac:dyDescent="0.25">
      <c r="A453">
        <f ca="1">RANDBETWEEN(1,3)</f>
        <v>3</v>
      </c>
      <c r="B453">
        <f ca="1">RANDBETWEEN(1,3)</f>
        <v>2</v>
      </c>
      <c r="C453">
        <f ca="1">RANDBETWEEN(1,2)</f>
        <v>1</v>
      </c>
      <c r="D453">
        <f ca="1">RANDBETWEEN(1,2)</f>
        <v>2</v>
      </c>
      <c r="E453">
        <f ca="1">IF(OR(AND(A453=1,B453=2,C453=1),AND(A453=1,B453=2,C453=2,D453=2),AND(A453=1,B453=1),AND(A453=2,D453=1)),1,0)</f>
        <v>0</v>
      </c>
    </row>
    <row r="454" spans="1:5" ht="16.2" customHeight="1" x14ac:dyDescent="0.25">
      <c r="A454">
        <f ca="1">RANDBETWEEN(1,3)</f>
        <v>1</v>
      </c>
      <c r="B454">
        <f ca="1">RANDBETWEEN(1,3)</f>
        <v>3</v>
      </c>
      <c r="C454">
        <f ca="1">RANDBETWEEN(1,2)</f>
        <v>2</v>
      </c>
      <c r="D454">
        <f ca="1">RANDBETWEEN(1,2)</f>
        <v>1</v>
      </c>
      <c r="E454">
        <f ca="1">IF(OR(AND(A454=1,B454=2,C454=1),AND(A454=1,B454=2,C454=2,D454=2),AND(A454=1,B454=1),AND(A454=2,D454=1)),1,0)</f>
        <v>0</v>
      </c>
    </row>
    <row r="455" spans="1:5" ht="16.2" customHeight="1" x14ac:dyDescent="0.25">
      <c r="A455">
        <f ca="1">RANDBETWEEN(1,3)</f>
        <v>2</v>
      </c>
      <c r="B455">
        <f ca="1">RANDBETWEEN(1,3)</f>
        <v>3</v>
      </c>
      <c r="C455">
        <f ca="1">RANDBETWEEN(1,2)</f>
        <v>1</v>
      </c>
      <c r="D455">
        <f ca="1">RANDBETWEEN(1,2)</f>
        <v>1</v>
      </c>
      <c r="E455">
        <f ca="1">IF(OR(AND(A455=1,B455=2,C455=1),AND(A455=1,B455=2,C455=2,D455=2),AND(A455=1,B455=1),AND(A455=2,D455=1)),1,0)</f>
        <v>1</v>
      </c>
    </row>
    <row r="456" spans="1:5" ht="16.2" customHeight="1" x14ac:dyDescent="0.25">
      <c r="A456">
        <f ca="1">RANDBETWEEN(1,3)</f>
        <v>1</v>
      </c>
      <c r="B456">
        <f ca="1">RANDBETWEEN(1,3)</f>
        <v>2</v>
      </c>
      <c r="C456">
        <f ca="1">RANDBETWEEN(1,2)</f>
        <v>1</v>
      </c>
      <c r="D456">
        <f ca="1">RANDBETWEEN(1,2)</f>
        <v>1</v>
      </c>
      <c r="E456">
        <f ca="1">IF(OR(AND(A456=1,B456=2,C456=1),AND(A456=1,B456=2,C456=2,D456=2),AND(A456=1,B456=1),AND(A456=2,D456=1)),1,0)</f>
        <v>1</v>
      </c>
    </row>
    <row r="457" spans="1:5" ht="16.2" customHeight="1" x14ac:dyDescent="0.25">
      <c r="A457">
        <f ca="1">RANDBETWEEN(1,3)</f>
        <v>2</v>
      </c>
      <c r="B457">
        <f ca="1">RANDBETWEEN(1,3)</f>
        <v>2</v>
      </c>
      <c r="C457">
        <f ca="1">RANDBETWEEN(1,2)</f>
        <v>1</v>
      </c>
      <c r="D457">
        <f ca="1">RANDBETWEEN(1,2)</f>
        <v>1</v>
      </c>
      <c r="E457">
        <f ca="1">IF(OR(AND(A457=1,B457=2,C457=1),AND(A457=1,B457=2,C457=2,D457=2),AND(A457=1,B457=1),AND(A457=2,D457=1)),1,0)</f>
        <v>1</v>
      </c>
    </row>
    <row r="458" spans="1:5" ht="16.2" customHeight="1" x14ac:dyDescent="0.25">
      <c r="A458">
        <f ca="1">RANDBETWEEN(1,3)</f>
        <v>2</v>
      </c>
      <c r="B458">
        <f ca="1">RANDBETWEEN(1,3)</f>
        <v>2</v>
      </c>
      <c r="C458">
        <f ca="1">RANDBETWEEN(1,2)</f>
        <v>2</v>
      </c>
      <c r="D458">
        <f ca="1">RANDBETWEEN(1,2)</f>
        <v>2</v>
      </c>
      <c r="E458">
        <f ca="1">IF(OR(AND(A458=1,B458=2,C458=1),AND(A458=1,B458=2,C458=2,D458=2),AND(A458=1,B458=1),AND(A458=2,D458=1)),1,0)</f>
        <v>0</v>
      </c>
    </row>
    <row r="459" spans="1:5" ht="16.2" customHeight="1" x14ac:dyDescent="0.25">
      <c r="A459">
        <f ca="1">RANDBETWEEN(1,3)</f>
        <v>2</v>
      </c>
      <c r="B459">
        <f ca="1">RANDBETWEEN(1,3)</f>
        <v>3</v>
      </c>
      <c r="C459">
        <f ca="1">RANDBETWEEN(1,2)</f>
        <v>1</v>
      </c>
      <c r="D459">
        <f ca="1">RANDBETWEEN(1,2)</f>
        <v>2</v>
      </c>
      <c r="E459">
        <f ca="1">IF(OR(AND(A459=1,B459=2,C459=1),AND(A459=1,B459=2,C459=2,D459=2),AND(A459=1,B459=1),AND(A459=2,D459=1)),1,0)</f>
        <v>0</v>
      </c>
    </row>
    <row r="460" spans="1:5" ht="16.2" customHeight="1" x14ac:dyDescent="0.25">
      <c r="A460">
        <f ca="1">RANDBETWEEN(1,3)</f>
        <v>1</v>
      </c>
      <c r="B460">
        <f ca="1">RANDBETWEEN(1,3)</f>
        <v>1</v>
      </c>
      <c r="C460">
        <f ca="1">RANDBETWEEN(1,2)</f>
        <v>2</v>
      </c>
      <c r="D460">
        <f ca="1">RANDBETWEEN(1,2)</f>
        <v>1</v>
      </c>
      <c r="E460">
        <f ca="1">IF(OR(AND(A460=1,B460=2,C460=1),AND(A460=1,B460=2,C460=2,D460=2),AND(A460=1,B460=1),AND(A460=2,D460=1)),1,0)</f>
        <v>1</v>
      </c>
    </row>
    <row r="461" spans="1:5" ht="16.2" customHeight="1" x14ac:dyDescent="0.25">
      <c r="A461">
        <f ca="1">RANDBETWEEN(1,3)</f>
        <v>2</v>
      </c>
      <c r="B461">
        <f ca="1">RANDBETWEEN(1,3)</f>
        <v>1</v>
      </c>
      <c r="C461">
        <f ca="1">RANDBETWEEN(1,2)</f>
        <v>2</v>
      </c>
      <c r="D461">
        <f ca="1">RANDBETWEEN(1,2)</f>
        <v>1</v>
      </c>
      <c r="E461">
        <f ca="1">IF(OR(AND(A461=1,B461=2,C461=1),AND(A461=1,B461=2,C461=2,D461=2),AND(A461=1,B461=1),AND(A461=2,D461=1)),1,0)</f>
        <v>1</v>
      </c>
    </row>
    <row r="462" spans="1:5" ht="16.2" customHeight="1" x14ac:dyDescent="0.25">
      <c r="A462">
        <f ca="1">RANDBETWEEN(1,3)</f>
        <v>2</v>
      </c>
      <c r="B462">
        <f ca="1">RANDBETWEEN(1,3)</f>
        <v>1</v>
      </c>
      <c r="C462">
        <f ca="1">RANDBETWEEN(1,2)</f>
        <v>2</v>
      </c>
      <c r="D462">
        <f ca="1">RANDBETWEEN(1,2)</f>
        <v>2</v>
      </c>
      <c r="E462">
        <f ca="1">IF(OR(AND(A462=1,B462=2,C462=1),AND(A462=1,B462=2,C462=2,D462=2),AND(A462=1,B462=1),AND(A462=2,D462=1)),1,0)</f>
        <v>0</v>
      </c>
    </row>
    <row r="463" spans="1:5" ht="16.2" customHeight="1" x14ac:dyDescent="0.25">
      <c r="A463">
        <f ca="1">RANDBETWEEN(1,3)</f>
        <v>1</v>
      </c>
      <c r="B463">
        <f ca="1">RANDBETWEEN(1,3)</f>
        <v>1</v>
      </c>
      <c r="C463">
        <f ca="1">RANDBETWEEN(1,2)</f>
        <v>2</v>
      </c>
      <c r="D463">
        <f ca="1">RANDBETWEEN(1,2)</f>
        <v>1</v>
      </c>
      <c r="E463">
        <f ca="1">IF(OR(AND(A463=1,B463=2,C463=1),AND(A463=1,B463=2,C463=2,D463=2),AND(A463=1,B463=1),AND(A463=2,D463=1)),1,0)</f>
        <v>1</v>
      </c>
    </row>
    <row r="464" spans="1:5" ht="16.2" customHeight="1" x14ac:dyDescent="0.25">
      <c r="A464">
        <f ca="1">RANDBETWEEN(1,3)</f>
        <v>3</v>
      </c>
      <c r="B464">
        <f ca="1">RANDBETWEEN(1,3)</f>
        <v>3</v>
      </c>
      <c r="C464">
        <f ca="1">RANDBETWEEN(1,2)</f>
        <v>1</v>
      </c>
      <c r="D464">
        <f ca="1">RANDBETWEEN(1,2)</f>
        <v>2</v>
      </c>
      <c r="E464">
        <f ca="1">IF(OR(AND(A464=1,B464=2,C464=1),AND(A464=1,B464=2,C464=2,D464=2),AND(A464=1,B464=1),AND(A464=2,D464=1)),1,0)</f>
        <v>0</v>
      </c>
    </row>
    <row r="465" spans="1:5" ht="16.2" customHeight="1" x14ac:dyDescent="0.25">
      <c r="A465">
        <f ca="1">RANDBETWEEN(1,3)</f>
        <v>3</v>
      </c>
      <c r="B465">
        <f ca="1">RANDBETWEEN(1,3)</f>
        <v>2</v>
      </c>
      <c r="C465">
        <f ca="1">RANDBETWEEN(1,2)</f>
        <v>2</v>
      </c>
      <c r="D465">
        <f ca="1">RANDBETWEEN(1,2)</f>
        <v>1</v>
      </c>
      <c r="E465">
        <f ca="1">IF(OR(AND(A465=1,B465=2,C465=1),AND(A465=1,B465=2,C465=2,D465=2),AND(A465=1,B465=1),AND(A465=2,D465=1)),1,0)</f>
        <v>0</v>
      </c>
    </row>
    <row r="466" spans="1:5" ht="16.2" customHeight="1" x14ac:dyDescent="0.25">
      <c r="A466">
        <f ca="1">RANDBETWEEN(1,3)</f>
        <v>1</v>
      </c>
      <c r="B466">
        <f ca="1">RANDBETWEEN(1,3)</f>
        <v>3</v>
      </c>
      <c r="C466">
        <f ca="1">RANDBETWEEN(1,2)</f>
        <v>1</v>
      </c>
      <c r="D466">
        <f ca="1">RANDBETWEEN(1,2)</f>
        <v>2</v>
      </c>
      <c r="E466">
        <f ca="1">IF(OR(AND(A466=1,B466=2,C466=1),AND(A466=1,B466=2,C466=2,D466=2),AND(A466=1,B466=1),AND(A466=2,D466=1)),1,0)</f>
        <v>0</v>
      </c>
    </row>
    <row r="467" spans="1:5" ht="16.2" customHeight="1" x14ac:dyDescent="0.25">
      <c r="A467">
        <f ca="1">RANDBETWEEN(1,3)</f>
        <v>2</v>
      </c>
      <c r="B467">
        <f ca="1">RANDBETWEEN(1,3)</f>
        <v>2</v>
      </c>
      <c r="C467">
        <f ca="1">RANDBETWEEN(1,2)</f>
        <v>1</v>
      </c>
      <c r="D467">
        <f ca="1">RANDBETWEEN(1,2)</f>
        <v>1</v>
      </c>
      <c r="E467">
        <f ca="1">IF(OR(AND(A467=1,B467=2,C467=1),AND(A467=1,B467=2,C467=2,D467=2),AND(A467=1,B467=1),AND(A467=2,D467=1)),1,0)</f>
        <v>1</v>
      </c>
    </row>
    <row r="468" spans="1:5" ht="16.2" customHeight="1" x14ac:dyDescent="0.25">
      <c r="A468">
        <f ca="1">RANDBETWEEN(1,3)</f>
        <v>1</v>
      </c>
      <c r="B468">
        <f ca="1">RANDBETWEEN(1,3)</f>
        <v>1</v>
      </c>
      <c r="C468">
        <f ca="1">RANDBETWEEN(1,2)</f>
        <v>1</v>
      </c>
      <c r="D468">
        <f ca="1">RANDBETWEEN(1,2)</f>
        <v>1</v>
      </c>
      <c r="E468">
        <f ca="1">IF(OR(AND(A468=1,B468=2,C468=1),AND(A468=1,B468=2,C468=2,D468=2),AND(A468=1,B468=1),AND(A468=2,D468=1)),1,0)</f>
        <v>1</v>
      </c>
    </row>
    <row r="469" spans="1:5" ht="16.2" customHeight="1" x14ac:dyDescent="0.25">
      <c r="A469">
        <f ca="1">RANDBETWEEN(1,3)</f>
        <v>2</v>
      </c>
      <c r="B469">
        <f ca="1">RANDBETWEEN(1,3)</f>
        <v>3</v>
      </c>
      <c r="C469">
        <f ca="1">RANDBETWEEN(1,2)</f>
        <v>2</v>
      </c>
      <c r="D469">
        <f ca="1">RANDBETWEEN(1,2)</f>
        <v>1</v>
      </c>
      <c r="E469">
        <f ca="1">IF(OR(AND(A469=1,B469=2,C469=1),AND(A469=1,B469=2,C469=2,D469=2),AND(A469=1,B469=1),AND(A469=2,D469=1)),1,0)</f>
        <v>1</v>
      </c>
    </row>
    <row r="470" spans="1:5" ht="16.2" customHeight="1" x14ac:dyDescent="0.25">
      <c r="A470">
        <f ca="1">RANDBETWEEN(1,3)</f>
        <v>3</v>
      </c>
      <c r="B470">
        <f ca="1">RANDBETWEEN(1,3)</f>
        <v>3</v>
      </c>
      <c r="C470">
        <f ca="1">RANDBETWEEN(1,2)</f>
        <v>2</v>
      </c>
      <c r="D470">
        <f ca="1">RANDBETWEEN(1,2)</f>
        <v>2</v>
      </c>
      <c r="E470">
        <f ca="1">IF(OR(AND(A470=1,B470=2,C470=1),AND(A470=1,B470=2,C470=2,D470=2),AND(A470=1,B470=1),AND(A470=2,D470=1)),1,0)</f>
        <v>0</v>
      </c>
    </row>
    <row r="471" spans="1:5" ht="16.2" customHeight="1" x14ac:dyDescent="0.25">
      <c r="A471">
        <f ca="1">RANDBETWEEN(1,3)</f>
        <v>2</v>
      </c>
      <c r="B471">
        <f ca="1">RANDBETWEEN(1,3)</f>
        <v>2</v>
      </c>
      <c r="C471">
        <f ca="1">RANDBETWEEN(1,2)</f>
        <v>2</v>
      </c>
      <c r="D471">
        <f ca="1">RANDBETWEEN(1,2)</f>
        <v>2</v>
      </c>
      <c r="E471">
        <f ca="1">IF(OR(AND(A471=1,B471=2,C471=1),AND(A471=1,B471=2,C471=2,D471=2),AND(A471=1,B471=1),AND(A471=2,D471=1)),1,0)</f>
        <v>0</v>
      </c>
    </row>
    <row r="472" spans="1:5" ht="16.2" customHeight="1" x14ac:dyDescent="0.25">
      <c r="A472">
        <f ca="1">RANDBETWEEN(1,3)</f>
        <v>3</v>
      </c>
      <c r="B472">
        <f ca="1">RANDBETWEEN(1,3)</f>
        <v>1</v>
      </c>
      <c r="C472">
        <f ca="1">RANDBETWEEN(1,2)</f>
        <v>1</v>
      </c>
      <c r="D472">
        <f ca="1">RANDBETWEEN(1,2)</f>
        <v>2</v>
      </c>
      <c r="E472">
        <f ca="1">IF(OR(AND(A472=1,B472=2,C472=1),AND(A472=1,B472=2,C472=2,D472=2),AND(A472=1,B472=1),AND(A472=2,D472=1)),1,0)</f>
        <v>0</v>
      </c>
    </row>
    <row r="473" spans="1:5" ht="16.2" customHeight="1" x14ac:dyDescent="0.25">
      <c r="A473">
        <f ca="1">RANDBETWEEN(1,3)</f>
        <v>3</v>
      </c>
      <c r="B473">
        <f ca="1">RANDBETWEEN(1,3)</f>
        <v>2</v>
      </c>
      <c r="C473">
        <f ca="1">RANDBETWEEN(1,2)</f>
        <v>1</v>
      </c>
      <c r="D473">
        <f ca="1">RANDBETWEEN(1,2)</f>
        <v>1</v>
      </c>
      <c r="E473">
        <f ca="1">IF(OR(AND(A473=1,B473=2,C473=1),AND(A473=1,B473=2,C473=2,D473=2),AND(A473=1,B473=1),AND(A473=2,D473=1)),1,0)</f>
        <v>0</v>
      </c>
    </row>
    <row r="474" spans="1:5" ht="16.2" customHeight="1" x14ac:dyDescent="0.25">
      <c r="A474">
        <f ca="1">RANDBETWEEN(1,3)</f>
        <v>3</v>
      </c>
      <c r="B474">
        <f ca="1">RANDBETWEEN(1,3)</f>
        <v>1</v>
      </c>
      <c r="C474">
        <f ca="1">RANDBETWEEN(1,2)</f>
        <v>1</v>
      </c>
      <c r="D474">
        <f ca="1">RANDBETWEEN(1,2)</f>
        <v>2</v>
      </c>
      <c r="E474">
        <f ca="1">IF(OR(AND(A474=1,B474=2,C474=1),AND(A474=1,B474=2,C474=2,D474=2),AND(A474=1,B474=1),AND(A474=2,D474=1)),1,0)</f>
        <v>0</v>
      </c>
    </row>
    <row r="475" spans="1:5" ht="16.2" customHeight="1" x14ac:dyDescent="0.25">
      <c r="A475">
        <f ca="1">RANDBETWEEN(1,3)</f>
        <v>3</v>
      </c>
      <c r="B475">
        <f ca="1">RANDBETWEEN(1,3)</f>
        <v>2</v>
      </c>
      <c r="C475">
        <f ca="1">RANDBETWEEN(1,2)</f>
        <v>2</v>
      </c>
      <c r="D475">
        <f ca="1">RANDBETWEEN(1,2)</f>
        <v>1</v>
      </c>
      <c r="E475">
        <f ca="1">IF(OR(AND(A475=1,B475=2,C475=1),AND(A475=1,B475=2,C475=2,D475=2),AND(A475=1,B475=1),AND(A475=2,D475=1)),1,0)</f>
        <v>0</v>
      </c>
    </row>
    <row r="476" spans="1:5" ht="16.2" customHeight="1" x14ac:dyDescent="0.25">
      <c r="A476">
        <f ca="1">RANDBETWEEN(1,3)</f>
        <v>2</v>
      </c>
      <c r="B476">
        <f ca="1">RANDBETWEEN(1,3)</f>
        <v>2</v>
      </c>
      <c r="C476">
        <f ca="1">RANDBETWEEN(1,2)</f>
        <v>2</v>
      </c>
      <c r="D476">
        <f ca="1">RANDBETWEEN(1,2)</f>
        <v>1</v>
      </c>
      <c r="E476">
        <f ca="1">IF(OR(AND(A476=1,B476=2,C476=1),AND(A476=1,B476=2,C476=2,D476=2),AND(A476=1,B476=1),AND(A476=2,D476=1)),1,0)</f>
        <v>1</v>
      </c>
    </row>
    <row r="477" spans="1:5" ht="16.2" customHeight="1" x14ac:dyDescent="0.25">
      <c r="A477">
        <f ca="1">RANDBETWEEN(1,3)</f>
        <v>2</v>
      </c>
      <c r="B477">
        <f ca="1">RANDBETWEEN(1,3)</f>
        <v>3</v>
      </c>
      <c r="C477">
        <f ca="1">RANDBETWEEN(1,2)</f>
        <v>2</v>
      </c>
      <c r="D477">
        <f ca="1">RANDBETWEEN(1,2)</f>
        <v>2</v>
      </c>
      <c r="E477">
        <f ca="1">IF(OR(AND(A477=1,B477=2,C477=1),AND(A477=1,B477=2,C477=2,D477=2),AND(A477=1,B477=1),AND(A477=2,D477=1)),1,0)</f>
        <v>0</v>
      </c>
    </row>
    <row r="478" spans="1:5" ht="16.2" customHeight="1" x14ac:dyDescent="0.25">
      <c r="A478">
        <f ca="1">RANDBETWEEN(1,3)</f>
        <v>1</v>
      </c>
      <c r="B478">
        <f ca="1">RANDBETWEEN(1,3)</f>
        <v>1</v>
      </c>
      <c r="C478">
        <f ca="1">RANDBETWEEN(1,2)</f>
        <v>1</v>
      </c>
      <c r="D478">
        <f ca="1">RANDBETWEEN(1,2)</f>
        <v>1</v>
      </c>
      <c r="E478">
        <f ca="1">IF(OR(AND(A478=1,B478=2,C478=1),AND(A478=1,B478=2,C478=2,D478=2),AND(A478=1,B478=1),AND(A478=2,D478=1)),1,0)</f>
        <v>1</v>
      </c>
    </row>
    <row r="479" spans="1:5" ht="16.2" customHeight="1" x14ac:dyDescent="0.25">
      <c r="A479">
        <f ca="1">RANDBETWEEN(1,3)</f>
        <v>1</v>
      </c>
      <c r="B479">
        <f ca="1">RANDBETWEEN(1,3)</f>
        <v>3</v>
      </c>
      <c r="C479">
        <f ca="1">RANDBETWEEN(1,2)</f>
        <v>1</v>
      </c>
      <c r="D479">
        <f ca="1">RANDBETWEEN(1,2)</f>
        <v>2</v>
      </c>
      <c r="E479">
        <f ca="1">IF(OR(AND(A479=1,B479=2,C479=1),AND(A479=1,B479=2,C479=2,D479=2),AND(A479=1,B479=1),AND(A479=2,D479=1)),1,0)</f>
        <v>0</v>
      </c>
    </row>
    <row r="480" spans="1:5" ht="16.2" customHeight="1" x14ac:dyDescent="0.25">
      <c r="A480">
        <f ca="1">RANDBETWEEN(1,3)</f>
        <v>1</v>
      </c>
      <c r="B480">
        <f ca="1">RANDBETWEEN(1,3)</f>
        <v>2</v>
      </c>
      <c r="C480">
        <f ca="1">RANDBETWEEN(1,2)</f>
        <v>1</v>
      </c>
      <c r="D480">
        <f ca="1">RANDBETWEEN(1,2)</f>
        <v>2</v>
      </c>
      <c r="E480">
        <f ca="1">IF(OR(AND(A480=1,B480=2,C480=1),AND(A480=1,B480=2,C480=2,D480=2),AND(A480=1,B480=1),AND(A480=2,D480=1)),1,0)</f>
        <v>1</v>
      </c>
    </row>
    <row r="481" spans="1:5" ht="16.2" customHeight="1" x14ac:dyDescent="0.25">
      <c r="A481">
        <f ca="1">RANDBETWEEN(1,3)</f>
        <v>2</v>
      </c>
      <c r="B481">
        <f ca="1">RANDBETWEEN(1,3)</f>
        <v>1</v>
      </c>
      <c r="C481">
        <f ca="1">RANDBETWEEN(1,2)</f>
        <v>2</v>
      </c>
      <c r="D481">
        <f ca="1">RANDBETWEEN(1,2)</f>
        <v>1</v>
      </c>
      <c r="E481">
        <f ca="1">IF(OR(AND(A481=1,B481=2,C481=1),AND(A481=1,B481=2,C481=2,D481=2),AND(A481=1,B481=1),AND(A481=2,D481=1)),1,0)</f>
        <v>1</v>
      </c>
    </row>
    <row r="482" spans="1:5" ht="16.2" customHeight="1" x14ac:dyDescent="0.25">
      <c r="A482">
        <f ca="1">RANDBETWEEN(1,3)</f>
        <v>2</v>
      </c>
      <c r="B482">
        <f ca="1">RANDBETWEEN(1,3)</f>
        <v>3</v>
      </c>
      <c r="C482">
        <f ca="1">RANDBETWEEN(1,2)</f>
        <v>2</v>
      </c>
      <c r="D482">
        <f ca="1">RANDBETWEEN(1,2)</f>
        <v>1</v>
      </c>
      <c r="E482">
        <f ca="1">IF(OR(AND(A482=1,B482=2,C482=1),AND(A482=1,B482=2,C482=2,D482=2),AND(A482=1,B482=1),AND(A482=2,D482=1)),1,0)</f>
        <v>1</v>
      </c>
    </row>
    <row r="483" spans="1:5" ht="16.2" customHeight="1" x14ac:dyDescent="0.25">
      <c r="A483">
        <f ca="1">RANDBETWEEN(1,3)</f>
        <v>1</v>
      </c>
      <c r="B483">
        <f ca="1">RANDBETWEEN(1,3)</f>
        <v>3</v>
      </c>
      <c r="C483">
        <f ca="1">RANDBETWEEN(1,2)</f>
        <v>2</v>
      </c>
      <c r="D483">
        <f ca="1">RANDBETWEEN(1,2)</f>
        <v>2</v>
      </c>
      <c r="E483">
        <f ca="1">IF(OR(AND(A483=1,B483=2,C483=1),AND(A483=1,B483=2,C483=2,D483=2),AND(A483=1,B483=1),AND(A483=2,D483=1)),1,0)</f>
        <v>0</v>
      </c>
    </row>
    <row r="484" spans="1:5" ht="16.2" customHeight="1" x14ac:dyDescent="0.25">
      <c r="A484">
        <f ca="1">RANDBETWEEN(1,3)</f>
        <v>2</v>
      </c>
      <c r="B484">
        <f ca="1">RANDBETWEEN(1,3)</f>
        <v>3</v>
      </c>
      <c r="C484">
        <f ca="1">RANDBETWEEN(1,2)</f>
        <v>2</v>
      </c>
      <c r="D484">
        <f ca="1">RANDBETWEEN(1,2)</f>
        <v>1</v>
      </c>
      <c r="E484">
        <f ca="1">IF(OR(AND(A484=1,B484=2,C484=1),AND(A484=1,B484=2,C484=2,D484=2),AND(A484=1,B484=1),AND(A484=2,D484=1)),1,0)</f>
        <v>1</v>
      </c>
    </row>
    <row r="485" spans="1:5" ht="16.2" customHeight="1" x14ac:dyDescent="0.25">
      <c r="A485">
        <f ca="1">RANDBETWEEN(1,3)</f>
        <v>1</v>
      </c>
      <c r="B485">
        <f ca="1">RANDBETWEEN(1,3)</f>
        <v>1</v>
      </c>
      <c r="C485">
        <f ca="1">RANDBETWEEN(1,2)</f>
        <v>2</v>
      </c>
      <c r="D485">
        <f ca="1">RANDBETWEEN(1,2)</f>
        <v>1</v>
      </c>
      <c r="E485">
        <f ca="1">IF(OR(AND(A485=1,B485=2,C485=1),AND(A485=1,B485=2,C485=2,D485=2),AND(A485=1,B485=1),AND(A485=2,D485=1)),1,0)</f>
        <v>1</v>
      </c>
    </row>
    <row r="486" spans="1:5" ht="16.2" customHeight="1" x14ac:dyDescent="0.25">
      <c r="A486">
        <f ca="1">RANDBETWEEN(1,3)</f>
        <v>1</v>
      </c>
      <c r="B486">
        <f ca="1">RANDBETWEEN(1,3)</f>
        <v>2</v>
      </c>
      <c r="C486">
        <f ca="1">RANDBETWEEN(1,2)</f>
        <v>1</v>
      </c>
      <c r="D486">
        <f ca="1">RANDBETWEEN(1,2)</f>
        <v>2</v>
      </c>
      <c r="E486">
        <f ca="1">IF(OR(AND(A486=1,B486=2,C486=1),AND(A486=1,B486=2,C486=2,D486=2),AND(A486=1,B486=1),AND(A486=2,D486=1)),1,0)</f>
        <v>1</v>
      </c>
    </row>
    <row r="487" spans="1:5" ht="16.2" customHeight="1" x14ac:dyDescent="0.25">
      <c r="A487">
        <f ca="1">RANDBETWEEN(1,3)</f>
        <v>2</v>
      </c>
      <c r="B487">
        <f ca="1">RANDBETWEEN(1,3)</f>
        <v>1</v>
      </c>
      <c r="C487">
        <f ca="1">RANDBETWEEN(1,2)</f>
        <v>1</v>
      </c>
      <c r="D487">
        <f ca="1">RANDBETWEEN(1,2)</f>
        <v>1</v>
      </c>
      <c r="E487">
        <f ca="1">IF(OR(AND(A487=1,B487=2,C487=1),AND(A487=1,B487=2,C487=2,D487=2),AND(A487=1,B487=1),AND(A487=2,D487=1)),1,0)</f>
        <v>1</v>
      </c>
    </row>
    <row r="488" spans="1:5" ht="16.2" customHeight="1" x14ac:dyDescent="0.25">
      <c r="A488">
        <f ca="1">RANDBETWEEN(1,3)</f>
        <v>3</v>
      </c>
      <c r="B488">
        <f ca="1">RANDBETWEEN(1,3)</f>
        <v>1</v>
      </c>
      <c r="C488">
        <f ca="1">RANDBETWEEN(1,2)</f>
        <v>1</v>
      </c>
      <c r="D488">
        <f ca="1">RANDBETWEEN(1,2)</f>
        <v>2</v>
      </c>
      <c r="E488">
        <f ca="1">IF(OR(AND(A488=1,B488=2,C488=1),AND(A488=1,B488=2,C488=2,D488=2),AND(A488=1,B488=1),AND(A488=2,D488=1)),1,0)</f>
        <v>0</v>
      </c>
    </row>
    <row r="489" spans="1:5" ht="16.2" customHeight="1" x14ac:dyDescent="0.25">
      <c r="A489">
        <f ca="1">RANDBETWEEN(1,3)</f>
        <v>3</v>
      </c>
      <c r="B489">
        <f ca="1">RANDBETWEEN(1,3)</f>
        <v>1</v>
      </c>
      <c r="C489">
        <f ca="1">RANDBETWEEN(1,2)</f>
        <v>1</v>
      </c>
      <c r="D489">
        <f ca="1">RANDBETWEEN(1,2)</f>
        <v>1</v>
      </c>
      <c r="E489">
        <f ca="1">IF(OR(AND(A489=1,B489=2,C489=1),AND(A489=1,B489=2,C489=2,D489=2),AND(A489=1,B489=1),AND(A489=2,D489=1)),1,0)</f>
        <v>0</v>
      </c>
    </row>
    <row r="490" spans="1:5" ht="16.2" customHeight="1" x14ac:dyDescent="0.25">
      <c r="A490">
        <f ca="1">RANDBETWEEN(1,3)</f>
        <v>3</v>
      </c>
      <c r="B490">
        <f ca="1">RANDBETWEEN(1,3)</f>
        <v>2</v>
      </c>
      <c r="C490">
        <f ca="1">RANDBETWEEN(1,2)</f>
        <v>2</v>
      </c>
      <c r="D490">
        <f ca="1">RANDBETWEEN(1,2)</f>
        <v>1</v>
      </c>
      <c r="E490">
        <f ca="1">IF(OR(AND(A490=1,B490=2,C490=1),AND(A490=1,B490=2,C490=2,D490=2),AND(A490=1,B490=1),AND(A490=2,D490=1)),1,0)</f>
        <v>0</v>
      </c>
    </row>
    <row r="491" spans="1:5" ht="16.2" customHeight="1" x14ac:dyDescent="0.25">
      <c r="A491">
        <f ca="1">RANDBETWEEN(1,3)</f>
        <v>2</v>
      </c>
      <c r="B491">
        <f ca="1">RANDBETWEEN(1,3)</f>
        <v>3</v>
      </c>
      <c r="C491">
        <f ca="1">RANDBETWEEN(1,2)</f>
        <v>1</v>
      </c>
      <c r="D491">
        <f ca="1">RANDBETWEEN(1,2)</f>
        <v>2</v>
      </c>
      <c r="E491">
        <f ca="1">IF(OR(AND(A491=1,B491=2,C491=1),AND(A491=1,B491=2,C491=2,D491=2),AND(A491=1,B491=1),AND(A491=2,D491=1)),1,0)</f>
        <v>0</v>
      </c>
    </row>
    <row r="492" spans="1:5" ht="16.2" customHeight="1" x14ac:dyDescent="0.25">
      <c r="A492">
        <f ca="1">RANDBETWEEN(1,3)</f>
        <v>3</v>
      </c>
      <c r="B492">
        <f ca="1">RANDBETWEEN(1,3)</f>
        <v>3</v>
      </c>
      <c r="C492">
        <f ca="1">RANDBETWEEN(1,2)</f>
        <v>1</v>
      </c>
      <c r="D492">
        <f ca="1">RANDBETWEEN(1,2)</f>
        <v>1</v>
      </c>
      <c r="E492">
        <f ca="1">IF(OR(AND(A492=1,B492=2,C492=1),AND(A492=1,B492=2,C492=2,D492=2),AND(A492=1,B492=1),AND(A492=2,D492=1)),1,0)</f>
        <v>0</v>
      </c>
    </row>
    <row r="493" spans="1:5" ht="16.2" customHeight="1" x14ac:dyDescent="0.25">
      <c r="A493">
        <f ca="1">RANDBETWEEN(1,3)</f>
        <v>2</v>
      </c>
      <c r="B493">
        <f ca="1">RANDBETWEEN(1,3)</f>
        <v>1</v>
      </c>
      <c r="C493">
        <f ca="1">RANDBETWEEN(1,2)</f>
        <v>2</v>
      </c>
      <c r="D493">
        <f ca="1">RANDBETWEEN(1,2)</f>
        <v>2</v>
      </c>
      <c r="E493">
        <f ca="1">IF(OR(AND(A493=1,B493=2,C493=1),AND(A493=1,B493=2,C493=2,D493=2),AND(A493=1,B493=1),AND(A493=2,D493=1)),1,0)</f>
        <v>0</v>
      </c>
    </row>
    <row r="494" spans="1:5" ht="16.2" customHeight="1" x14ac:dyDescent="0.25">
      <c r="A494">
        <f ca="1">RANDBETWEEN(1,3)</f>
        <v>2</v>
      </c>
      <c r="B494">
        <f ca="1">RANDBETWEEN(1,3)</f>
        <v>1</v>
      </c>
      <c r="C494">
        <f ca="1">RANDBETWEEN(1,2)</f>
        <v>1</v>
      </c>
      <c r="D494">
        <f ca="1">RANDBETWEEN(1,2)</f>
        <v>1</v>
      </c>
      <c r="E494">
        <f ca="1">IF(OR(AND(A494=1,B494=2,C494=1),AND(A494=1,B494=2,C494=2,D494=2),AND(A494=1,B494=1),AND(A494=2,D494=1)),1,0)</f>
        <v>1</v>
      </c>
    </row>
    <row r="495" spans="1:5" ht="16.2" customHeight="1" x14ac:dyDescent="0.25">
      <c r="A495">
        <f ca="1">RANDBETWEEN(1,3)</f>
        <v>3</v>
      </c>
      <c r="B495">
        <f ca="1">RANDBETWEEN(1,3)</f>
        <v>2</v>
      </c>
      <c r="C495">
        <f ca="1">RANDBETWEEN(1,2)</f>
        <v>2</v>
      </c>
      <c r="D495">
        <f ca="1">RANDBETWEEN(1,2)</f>
        <v>2</v>
      </c>
      <c r="E495">
        <f ca="1">IF(OR(AND(A495=1,B495=2,C495=1),AND(A495=1,B495=2,C495=2,D495=2),AND(A495=1,B495=1),AND(A495=2,D495=1)),1,0)</f>
        <v>0</v>
      </c>
    </row>
    <row r="496" spans="1:5" ht="16.2" customHeight="1" x14ac:dyDescent="0.25">
      <c r="A496">
        <f ca="1">RANDBETWEEN(1,3)</f>
        <v>3</v>
      </c>
      <c r="B496">
        <f ca="1">RANDBETWEEN(1,3)</f>
        <v>2</v>
      </c>
      <c r="C496">
        <f ca="1">RANDBETWEEN(1,2)</f>
        <v>1</v>
      </c>
      <c r="D496">
        <f ca="1">RANDBETWEEN(1,2)</f>
        <v>1</v>
      </c>
      <c r="E496">
        <f ca="1">IF(OR(AND(A496=1,B496=2,C496=1),AND(A496=1,B496=2,C496=2,D496=2),AND(A496=1,B496=1),AND(A496=2,D496=1)),1,0)</f>
        <v>0</v>
      </c>
    </row>
    <row r="497" spans="1:5" ht="16.2" customHeight="1" x14ac:dyDescent="0.25">
      <c r="A497">
        <f ca="1">RANDBETWEEN(1,3)</f>
        <v>3</v>
      </c>
      <c r="B497">
        <f ca="1">RANDBETWEEN(1,3)</f>
        <v>1</v>
      </c>
      <c r="C497">
        <f ca="1">RANDBETWEEN(1,2)</f>
        <v>1</v>
      </c>
      <c r="D497">
        <f ca="1">RANDBETWEEN(1,2)</f>
        <v>1</v>
      </c>
      <c r="E497">
        <f ca="1">IF(OR(AND(A497=1,B497=2,C497=1),AND(A497=1,B497=2,C497=2,D497=2),AND(A497=1,B497=1),AND(A497=2,D497=1)),1,0)</f>
        <v>0</v>
      </c>
    </row>
    <row r="498" spans="1:5" ht="16.2" customHeight="1" x14ac:dyDescent="0.25">
      <c r="A498">
        <f ca="1">RANDBETWEEN(1,3)</f>
        <v>3</v>
      </c>
      <c r="B498">
        <f ca="1">RANDBETWEEN(1,3)</f>
        <v>1</v>
      </c>
      <c r="C498">
        <f ca="1">RANDBETWEEN(1,2)</f>
        <v>1</v>
      </c>
      <c r="D498">
        <f ca="1">RANDBETWEEN(1,2)</f>
        <v>2</v>
      </c>
      <c r="E498">
        <f ca="1">IF(OR(AND(A498=1,B498=2,C498=1),AND(A498=1,B498=2,C498=2,D498=2),AND(A498=1,B498=1),AND(A498=2,D498=1)),1,0)</f>
        <v>0</v>
      </c>
    </row>
    <row r="499" spans="1:5" ht="16.2" customHeight="1" x14ac:dyDescent="0.25">
      <c r="A499">
        <f ca="1">RANDBETWEEN(1,3)</f>
        <v>1</v>
      </c>
      <c r="B499">
        <f ca="1">RANDBETWEEN(1,3)</f>
        <v>2</v>
      </c>
      <c r="C499">
        <f ca="1">RANDBETWEEN(1,2)</f>
        <v>1</v>
      </c>
      <c r="D499">
        <f ca="1">RANDBETWEEN(1,2)</f>
        <v>2</v>
      </c>
      <c r="E499">
        <f ca="1">IF(OR(AND(A499=1,B499=2,C499=1),AND(A499=1,B499=2,C499=2,D499=2),AND(A499=1,B499=1),AND(A499=2,D499=1)),1,0)</f>
        <v>1</v>
      </c>
    </row>
    <row r="500" spans="1:5" ht="16.2" customHeight="1" x14ac:dyDescent="0.25">
      <c r="A500">
        <f ca="1">RANDBETWEEN(1,3)</f>
        <v>2</v>
      </c>
      <c r="B500">
        <f ca="1">RANDBETWEEN(1,3)</f>
        <v>2</v>
      </c>
      <c r="C500">
        <f ca="1">RANDBETWEEN(1,2)</f>
        <v>2</v>
      </c>
      <c r="D500">
        <f ca="1">RANDBETWEEN(1,2)</f>
        <v>1</v>
      </c>
      <c r="E500">
        <f ca="1">IF(OR(AND(A500=1,B500=2,C500=1),AND(A500=1,B500=2,C500=2,D500=2),AND(A500=1,B500=1),AND(A500=2,D500=1)),1,0)</f>
        <v>1</v>
      </c>
    </row>
    <row r="501" spans="1:5" ht="16.2" customHeight="1" x14ac:dyDescent="0.25">
      <c r="A501">
        <f ca="1">RANDBETWEEN(1,3)</f>
        <v>3</v>
      </c>
      <c r="B501">
        <f ca="1">RANDBETWEEN(1,3)</f>
        <v>2</v>
      </c>
      <c r="C501">
        <f ca="1">RANDBETWEEN(1,2)</f>
        <v>2</v>
      </c>
      <c r="D501">
        <f ca="1">RANDBETWEEN(1,2)</f>
        <v>2</v>
      </c>
      <c r="E501">
        <f ca="1">IF(OR(AND(A501=1,B501=2,C501=1),AND(A501=1,B501=2,C501=2,D501=2),AND(A501=1,B501=1),AND(A501=2,D501=1)),1,0)</f>
        <v>0</v>
      </c>
    </row>
    <row r="502" spans="1:5" ht="16.2" customHeight="1" x14ac:dyDescent="0.25">
      <c r="A502">
        <f ca="1">RANDBETWEEN(1,3)</f>
        <v>2</v>
      </c>
      <c r="B502">
        <f ca="1">RANDBETWEEN(1,3)</f>
        <v>1</v>
      </c>
      <c r="C502">
        <f ca="1">RANDBETWEEN(1,2)</f>
        <v>1</v>
      </c>
      <c r="D502">
        <f ca="1">RANDBETWEEN(1,2)</f>
        <v>1</v>
      </c>
      <c r="E502">
        <f ca="1">IF(OR(AND(A502=1,B502=2,C502=1),AND(A502=1,B502=2,C502=2,D502=2),AND(A502=1,B502=1),AND(A502=2,D502=1)),1,0)</f>
        <v>1</v>
      </c>
    </row>
    <row r="503" spans="1:5" ht="16.2" customHeight="1" x14ac:dyDescent="0.25">
      <c r="A503">
        <f ca="1">RANDBETWEEN(1,3)</f>
        <v>1</v>
      </c>
      <c r="B503">
        <f ca="1">RANDBETWEEN(1,3)</f>
        <v>2</v>
      </c>
      <c r="C503">
        <f ca="1">RANDBETWEEN(1,2)</f>
        <v>1</v>
      </c>
      <c r="D503">
        <f ca="1">RANDBETWEEN(1,2)</f>
        <v>1</v>
      </c>
      <c r="E503">
        <f ca="1">IF(OR(AND(A503=1,B503=2,C503=1),AND(A503=1,B503=2,C503=2,D503=2),AND(A503=1,B503=1),AND(A503=2,D503=1)),1,0)</f>
        <v>1</v>
      </c>
    </row>
    <row r="504" spans="1:5" ht="16.2" customHeight="1" x14ac:dyDescent="0.25">
      <c r="A504">
        <f ca="1">RANDBETWEEN(1,3)</f>
        <v>3</v>
      </c>
      <c r="B504">
        <f ca="1">RANDBETWEEN(1,3)</f>
        <v>1</v>
      </c>
      <c r="C504">
        <f ca="1">RANDBETWEEN(1,2)</f>
        <v>1</v>
      </c>
      <c r="D504">
        <f ca="1">RANDBETWEEN(1,2)</f>
        <v>1</v>
      </c>
      <c r="E504">
        <f ca="1">IF(OR(AND(A504=1,B504=2,C504=1),AND(A504=1,B504=2,C504=2,D504=2),AND(A504=1,B504=1),AND(A504=2,D504=1)),1,0)</f>
        <v>0</v>
      </c>
    </row>
    <row r="505" spans="1:5" ht="16.2" customHeight="1" x14ac:dyDescent="0.25">
      <c r="A505">
        <f ca="1">RANDBETWEEN(1,3)</f>
        <v>2</v>
      </c>
      <c r="B505">
        <f ca="1">RANDBETWEEN(1,3)</f>
        <v>2</v>
      </c>
      <c r="C505">
        <f ca="1">RANDBETWEEN(1,2)</f>
        <v>2</v>
      </c>
      <c r="D505">
        <f ca="1">RANDBETWEEN(1,2)</f>
        <v>2</v>
      </c>
      <c r="E505">
        <f ca="1">IF(OR(AND(A505=1,B505=2,C505=1),AND(A505=1,B505=2,C505=2,D505=2),AND(A505=1,B505=1),AND(A505=2,D505=1)),1,0)</f>
        <v>0</v>
      </c>
    </row>
    <row r="506" spans="1:5" ht="16.2" customHeight="1" x14ac:dyDescent="0.25">
      <c r="A506">
        <f ca="1">RANDBETWEEN(1,3)</f>
        <v>2</v>
      </c>
      <c r="B506">
        <f ca="1">RANDBETWEEN(1,3)</f>
        <v>2</v>
      </c>
      <c r="C506">
        <f ca="1">RANDBETWEEN(1,2)</f>
        <v>1</v>
      </c>
      <c r="D506">
        <f ca="1">RANDBETWEEN(1,2)</f>
        <v>1</v>
      </c>
      <c r="E506">
        <f ca="1">IF(OR(AND(A506=1,B506=2,C506=1),AND(A506=1,B506=2,C506=2,D506=2),AND(A506=1,B506=1),AND(A506=2,D506=1)),1,0)</f>
        <v>1</v>
      </c>
    </row>
    <row r="507" spans="1:5" ht="16.2" customHeight="1" x14ac:dyDescent="0.25">
      <c r="A507">
        <f ca="1">RANDBETWEEN(1,3)</f>
        <v>3</v>
      </c>
      <c r="B507">
        <f ca="1">RANDBETWEEN(1,3)</f>
        <v>2</v>
      </c>
      <c r="C507">
        <f ca="1">RANDBETWEEN(1,2)</f>
        <v>2</v>
      </c>
      <c r="D507">
        <f ca="1">RANDBETWEEN(1,2)</f>
        <v>1</v>
      </c>
      <c r="E507">
        <f ca="1">IF(OR(AND(A507=1,B507=2,C507=1),AND(A507=1,B507=2,C507=2,D507=2),AND(A507=1,B507=1),AND(A507=2,D507=1)),1,0)</f>
        <v>0</v>
      </c>
    </row>
    <row r="508" spans="1:5" ht="16.2" customHeight="1" x14ac:dyDescent="0.25">
      <c r="A508">
        <f ca="1">RANDBETWEEN(1,3)</f>
        <v>2</v>
      </c>
      <c r="B508">
        <f ca="1">RANDBETWEEN(1,3)</f>
        <v>2</v>
      </c>
      <c r="C508">
        <f ca="1">RANDBETWEEN(1,2)</f>
        <v>1</v>
      </c>
      <c r="D508">
        <f ca="1">RANDBETWEEN(1,2)</f>
        <v>2</v>
      </c>
      <c r="E508">
        <f ca="1">IF(OR(AND(A508=1,B508=2,C508=1),AND(A508=1,B508=2,C508=2,D508=2),AND(A508=1,B508=1),AND(A508=2,D508=1)),1,0)</f>
        <v>0</v>
      </c>
    </row>
    <row r="509" spans="1:5" ht="16.2" customHeight="1" x14ac:dyDescent="0.25">
      <c r="A509">
        <f ca="1">RANDBETWEEN(1,3)</f>
        <v>2</v>
      </c>
      <c r="B509">
        <f ca="1">RANDBETWEEN(1,3)</f>
        <v>2</v>
      </c>
      <c r="C509">
        <f ca="1">RANDBETWEEN(1,2)</f>
        <v>1</v>
      </c>
      <c r="D509">
        <f ca="1">RANDBETWEEN(1,2)</f>
        <v>1</v>
      </c>
      <c r="E509">
        <f ca="1">IF(OR(AND(A509=1,B509=2,C509=1),AND(A509=1,B509=2,C509=2,D509=2),AND(A509=1,B509=1),AND(A509=2,D509=1)),1,0)</f>
        <v>1</v>
      </c>
    </row>
    <row r="510" spans="1:5" ht="16.2" customHeight="1" x14ac:dyDescent="0.25">
      <c r="A510">
        <f ca="1">RANDBETWEEN(1,3)</f>
        <v>2</v>
      </c>
      <c r="B510">
        <f ca="1">RANDBETWEEN(1,3)</f>
        <v>3</v>
      </c>
      <c r="C510">
        <f ca="1">RANDBETWEEN(1,2)</f>
        <v>1</v>
      </c>
      <c r="D510">
        <f ca="1">RANDBETWEEN(1,2)</f>
        <v>2</v>
      </c>
      <c r="E510">
        <f ca="1">IF(OR(AND(A510=1,B510=2,C510=1),AND(A510=1,B510=2,C510=2,D510=2),AND(A510=1,B510=1),AND(A510=2,D510=1)),1,0)</f>
        <v>0</v>
      </c>
    </row>
    <row r="511" spans="1:5" ht="16.2" customHeight="1" x14ac:dyDescent="0.25">
      <c r="A511">
        <f ca="1">RANDBETWEEN(1,3)</f>
        <v>2</v>
      </c>
      <c r="B511">
        <f ca="1">RANDBETWEEN(1,3)</f>
        <v>3</v>
      </c>
      <c r="C511">
        <f ca="1">RANDBETWEEN(1,2)</f>
        <v>2</v>
      </c>
      <c r="D511">
        <f ca="1">RANDBETWEEN(1,2)</f>
        <v>2</v>
      </c>
      <c r="E511">
        <f ca="1">IF(OR(AND(A511=1,B511=2,C511=1),AND(A511=1,B511=2,C511=2,D511=2),AND(A511=1,B511=1),AND(A511=2,D511=1)),1,0)</f>
        <v>0</v>
      </c>
    </row>
    <row r="512" spans="1:5" ht="16.2" customHeight="1" x14ac:dyDescent="0.25">
      <c r="A512">
        <f ca="1">RANDBETWEEN(1,3)</f>
        <v>1</v>
      </c>
      <c r="B512">
        <f ca="1">RANDBETWEEN(1,3)</f>
        <v>2</v>
      </c>
      <c r="C512">
        <f ca="1">RANDBETWEEN(1,2)</f>
        <v>1</v>
      </c>
      <c r="D512">
        <f ca="1">RANDBETWEEN(1,2)</f>
        <v>2</v>
      </c>
      <c r="E512">
        <f ca="1">IF(OR(AND(A512=1,B512=2,C512=1),AND(A512=1,B512=2,C512=2,D512=2),AND(A512=1,B512=1),AND(A512=2,D512=1)),1,0)</f>
        <v>1</v>
      </c>
    </row>
    <row r="513" spans="1:5" ht="16.2" customHeight="1" x14ac:dyDescent="0.25">
      <c r="A513">
        <f ca="1">RANDBETWEEN(1,3)</f>
        <v>1</v>
      </c>
      <c r="B513">
        <f ca="1">RANDBETWEEN(1,3)</f>
        <v>2</v>
      </c>
      <c r="C513">
        <f ca="1">RANDBETWEEN(1,2)</f>
        <v>1</v>
      </c>
      <c r="D513">
        <f ca="1">RANDBETWEEN(1,2)</f>
        <v>2</v>
      </c>
      <c r="E513">
        <f ca="1">IF(OR(AND(A513=1,B513=2,C513=1),AND(A513=1,B513=2,C513=2,D513=2),AND(A513=1,B513=1),AND(A513=2,D513=1)),1,0)</f>
        <v>1</v>
      </c>
    </row>
    <row r="514" spans="1:5" ht="16.2" customHeight="1" x14ac:dyDescent="0.25">
      <c r="A514">
        <f ca="1">RANDBETWEEN(1,3)</f>
        <v>3</v>
      </c>
      <c r="B514">
        <f ca="1">RANDBETWEEN(1,3)</f>
        <v>1</v>
      </c>
      <c r="C514">
        <f ca="1">RANDBETWEEN(1,2)</f>
        <v>1</v>
      </c>
      <c r="D514">
        <f ca="1">RANDBETWEEN(1,2)</f>
        <v>1</v>
      </c>
      <c r="E514">
        <f ca="1">IF(OR(AND(A514=1,B514=2,C514=1),AND(A514=1,B514=2,C514=2,D514=2),AND(A514=1,B514=1),AND(A514=2,D514=1)),1,0)</f>
        <v>0</v>
      </c>
    </row>
    <row r="515" spans="1:5" ht="16.2" customHeight="1" x14ac:dyDescent="0.25">
      <c r="A515">
        <f ca="1">RANDBETWEEN(1,3)</f>
        <v>3</v>
      </c>
      <c r="B515">
        <f ca="1">RANDBETWEEN(1,3)</f>
        <v>3</v>
      </c>
      <c r="C515">
        <f ca="1">RANDBETWEEN(1,2)</f>
        <v>2</v>
      </c>
      <c r="D515">
        <f ca="1">RANDBETWEEN(1,2)</f>
        <v>1</v>
      </c>
      <c r="E515">
        <f ca="1">IF(OR(AND(A515=1,B515=2,C515=1),AND(A515=1,B515=2,C515=2,D515=2),AND(A515=1,B515=1),AND(A515=2,D515=1)),1,0)</f>
        <v>0</v>
      </c>
    </row>
    <row r="516" spans="1:5" ht="16.2" customHeight="1" x14ac:dyDescent="0.25">
      <c r="A516">
        <f ca="1">RANDBETWEEN(1,3)</f>
        <v>1</v>
      </c>
      <c r="B516">
        <f ca="1">RANDBETWEEN(1,3)</f>
        <v>3</v>
      </c>
      <c r="C516">
        <f ca="1">RANDBETWEEN(1,2)</f>
        <v>2</v>
      </c>
      <c r="D516">
        <f ca="1">RANDBETWEEN(1,2)</f>
        <v>1</v>
      </c>
      <c r="E516">
        <f ca="1">IF(OR(AND(A516=1,B516=2,C516=1),AND(A516=1,B516=2,C516=2,D516=2),AND(A516=1,B516=1),AND(A516=2,D516=1)),1,0)</f>
        <v>0</v>
      </c>
    </row>
    <row r="517" spans="1:5" ht="16.2" customHeight="1" x14ac:dyDescent="0.25">
      <c r="A517">
        <f ca="1">RANDBETWEEN(1,3)</f>
        <v>1</v>
      </c>
      <c r="B517">
        <f ca="1">RANDBETWEEN(1,3)</f>
        <v>3</v>
      </c>
      <c r="C517">
        <f ca="1">RANDBETWEEN(1,2)</f>
        <v>1</v>
      </c>
      <c r="D517">
        <f ca="1">RANDBETWEEN(1,2)</f>
        <v>2</v>
      </c>
      <c r="E517">
        <f ca="1">IF(OR(AND(A517=1,B517=2,C517=1),AND(A517=1,B517=2,C517=2,D517=2),AND(A517=1,B517=1),AND(A517=2,D517=1)),1,0)</f>
        <v>0</v>
      </c>
    </row>
    <row r="518" spans="1:5" ht="16.2" customHeight="1" x14ac:dyDescent="0.25">
      <c r="A518">
        <f ca="1">RANDBETWEEN(1,3)</f>
        <v>2</v>
      </c>
      <c r="B518">
        <f ca="1">RANDBETWEEN(1,3)</f>
        <v>2</v>
      </c>
      <c r="C518">
        <f ca="1">RANDBETWEEN(1,2)</f>
        <v>2</v>
      </c>
      <c r="D518">
        <f ca="1">RANDBETWEEN(1,2)</f>
        <v>2</v>
      </c>
      <c r="E518">
        <f ca="1">IF(OR(AND(A518=1,B518=2,C518=1),AND(A518=1,B518=2,C518=2,D518=2),AND(A518=1,B518=1),AND(A518=2,D518=1)),1,0)</f>
        <v>0</v>
      </c>
    </row>
    <row r="519" spans="1:5" ht="16.2" customHeight="1" x14ac:dyDescent="0.25">
      <c r="A519">
        <f ca="1">RANDBETWEEN(1,3)</f>
        <v>1</v>
      </c>
      <c r="B519">
        <f ca="1">RANDBETWEEN(1,3)</f>
        <v>1</v>
      </c>
      <c r="C519">
        <f ca="1">RANDBETWEEN(1,2)</f>
        <v>2</v>
      </c>
      <c r="D519">
        <f ca="1">RANDBETWEEN(1,2)</f>
        <v>1</v>
      </c>
      <c r="E519">
        <f ca="1">IF(OR(AND(A519=1,B519=2,C519=1),AND(A519=1,B519=2,C519=2,D519=2),AND(A519=1,B519=1),AND(A519=2,D519=1)),1,0)</f>
        <v>1</v>
      </c>
    </row>
    <row r="520" spans="1:5" ht="16.2" customHeight="1" x14ac:dyDescent="0.25">
      <c r="A520">
        <f ca="1">RANDBETWEEN(1,3)</f>
        <v>3</v>
      </c>
      <c r="B520">
        <f ca="1">RANDBETWEEN(1,3)</f>
        <v>2</v>
      </c>
      <c r="C520">
        <f ca="1">RANDBETWEEN(1,2)</f>
        <v>2</v>
      </c>
      <c r="D520">
        <f ca="1">RANDBETWEEN(1,2)</f>
        <v>2</v>
      </c>
      <c r="E520">
        <f ca="1">IF(OR(AND(A520=1,B520=2,C520=1),AND(A520=1,B520=2,C520=2,D520=2),AND(A520=1,B520=1),AND(A520=2,D520=1)),1,0)</f>
        <v>0</v>
      </c>
    </row>
    <row r="521" spans="1:5" ht="16.2" customHeight="1" x14ac:dyDescent="0.25">
      <c r="A521">
        <f ca="1">RANDBETWEEN(1,3)</f>
        <v>3</v>
      </c>
      <c r="B521">
        <f ca="1">RANDBETWEEN(1,3)</f>
        <v>3</v>
      </c>
      <c r="C521">
        <f ca="1">RANDBETWEEN(1,2)</f>
        <v>2</v>
      </c>
      <c r="D521">
        <f ca="1">RANDBETWEEN(1,2)</f>
        <v>1</v>
      </c>
      <c r="E521">
        <f ca="1">IF(OR(AND(A521=1,B521=2,C521=1),AND(A521=1,B521=2,C521=2,D521=2),AND(A521=1,B521=1),AND(A521=2,D521=1)),1,0)</f>
        <v>0</v>
      </c>
    </row>
    <row r="522" spans="1:5" ht="16.2" customHeight="1" x14ac:dyDescent="0.25">
      <c r="A522">
        <f ca="1">RANDBETWEEN(1,3)</f>
        <v>1</v>
      </c>
      <c r="B522">
        <f ca="1">RANDBETWEEN(1,3)</f>
        <v>1</v>
      </c>
      <c r="C522">
        <f ca="1">RANDBETWEEN(1,2)</f>
        <v>2</v>
      </c>
      <c r="D522">
        <f ca="1">RANDBETWEEN(1,2)</f>
        <v>2</v>
      </c>
      <c r="E522">
        <f ca="1">IF(OR(AND(A522=1,B522=2,C522=1),AND(A522=1,B522=2,C522=2,D522=2),AND(A522=1,B522=1),AND(A522=2,D522=1)),1,0)</f>
        <v>1</v>
      </c>
    </row>
    <row r="523" spans="1:5" ht="16.2" customHeight="1" x14ac:dyDescent="0.25">
      <c r="A523">
        <f ca="1">RANDBETWEEN(1,3)</f>
        <v>3</v>
      </c>
      <c r="B523">
        <f ca="1">RANDBETWEEN(1,3)</f>
        <v>1</v>
      </c>
      <c r="C523">
        <f ca="1">RANDBETWEEN(1,2)</f>
        <v>2</v>
      </c>
      <c r="D523">
        <f ca="1">RANDBETWEEN(1,2)</f>
        <v>1</v>
      </c>
      <c r="E523">
        <f ca="1">IF(OR(AND(A523=1,B523=2,C523=1),AND(A523=1,B523=2,C523=2,D523=2),AND(A523=1,B523=1),AND(A523=2,D523=1)),1,0)</f>
        <v>0</v>
      </c>
    </row>
    <row r="524" spans="1:5" ht="16.2" customHeight="1" x14ac:dyDescent="0.25">
      <c r="A524">
        <f ca="1">RANDBETWEEN(1,3)</f>
        <v>1</v>
      </c>
      <c r="B524">
        <f ca="1">RANDBETWEEN(1,3)</f>
        <v>1</v>
      </c>
      <c r="C524">
        <f ca="1">RANDBETWEEN(1,2)</f>
        <v>2</v>
      </c>
      <c r="D524">
        <f ca="1">RANDBETWEEN(1,2)</f>
        <v>1</v>
      </c>
      <c r="E524">
        <f ca="1">IF(OR(AND(A524=1,B524=2,C524=1),AND(A524=1,B524=2,C524=2,D524=2),AND(A524=1,B524=1),AND(A524=2,D524=1)),1,0)</f>
        <v>1</v>
      </c>
    </row>
    <row r="525" spans="1:5" ht="16.2" customHeight="1" x14ac:dyDescent="0.25">
      <c r="A525">
        <f ca="1">RANDBETWEEN(1,3)</f>
        <v>2</v>
      </c>
      <c r="B525">
        <f ca="1">RANDBETWEEN(1,3)</f>
        <v>1</v>
      </c>
      <c r="C525">
        <f ca="1">RANDBETWEEN(1,2)</f>
        <v>2</v>
      </c>
      <c r="D525">
        <f ca="1">RANDBETWEEN(1,2)</f>
        <v>2</v>
      </c>
      <c r="E525">
        <f ca="1">IF(OR(AND(A525=1,B525=2,C525=1),AND(A525=1,B525=2,C525=2,D525=2),AND(A525=1,B525=1),AND(A525=2,D525=1)),1,0)</f>
        <v>0</v>
      </c>
    </row>
    <row r="526" spans="1:5" ht="16.2" customHeight="1" x14ac:dyDescent="0.25">
      <c r="A526">
        <f ca="1">RANDBETWEEN(1,3)</f>
        <v>2</v>
      </c>
      <c r="B526">
        <f ca="1">RANDBETWEEN(1,3)</f>
        <v>3</v>
      </c>
      <c r="C526">
        <f ca="1">RANDBETWEEN(1,2)</f>
        <v>1</v>
      </c>
      <c r="D526">
        <f ca="1">RANDBETWEEN(1,2)</f>
        <v>1</v>
      </c>
      <c r="E526">
        <f ca="1">IF(OR(AND(A526=1,B526=2,C526=1),AND(A526=1,B526=2,C526=2,D526=2),AND(A526=1,B526=1),AND(A526=2,D526=1)),1,0)</f>
        <v>1</v>
      </c>
    </row>
    <row r="527" spans="1:5" ht="16.2" customHeight="1" x14ac:dyDescent="0.25">
      <c r="A527">
        <f ca="1">RANDBETWEEN(1,3)</f>
        <v>3</v>
      </c>
      <c r="B527">
        <f ca="1">RANDBETWEEN(1,3)</f>
        <v>3</v>
      </c>
      <c r="C527">
        <f ca="1">RANDBETWEEN(1,2)</f>
        <v>2</v>
      </c>
      <c r="D527">
        <f ca="1">RANDBETWEEN(1,2)</f>
        <v>2</v>
      </c>
      <c r="E527">
        <f ca="1">IF(OR(AND(A527=1,B527=2,C527=1),AND(A527=1,B527=2,C527=2,D527=2),AND(A527=1,B527=1),AND(A527=2,D527=1)),1,0)</f>
        <v>0</v>
      </c>
    </row>
    <row r="528" spans="1:5" ht="16.2" customHeight="1" x14ac:dyDescent="0.25">
      <c r="A528">
        <f ca="1">RANDBETWEEN(1,3)</f>
        <v>2</v>
      </c>
      <c r="B528">
        <f ca="1">RANDBETWEEN(1,3)</f>
        <v>2</v>
      </c>
      <c r="C528">
        <f ca="1">RANDBETWEEN(1,2)</f>
        <v>2</v>
      </c>
      <c r="D528">
        <f ca="1">RANDBETWEEN(1,2)</f>
        <v>2</v>
      </c>
      <c r="E528">
        <f ca="1">IF(OR(AND(A528=1,B528=2,C528=1),AND(A528=1,B528=2,C528=2,D528=2),AND(A528=1,B528=1),AND(A528=2,D528=1)),1,0)</f>
        <v>0</v>
      </c>
    </row>
    <row r="529" spans="1:5" ht="16.2" customHeight="1" x14ac:dyDescent="0.25">
      <c r="A529">
        <f ca="1">RANDBETWEEN(1,3)</f>
        <v>3</v>
      </c>
      <c r="B529">
        <f ca="1">RANDBETWEEN(1,3)</f>
        <v>3</v>
      </c>
      <c r="C529">
        <f ca="1">RANDBETWEEN(1,2)</f>
        <v>1</v>
      </c>
      <c r="D529">
        <f ca="1">RANDBETWEEN(1,2)</f>
        <v>2</v>
      </c>
      <c r="E529">
        <f ca="1">IF(OR(AND(A529=1,B529=2,C529=1),AND(A529=1,B529=2,C529=2,D529=2),AND(A529=1,B529=1),AND(A529=2,D529=1)),1,0)</f>
        <v>0</v>
      </c>
    </row>
    <row r="530" spans="1:5" ht="16.2" customHeight="1" x14ac:dyDescent="0.25">
      <c r="A530">
        <f ca="1">RANDBETWEEN(1,3)</f>
        <v>1</v>
      </c>
      <c r="B530">
        <f ca="1">RANDBETWEEN(1,3)</f>
        <v>2</v>
      </c>
      <c r="C530">
        <f ca="1">RANDBETWEEN(1,2)</f>
        <v>1</v>
      </c>
      <c r="D530">
        <f ca="1">RANDBETWEEN(1,2)</f>
        <v>2</v>
      </c>
      <c r="E530">
        <f ca="1">IF(OR(AND(A530=1,B530=2,C530=1),AND(A530=1,B530=2,C530=2,D530=2),AND(A530=1,B530=1),AND(A530=2,D530=1)),1,0)</f>
        <v>1</v>
      </c>
    </row>
    <row r="531" spans="1:5" ht="16.2" customHeight="1" x14ac:dyDescent="0.25">
      <c r="A531">
        <f ca="1">RANDBETWEEN(1,3)</f>
        <v>3</v>
      </c>
      <c r="B531">
        <f ca="1">RANDBETWEEN(1,3)</f>
        <v>3</v>
      </c>
      <c r="C531">
        <f ca="1">RANDBETWEEN(1,2)</f>
        <v>1</v>
      </c>
      <c r="D531">
        <f ca="1">RANDBETWEEN(1,2)</f>
        <v>2</v>
      </c>
      <c r="E531">
        <f ca="1">IF(OR(AND(A531=1,B531=2,C531=1),AND(A531=1,B531=2,C531=2,D531=2),AND(A531=1,B531=1),AND(A531=2,D531=1)),1,0)</f>
        <v>0</v>
      </c>
    </row>
    <row r="532" spans="1:5" ht="16.2" customHeight="1" x14ac:dyDescent="0.25">
      <c r="A532">
        <f ca="1">RANDBETWEEN(1,3)</f>
        <v>3</v>
      </c>
      <c r="B532">
        <f ca="1">RANDBETWEEN(1,3)</f>
        <v>2</v>
      </c>
      <c r="C532">
        <f ca="1">RANDBETWEEN(1,2)</f>
        <v>2</v>
      </c>
      <c r="D532">
        <f ca="1">RANDBETWEEN(1,2)</f>
        <v>1</v>
      </c>
      <c r="E532">
        <f ca="1">IF(OR(AND(A532=1,B532=2,C532=1),AND(A532=1,B532=2,C532=2,D532=2),AND(A532=1,B532=1),AND(A532=2,D532=1)),1,0)</f>
        <v>0</v>
      </c>
    </row>
    <row r="533" spans="1:5" ht="16.2" customHeight="1" x14ac:dyDescent="0.25">
      <c r="A533">
        <f ca="1">RANDBETWEEN(1,3)</f>
        <v>3</v>
      </c>
      <c r="B533">
        <f ca="1">RANDBETWEEN(1,3)</f>
        <v>3</v>
      </c>
      <c r="C533">
        <f ca="1">RANDBETWEEN(1,2)</f>
        <v>2</v>
      </c>
      <c r="D533">
        <f ca="1">RANDBETWEEN(1,2)</f>
        <v>2</v>
      </c>
      <c r="E533">
        <f ca="1">IF(OR(AND(A533=1,B533=2,C533=1),AND(A533=1,B533=2,C533=2,D533=2),AND(A533=1,B533=1),AND(A533=2,D533=1)),1,0)</f>
        <v>0</v>
      </c>
    </row>
    <row r="534" spans="1:5" ht="16.2" customHeight="1" x14ac:dyDescent="0.25">
      <c r="A534">
        <f ca="1">RANDBETWEEN(1,3)</f>
        <v>1</v>
      </c>
      <c r="B534">
        <f ca="1">RANDBETWEEN(1,3)</f>
        <v>1</v>
      </c>
      <c r="C534">
        <f ca="1">RANDBETWEEN(1,2)</f>
        <v>1</v>
      </c>
      <c r="D534">
        <f ca="1">RANDBETWEEN(1,2)</f>
        <v>2</v>
      </c>
      <c r="E534">
        <f ca="1">IF(OR(AND(A534=1,B534=2,C534=1),AND(A534=1,B534=2,C534=2,D534=2),AND(A534=1,B534=1),AND(A534=2,D534=1)),1,0)</f>
        <v>1</v>
      </c>
    </row>
    <row r="535" spans="1:5" ht="16.2" customHeight="1" x14ac:dyDescent="0.25">
      <c r="A535">
        <f ca="1">RANDBETWEEN(1,3)</f>
        <v>1</v>
      </c>
      <c r="B535">
        <f ca="1">RANDBETWEEN(1,3)</f>
        <v>1</v>
      </c>
      <c r="C535">
        <f ca="1">RANDBETWEEN(1,2)</f>
        <v>1</v>
      </c>
      <c r="D535">
        <f ca="1">RANDBETWEEN(1,2)</f>
        <v>2</v>
      </c>
      <c r="E535">
        <f ca="1">IF(OR(AND(A535=1,B535=2,C535=1),AND(A535=1,B535=2,C535=2,D535=2),AND(A535=1,B535=1),AND(A535=2,D535=1)),1,0)</f>
        <v>1</v>
      </c>
    </row>
    <row r="536" spans="1:5" ht="16.2" customHeight="1" x14ac:dyDescent="0.25">
      <c r="A536">
        <f ca="1">RANDBETWEEN(1,3)</f>
        <v>2</v>
      </c>
      <c r="B536">
        <f ca="1">RANDBETWEEN(1,3)</f>
        <v>3</v>
      </c>
      <c r="C536">
        <f ca="1">RANDBETWEEN(1,2)</f>
        <v>2</v>
      </c>
      <c r="D536">
        <f ca="1">RANDBETWEEN(1,2)</f>
        <v>1</v>
      </c>
      <c r="E536">
        <f ca="1">IF(OR(AND(A536=1,B536=2,C536=1),AND(A536=1,B536=2,C536=2,D536=2),AND(A536=1,B536=1),AND(A536=2,D536=1)),1,0)</f>
        <v>1</v>
      </c>
    </row>
    <row r="537" spans="1:5" ht="16.2" customHeight="1" x14ac:dyDescent="0.25">
      <c r="A537">
        <f ca="1">RANDBETWEEN(1,3)</f>
        <v>2</v>
      </c>
      <c r="B537">
        <f ca="1">RANDBETWEEN(1,3)</f>
        <v>1</v>
      </c>
      <c r="C537">
        <f ca="1">RANDBETWEEN(1,2)</f>
        <v>2</v>
      </c>
      <c r="D537">
        <f ca="1">RANDBETWEEN(1,2)</f>
        <v>2</v>
      </c>
      <c r="E537">
        <f ca="1">IF(OR(AND(A537=1,B537=2,C537=1),AND(A537=1,B537=2,C537=2,D537=2),AND(A537=1,B537=1),AND(A537=2,D537=1)),1,0)</f>
        <v>0</v>
      </c>
    </row>
    <row r="538" spans="1:5" ht="16.2" customHeight="1" x14ac:dyDescent="0.25">
      <c r="A538">
        <f ca="1">RANDBETWEEN(1,3)</f>
        <v>3</v>
      </c>
      <c r="B538">
        <f ca="1">RANDBETWEEN(1,3)</f>
        <v>3</v>
      </c>
      <c r="C538">
        <f ca="1">RANDBETWEEN(1,2)</f>
        <v>2</v>
      </c>
      <c r="D538">
        <f ca="1">RANDBETWEEN(1,2)</f>
        <v>2</v>
      </c>
      <c r="E538">
        <f ca="1">IF(OR(AND(A538=1,B538=2,C538=1),AND(A538=1,B538=2,C538=2,D538=2),AND(A538=1,B538=1),AND(A538=2,D538=1)),1,0)</f>
        <v>0</v>
      </c>
    </row>
    <row r="539" spans="1:5" ht="16.2" customHeight="1" x14ac:dyDescent="0.25">
      <c r="A539">
        <f ca="1">RANDBETWEEN(1,3)</f>
        <v>2</v>
      </c>
      <c r="B539">
        <f ca="1">RANDBETWEEN(1,3)</f>
        <v>2</v>
      </c>
      <c r="C539">
        <f ca="1">RANDBETWEEN(1,2)</f>
        <v>1</v>
      </c>
      <c r="D539">
        <f ca="1">RANDBETWEEN(1,2)</f>
        <v>1</v>
      </c>
      <c r="E539">
        <f ca="1">IF(OR(AND(A539=1,B539=2,C539=1),AND(A539=1,B539=2,C539=2,D539=2),AND(A539=1,B539=1),AND(A539=2,D539=1)),1,0)</f>
        <v>1</v>
      </c>
    </row>
    <row r="540" spans="1:5" ht="16.2" customHeight="1" x14ac:dyDescent="0.25">
      <c r="A540">
        <f ca="1">RANDBETWEEN(1,3)</f>
        <v>2</v>
      </c>
      <c r="B540">
        <f ca="1">RANDBETWEEN(1,3)</f>
        <v>1</v>
      </c>
      <c r="C540">
        <f ca="1">RANDBETWEEN(1,2)</f>
        <v>2</v>
      </c>
      <c r="D540">
        <f ca="1">RANDBETWEEN(1,2)</f>
        <v>1</v>
      </c>
      <c r="E540">
        <f ca="1">IF(OR(AND(A540=1,B540=2,C540=1),AND(A540=1,B540=2,C540=2,D540=2),AND(A540=1,B540=1),AND(A540=2,D540=1)),1,0)</f>
        <v>1</v>
      </c>
    </row>
    <row r="541" spans="1:5" ht="16.2" customHeight="1" x14ac:dyDescent="0.25">
      <c r="A541">
        <f ca="1">RANDBETWEEN(1,3)</f>
        <v>1</v>
      </c>
      <c r="B541">
        <f ca="1">RANDBETWEEN(1,3)</f>
        <v>2</v>
      </c>
      <c r="C541">
        <f ca="1">RANDBETWEEN(1,2)</f>
        <v>2</v>
      </c>
      <c r="D541">
        <f ca="1">RANDBETWEEN(1,2)</f>
        <v>1</v>
      </c>
      <c r="E541">
        <f ca="1">IF(OR(AND(A541=1,B541=2,C541=1),AND(A541=1,B541=2,C541=2,D541=2),AND(A541=1,B541=1),AND(A541=2,D541=1)),1,0)</f>
        <v>0</v>
      </c>
    </row>
    <row r="542" spans="1:5" ht="16.2" customHeight="1" x14ac:dyDescent="0.25">
      <c r="A542">
        <f ca="1">RANDBETWEEN(1,3)</f>
        <v>2</v>
      </c>
      <c r="B542">
        <f ca="1">RANDBETWEEN(1,3)</f>
        <v>2</v>
      </c>
      <c r="C542">
        <f ca="1">RANDBETWEEN(1,2)</f>
        <v>1</v>
      </c>
      <c r="D542">
        <f ca="1">RANDBETWEEN(1,2)</f>
        <v>2</v>
      </c>
      <c r="E542">
        <f ca="1">IF(OR(AND(A542=1,B542=2,C542=1),AND(A542=1,B542=2,C542=2,D542=2),AND(A542=1,B542=1),AND(A542=2,D542=1)),1,0)</f>
        <v>0</v>
      </c>
    </row>
    <row r="543" spans="1:5" ht="16.2" customHeight="1" x14ac:dyDescent="0.25">
      <c r="A543">
        <f ca="1">RANDBETWEEN(1,3)</f>
        <v>2</v>
      </c>
      <c r="B543">
        <f ca="1">RANDBETWEEN(1,3)</f>
        <v>3</v>
      </c>
      <c r="C543">
        <f ca="1">RANDBETWEEN(1,2)</f>
        <v>2</v>
      </c>
      <c r="D543">
        <f ca="1">RANDBETWEEN(1,2)</f>
        <v>2</v>
      </c>
      <c r="E543">
        <f ca="1">IF(OR(AND(A543=1,B543=2,C543=1),AND(A543=1,B543=2,C543=2,D543=2),AND(A543=1,B543=1),AND(A543=2,D543=1)),1,0)</f>
        <v>0</v>
      </c>
    </row>
    <row r="544" spans="1:5" ht="16.2" customHeight="1" x14ac:dyDescent="0.25">
      <c r="A544">
        <f ca="1">RANDBETWEEN(1,3)</f>
        <v>2</v>
      </c>
      <c r="B544">
        <f ca="1">RANDBETWEEN(1,3)</f>
        <v>3</v>
      </c>
      <c r="C544">
        <f ca="1">RANDBETWEEN(1,2)</f>
        <v>1</v>
      </c>
      <c r="D544">
        <f ca="1">RANDBETWEEN(1,2)</f>
        <v>2</v>
      </c>
      <c r="E544">
        <f ca="1">IF(OR(AND(A544=1,B544=2,C544=1),AND(A544=1,B544=2,C544=2,D544=2),AND(A544=1,B544=1),AND(A544=2,D544=1)),1,0)</f>
        <v>0</v>
      </c>
    </row>
    <row r="545" spans="1:5" ht="16.2" customHeight="1" x14ac:dyDescent="0.25">
      <c r="A545">
        <f ca="1">RANDBETWEEN(1,3)</f>
        <v>2</v>
      </c>
      <c r="B545">
        <f ca="1">RANDBETWEEN(1,3)</f>
        <v>1</v>
      </c>
      <c r="C545">
        <f ca="1">RANDBETWEEN(1,2)</f>
        <v>1</v>
      </c>
      <c r="D545">
        <f ca="1">RANDBETWEEN(1,2)</f>
        <v>1</v>
      </c>
      <c r="E545">
        <f ca="1">IF(OR(AND(A545=1,B545=2,C545=1),AND(A545=1,B545=2,C545=2,D545=2),AND(A545=1,B545=1),AND(A545=2,D545=1)),1,0)</f>
        <v>1</v>
      </c>
    </row>
    <row r="546" spans="1:5" ht="16.2" customHeight="1" x14ac:dyDescent="0.25">
      <c r="A546">
        <f ca="1">RANDBETWEEN(1,3)</f>
        <v>3</v>
      </c>
      <c r="B546">
        <f ca="1">RANDBETWEEN(1,3)</f>
        <v>3</v>
      </c>
      <c r="C546">
        <f ca="1">RANDBETWEEN(1,2)</f>
        <v>1</v>
      </c>
      <c r="D546">
        <f ca="1">RANDBETWEEN(1,2)</f>
        <v>2</v>
      </c>
      <c r="E546">
        <f ca="1">IF(OR(AND(A546=1,B546=2,C546=1),AND(A546=1,B546=2,C546=2,D546=2),AND(A546=1,B546=1),AND(A546=2,D546=1)),1,0)</f>
        <v>0</v>
      </c>
    </row>
    <row r="547" spans="1:5" ht="16.2" customHeight="1" x14ac:dyDescent="0.25">
      <c r="A547">
        <f ca="1">RANDBETWEEN(1,3)</f>
        <v>1</v>
      </c>
      <c r="B547">
        <f ca="1">RANDBETWEEN(1,3)</f>
        <v>1</v>
      </c>
      <c r="C547">
        <f ca="1">RANDBETWEEN(1,2)</f>
        <v>2</v>
      </c>
      <c r="D547">
        <f ca="1">RANDBETWEEN(1,2)</f>
        <v>1</v>
      </c>
      <c r="E547">
        <f ca="1">IF(OR(AND(A547=1,B547=2,C547=1),AND(A547=1,B547=2,C547=2,D547=2),AND(A547=1,B547=1),AND(A547=2,D547=1)),1,0)</f>
        <v>1</v>
      </c>
    </row>
    <row r="548" spans="1:5" ht="16.2" customHeight="1" x14ac:dyDescent="0.25">
      <c r="A548">
        <f ca="1">RANDBETWEEN(1,3)</f>
        <v>3</v>
      </c>
      <c r="B548">
        <f ca="1">RANDBETWEEN(1,3)</f>
        <v>1</v>
      </c>
      <c r="C548">
        <f ca="1">RANDBETWEEN(1,2)</f>
        <v>2</v>
      </c>
      <c r="D548">
        <f ca="1">RANDBETWEEN(1,2)</f>
        <v>2</v>
      </c>
      <c r="E548">
        <f ca="1">IF(OR(AND(A548=1,B548=2,C548=1),AND(A548=1,B548=2,C548=2,D548=2),AND(A548=1,B548=1),AND(A548=2,D548=1)),1,0)</f>
        <v>0</v>
      </c>
    </row>
    <row r="549" spans="1:5" ht="16.2" customHeight="1" x14ac:dyDescent="0.25">
      <c r="A549">
        <f ca="1">RANDBETWEEN(1,3)</f>
        <v>1</v>
      </c>
      <c r="B549">
        <f ca="1">RANDBETWEEN(1,3)</f>
        <v>2</v>
      </c>
      <c r="C549">
        <f ca="1">RANDBETWEEN(1,2)</f>
        <v>1</v>
      </c>
      <c r="D549">
        <f ca="1">RANDBETWEEN(1,2)</f>
        <v>1</v>
      </c>
      <c r="E549">
        <f ca="1">IF(OR(AND(A549=1,B549=2,C549=1),AND(A549=1,B549=2,C549=2,D549=2),AND(A549=1,B549=1),AND(A549=2,D549=1)),1,0)</f>
        <v>1</v>
      </c>
    </row>
    <row r="550" spans="1:5" ht="16.2" customHeight="1" x14ac:dyDescent="0.25">
      <c r="A550">
        <f ca="1">RANDBETWEEN(1,3)</f>
        <v>1</v>
      </c>
      <c r="B550">
        <f ca="1">RANDBETWEEN(1,3)</f>
        <v>1</v>
      </c>
      <c r="C550">
        <f ca="1">RANDBETWEEN(1,2)</f>
        <v>2</v>
      </c>
      <c r="D550">
        <f ca="1">RANDBETWEEN(1,2)</f>
        <v>1</v>
      </c>
      <c r="E550">
        <f ca="1">IF(OR(AND(A550=1,B550=2,C550=1),AND(A550=1,B550=2,C550=2,D550=2),AND(A550=1,B550=1),AND(A550=2,D550=1)),1,0)</f>
        <v>1</v>
      </c>
    </row>
    <row r="551" spans="1:5" ht="16.2" customHeight="1" x14ac:dyDescent="0.25">
      <c r="A551">
        <f ca="1">RANDBETWEEN(1,3)</f>
        <v>2</v>
      </c>
      <c r="B551">
        <f ca="1">RANDBETWEEN(1,3)</f>
        <v>2</v>
      </c>
      <c r="C551">
        <f ca="1">RANDBETWEEN(1,2)</f>
        <v>1</v>
      </c>
      <c r="D551">
        <f ca="1">RANDBETWEEN(1,2)</f>
        <v>1</v>
      </c>
      <c r="E551">
        <f ca="1">IF(OR(AND(A551=1,B551=2,C551=1),AND(A551=1,B551=2,C551=2,D551=2),AND(A551=1,B551=1),AND(A551=2,D551=1)),1,0)</f>
        <v>1</v>
      </c>
    </row>
    <row r="552" spans="1:5" ht="16.2" customHeight="1" x14ac:dyDescent="0.25">
      <c r="A552">
        <f ca="1">RANDBETWEEN(1,3)</f>
        <v>1</v>
      </c>
      <c r="B552">
        <f ca="1">RANDBETWEEN(1,3)</f>
        <v>2</v>
      </c>
      <c r="C552">
        <f ca="1">RANDBETWEEN(1,2)</f>
        <v>2</v>
      </c>
      <c r="D552">
        <f ca="1">RANDBETWEEN(1,2)</f>
        <v>1</v>
      </c>
      <c r="E552">
        <f ca="1">IF(OR(AND(A552=1,B552=2,C552=1),AND(A552=1,B552=2,C552=2,D552=2),AND(A552=1,B552=1),AND(A552=2,D552=1)),1,0)</f>
        <v>0</v>
      </c>
    </row>
    <row r="553" spans="1:5" ht="16.2" customHeight="1" x14ac:dyDescent="0.25">
      <c r="A553">
        <f ca="1">RANDBETWEEN(1,3)</f>
        <v>1</v>
      </c>
      <c r="B553">
        <f ca="1">RANDBETWEEN(1,3)</f>
        <v>2</v>
      </c>
      <c r="C553">
        <f ca="1">RANDBETWEEN(1,2)</f>
        <v>1</v>
      </c>
      <c r="D553">
        <f ca="1">RANDBETWEEN(1,2)</f>
        <v>1</v>
      </c>
      <c r="E553">
        <f ca="1">IF(OR(AND(A553=1,B553=2,C553=1),AND(A553=1,B553=2,C553=2,D553=2),AND(A553=1,B553=1),AND(A553=2,D553=1)),1,0)</f>
        <v>1</v>
      </c>
    </row>
    <row r="554" spans="1:5" ht="16.2" customHeight="1" x14ac:dyDescent="0.25">
      <c r="A554">
        <f ca="1">RANDBETWEEN(1,3)</f>
        <v>3</v>
      </c>
      <c r="B554">
        <f ca="1">RANDBETWEEN(1,3)</f>
        <v>2</v>
      </c>
      <c r="C554">
        <f ca="1">RANDBETWEEN(1,2)</f>
        <v>2</v>
      </c>
      <c r="D554">
        <f ca="1">RANDBETWEEN(1,2)</f>
        <v>2</v>
      </c>
      <c r="E554">
        <f ca="1">IF(OR(AND(A554=1,B554=2,C554=1),AND(A554=1,B554=2,C554=2,D554=2),AND(A554=1,B554=1),AND(A554=2,D554=1)),1,0)</f>
        <v>0</v>
      </c>
    </row>
    <row r="555" spans="1:5" ht="16.2" customHeight="1" x14ac:dyDescent="0.25">
      <c r="A555">
        <f ca="1">RANDBETWEEN(1,3)</f>
        <v>2</v>
      </c>
      <c r="B555">
        <f ca="1">RANDBETWEEN(1,3)</f>
        <v>2</v>
      </c>
      <c r="C555">
        <f ca="1">RANDBETWEEN(1,2)</f>
        <v>1</v>
      </c>
      <c r="D555">
        <f ca="1">RANDBETWEEN(1,2)</f>
        <v>2</v>
      </c>
      <c r="E555">
        <f ca="1">IF(OR(AND(A555=1,B555=2,C555=1),AND(A555=1,B555=2,C555=2,D555=2),AND(A555=1,B555=1),AND(A555=2,D555=1)),1,0)</f>
        <v>0</v>
      </c>
    </row>
    <row r="556" spans="1:5" ht="16.2" customHeight="1" x14ac:dyDescent="0.25">
      <c r="A556">
        <f ca="1">RANDBETWEEN(1,3)</f>
        <v>1</v>
      </c>
      <c r="B556">
        <f ca="1">RANDBETWEEN(1,3)</f>
        <v>3</v>
      </c>
      <c r="C556">
        <f ca="1">RANDBETWEEN(1,2)</f>
        <v>1</v>
      </c>
      <c r="D556">
        <f ca="1">RANDBETWEEN(1,2)</f>
        <v>2</v>
      </c>
      <c r="E556">
        <f ca="1">IF(OR(AND(A556=1,B556=2,C556=1),AND(A556=1,B556=2,C556=2,D556=2),AND(A556=1,B556=1),AND(A556=2,D556=1)),1,0)</f>
        <v>0</v>
      </c>
    </row>
    <row r="557" spans="1:5" ht="16.2" customHeight="1" x14ac:dyDescent="0.25">
      <c r="A557">
        <f ca="1">RANDBETWEEN(1,3)</f>
        <v>2</v>
      </c>
      <c r="B557">
        <f ca="1">RANDBETWEEN(1,3)</f>
        <v>3</v>
      </c>
      <c r="C557">
        <f ca="1">RANDBETWEEN(1,2)</f>
        <v>1</v>
      </c>
      <c r="D557">
        <f ca="1">RANDBETWEEN(1,2)</f>
        <v>1</v>
      </c>
      <c r="E557">
        <f ca="1">IF(OR(AND(A557=1,B557=2,C557=1),AND(A557=1,B557=2,C557=2,D557=2),AND(A557=1,B557=1),AND(A557=2,D557=1)),1,0)</f>
        <v>1</v>
      </c>
    </row>
    <row r="558" spans="1:5" ht="16.2" customHeight="1" x14ac:dyDescent="0.25">
      <c r="A558">
        <f ca="1">RANDBETWEEN(1,3)</f>
        <v>1</v>
      </c>
      <c r="B558">
        <f ca="1">RANDBETWEEN(1,3)</f>
        <v>1</v>
      </c>
      <c r="C558">
        <f ca="1">RANDBETWEEN(1,2)</f>
        <v>2</v>
      </c>
      <c r="D558">
        <f ca="1">RANDBETWEEN(1,2)</f>
        <v>1</v>
      </c>
      <c r="E558">
        <f ca="1">IF(OR(AND(A558=1,B558=2,C558=1),AND(A558=1,B558=2,C558=2,D558=2),AND(A558=1,B558=1),AND(A558=2,D558=1)),1,0)</f>
        <v>1</v>
      </c>
    </row>
    <row r="559" spans="1:5" ht="16.2" customHeight="1" x14ac:dyDescent="0.25">
      <c r="A559">
        <f ca="1">RANDBETWEEN(1,3)</f>
        <v>1</v>
      </c>
      <c r="B559">
        <f ca="1">RANDBETWEEN(1,3)</f>
        <v>2</v>
      </c>
      <c r="C559">
        <f ca="1">RANDBETWEEN(1,2)</f>
        <v>1</v>
      </c>
      <c r="D559">
        <f ca="1">RANDBETWEEN(1,2)</f>
        <v>1</v>
      </c>
      <c r="E559">
        <f ca="1">IF(OR(AND(A559=1,B559=2,C559=1),AND(A559=1,B559=2,C559=2,D559=2),AND(A559=1,B559=1),AND(A559=2,D559=1)),1,0)</f>
        <v>1</v>
      </c>
    </row>
    <row r="560" spans="1:5" ht="16.2" customHeight="1" x14ac:dyDescent="0.25">
      <c r="A560">
        <f ca="1">RANDBETWEEN(1,3)</f>
        <v>3</v>
      </c>
      <c r="B560">
        <f ca="1">RANDBETWEEN(1,3)</f>
        <v>2</v>
      </c>
      <c r="C560">
        <f ca="1">RANDBETWEEN(1,2)</f>
        <v>1</v>
      </c>
      <c r="D560">
        <f ca="1">RANDBETWEEN(1,2)</f>
        <v>1</v>
      </c>
      <c r="E560">
        <f ca="1">IF(OR(AND(A560=1,B560=2,C560=1),AND(A560=1,B560=2,C560=2,D560=2),AND(A560=1,B560=1),AND(A560=2,D560=1)),1,0)</f>
        <v>0</v>
      </c>
    </row>
    <row r="561" spans="1:5" ht="16.2" customHeight="1" x14ac:dyDescent="0.25">
      <c r="A561">
        <f ca="1">RANDBETWEEN(1,3)</f>
        <v>2</v>
      </c>
      <c r="B561">
        <f ca="1">RANDBETWEEN(1,3)</f>
        <v>1</v>
      </c>
      <c r="C561">
        <f ca="1">RANDBETWEEN(1,2)</f>
        <v>1</v>
      </c>
      <c r="D561">
        <f ca="1">RANDBETWEEN(1,2)</f>
        <v>2</v>
      </c>
      <c r="E561">
        <f ca="1">IF(OR(AND(A561=1,B561=2,C561=1),AND(A561=1,B561=2,C561=2,D561=2),AND(A561=1,B561=1),AND(A561=2,D561=1)),1,0)</f>
        <v>0</v>
      </c>
    </row>
    <row r="562" spans="1:5" ht="16.2" customHeight="1" x14ac:dyDescent="0.25">
      <c r="A562">
        <f ca="1">RANDBETWEEN(1,3)</f>
        <v>3</v>
      </c>
      <c r="B562">
        <f ca="1">RANDBETWEEN(1,3)</f>
        <v>2</v>
      </c>
      <c r="C562">
        <f ca="1">RANDBETWEEN(1,2)</f>
        <v>1</v>
      </c>
      <c r="D562">
        <f ca="1">RANDBETWEEN(1,2)</f>
        <v>1</v>
      </c>
      <c r="E562">
        <f ca="1">IF(OR(AND(A562=1,B562=2,C562=1),AND(A562=1,B562=2,C562=2,D562=2),AND(A562=1,B562=1),AND(A562=2,D562=1)),1,0)</f>
        <v>0</v>
      </c>
    </row>
    <row r="563" spans="1:5" ht="16.2" customHeight="1" x14ac:dyDescent="0.25">
      <c r="A563">
        <f ca="1">RANDBETWEEN(1,3)</f>
        <v>3</v>
      </c>
      <c r="B563">
        <f ca="1">RANDBETWEEN(1,3)</f>
        <v>2</v>
      </c>
      <c r="C563">
        <f ca="1">RANDBETWEEN(1,2)</f>
        <v>1</v>
      </c>
      <c r="D563">
        <f ca="1">RANDBETWEEN(1,2)</f>
        <v>2</v>
      </c>
      <c r="E563">
        <f ca="1">IF(OR(AND(A563=1,B563=2,C563=1),AND(A563=1,B563=2,C563=2,D563=2),AND(A563=1,B563=1),AND(A563=2,D563=1)),1,0)</f>
        <v>0</v>
      </c>
    </row>
    <row r="564" spans="1:5" ht="16.2" customHeight="1" x14ac:dyDescent="0.25">
      <c r="A564">
        <f ca="1">RANDBETWEEN(1,3)</f>
        <v>3</v>
      </c>
      <c r="B564">
        <f ca="1">RANDBETWEEN(1,3)</f>
        <v>3</v>
      </c>
      <c r="C564">
        <f ca="1">RANDBETWEEN(1,2)</f>
        <v>1</v>
      </c>
      <c r="D564">
        <f ca="1">RANDBETWEEN(1,2)</f>
        <v>1</v>
      </c>
      <c r="E564">
        <f ca="1">IF(OR(AND(A564=1,B564=2,C564=1),AND(A564=1,B564=2,C564=2,D564=2),AND(A564=1,B564=1),AND(A564=2,D564=1)),1,0)</f>
        <v>0</v>
      </c>
    </row>
    <row r="565" spans="1:5" ht="16.2" customHeight="1" x14ac:dyDescent="0.25">
      <c r="A565">
        <f ca="1">RANDBETWEEN(1,3)</f>
        <v>3</v>
      </c>
      <c r="B565">
        <f ca="1">RANDBETWEEN(1,3)</f>
        <v>2</v>
      </c>
      <c r="C565">
        <f ca="1">RANDBETWEEN(1,2)</f>
        <v>1</v>
      </c>
      <c r="D565">
        <f ca="1">RANDBETWEEN(1,2)</f>
        <v>2</v>
      </c>
      <c r="E565">
        <f ca="1">IF(OR(AND(A565=1,B565=2,C565=1),AND(A565=1,B565=2,C565=2,D565=2),AND(A565=1,B565=1),AND(A565=2,D565=1)),1,0)</f>
        <v>0</v>
      </c>
    </row>
    <row r="566" spans="1:5" ht="16.2" customHeight="1" x14ac:dyDescent="0.25">
      <c r="A566">
        <f ca="1">RANDBETWEEN(1,3)</f>
        <v>3</v>
      </c>
      <c r="B566">
        <f ca="1">RANDBETWEEN(1,3)</f>
        <v>2</v>
      </c>
      <c r="C566">
        <f ca="1">RANDBETWEEN(1,2)</f>
        <v>1</v>
      </c>
      <c r="D566">
        <f ca="1">RANDBETWEEN(1,2)</f>
        <v>2</v>
      </c>
      <c r="E566">
        <f ca="1">IF(OR(AND(A566=1,B566=2,C566=1),AND(A566=1,B566=2,C566=2,D566=2),AND(A566=1,B566=1),AND(A566=2,D566=1)),1,0)</f>
        <v>0</v>
      </c>
    </row>
    <row r="567" spans="1:5" ht="16.2" customHeight="1" x14ac:dyDescent="0.25">
      <c r="A567">
        <f ca="1">RANDBETWEEN(1,3)</f>
        <v>1</v>
      </c>
      <c r="B567">
        <f ca="1">RANDBETWEEN(1,3)</f>
        <v>3</v>
      </c>
      <c r="C567">
        <f ca="1">RANDBETWEEN(1,2)</f>
        <v>1</v>
      </c>
      <c r="D567">
        <f ca="1">RANDBETWEEN(1,2)</f>
        <v>1</v>
      </c>
      <c r="E567">
        <f ca="1">IF(OR(AND(A567=1,B567=2,C567=1),AND(A567=1,B567=2,C567=2,D567=2),AND(A567=1,B567=1),AND(A567=2,D567=1)),1,0)</f>
        <v>0</v>
      </c>
    </row>
    <row r="568" spans="1:5" ht="16.2" customHeight="1" x14ac:dyDescent="0.25">
      <c r="A568">
        <f ca="1">RANDBETWEEN(1,3)</f>
        <v>3</v>
      </c>
      <c r="B568">
        <f ca="1">RANDBETWEEN(1,3)</f>
        <v>2</v>
      </c>
      <c r="C568">
        <f ca="1">RANDBETWEEN(1,2)</f>
        <v>1</v>
      </c>
      <c r="D568">
        <f ca="1">RANDBETWEEN(1,2)</f>
        <v>1</v>
      </c>
      <c r="E568">
        <f ca="1">IF(OR(AND(A568=1,B568=2,C568=1),AND(A568=1,B568=2,C568=2,D568=2),AND(A568=1,B568=1),AND(A568=2,D568=1)),1,0)</f>
        <v>0</v>
      </c>
    </row>
    <row r="569" spans="1:5" ht="16.2" customHeight="1" x14ac:dyDescent="0.25">
      <c r="A569">
        <f ca="1">RANDBETWEEN(1,3)</f>
        <v>1</v>
      </c>
      <c r="B569">
        <f ca="1">RANDBETWEEN(1,3)</f>
        <v>2</v>
      </c>
      <c r="C569">
        <f ca="1">RANDBETWEEN(1,2)</f>
        <v>2</v>
      </c>
      <c r="D569">
        <f ca="1">RANDBETWEEN(1,2)</f>
        <v>2</v>
      </c>
      <c r="E569">
        <f ca="1">IF(OR(AND(A569=1,B569=2,C569=1),AND(A569=1,B569=2,C569=2,D569=2),AND(A569=1,B569=1),AND(A569=2,D569=1)),1,0)</f>
        <v>1</v>
      </c>
    </row>
    <row r="570" spans="1:5" ht="16.2" customHeight="1" x14ac:dyDescent="0.25">
      <c r="A570">
        <f ca="1">RANDBETWEEN(1,3)</f>
        <v>2</v>
      </c>
      <c r="B570">
        <f ca="1">RANDBETWEEN(1,3)</f>
        <v>1</v>
      </c>
      <c r="C570">
        <f ca="1">RANDBETWEEN(1,2)</f>
        <v>1</v>
      </c>
      <c r="D570">
        <f ca="1">RANDBETWEEN(1,2)</f>
        <v>2</v>
      </c>
      <c r="E570">
        <f ca="1">IF(OR(AND(A570=1,B570=2,C570=1),AND(A570=1,B570=2,C570=2,D570=2),AND(A570=1,B570=1),AND(A570=2,D570=1)),1,0)</f>
        <v>0</v>
      </c>
    </row>
    <row r="571" spans="1:5" ht="16.2" customHeight="1" x14ac:dyDescent="0.25">
      <c r="A571">
        <f ca="1">RANDBETWEEN(1,3)</f>
        <v>1</v>
      </c>
      <c r="B571">
        <f ca="1">RANDBETWEEN(1,3)</f>
        <v>2</v>
      </c>
      <c r="C571">
        <f ca="1">RANDBETWEEN(1,2)</f>
        <v>1</v>
      </c>
      <c r="D571">
        <f ca="1">RANDBETWEEN(1,2)</f>
        <v>1</v>
      </c>
      <c r="E571">
        <f ca="1">IF(OR(AND(A571=1,B571=2,C571=1),AND(A571=1,B571=2,C571=2,D571=2),AND(A571=1,B571=1),AND(A571=2,D571=1)),1,0)</f>
        <v>1</v>
      </c>
    </row>
    <row r="572" spans="1:5" ht="16.2" customHeight="1" x14ac:dyDescent="0.25">
      <c r="A572">
        <f ca="1">RANDBETWEEN(1,3)</f>
        <v>2</v>
      </c>
      <c r="B572">
        <f ca="1">RANDBETWEEN(1,3)</f>
        <v>3</v>
      </c>
      <c r="C572">
        <f ca="1">RANDBETWEEN(1,2)</f>
        <v>1</v>
      </c>
      <c r="D572">
        <f ca="1">RANDBETWEEN(1,2)</f>
        <v>2</v>
      </c>
      <c r="E572">
        <f ca="1">IF(OR(AND(A572=1,B572=2,C572=1),AND(A572=1,B572=2,C572=2,D572=2),AND(A572=1,B572=1),AND(A572=2,D572=1)),1,0)</f>
        <v>0</v>
      </c>
    </row>
    <row r="573" spans="1:5" ht="16.2" customHeight="1" x14ac:dyDescent="0.25">
      <c r="A573">
        <f ca="1">RANDBETWEEN(1,3)</f>
        <v>3</v>
      </c>
      <c r="B573">
        <f ca="1">RANDBETWEEN(1,3)</f>
        <v>2</v>
      </c>
      <c r="C573">
        <f ca="1">RANDBETWEEN(1,2)</f>
        <v>2</v>
      </c>
      <c r="D573">
        <f ca="1">RANDBETWEEN(1,2)</f>
        <v>2</v>
      </c>
      <c r="E573">
        <f ca="1">IF(OR(AND(A573=1,B573=2,C573=1),AND(A573=1,B573=2,C573=2,D573=2),AND(A573=1,B573=1),AND(A573=2,D573=1)),1,0)</f>
        <v>0</v>
      </c>
    </row>
    <row r="574" spans="1:5" ht="16.2" customHeight="1" x14ac:dyDescent="0.25">
      <c r="A574">
        <f ca="1">RANDBETWEEN(1,3)</f>
        <v>3</v>
      </c>
      <c r="B574">
        <f ca="1">RANDBETWEEN(1,3)</f>
        <v>2</v>
      </c>
      <c r="C574">
        <f ca="1">RANDBETWEEN(1,2)</f>
        <v>1</v>
      </c>
      <c r="D574">
        <f ca="1">RANDBETWEEN(1,2)</f>
        <v>2</v>
      </c>
      <c r="E574">
        <f ca="1">IF(OR(AND(A574=1,B574=2,C574=1),AND(A574=1,B574=2,C574=2,D574=2),AND(A574=1,B574=1),AND(A574=2,D574=1)),1,0)</f>
        <v>0</v>
      </c>
    </row>
    <row r="575" spans="1:5" ht="16.2" customHeight="1" x14ac:dyDescent="0.25">
      <c r="A575">
        <f ca="1">RANDBETWEEN(1,3)</f>
        <v>1</v>
      </c>
      <c r="B575">
        <f ca="1">RANDBETWEEN(1,3)</f>
        <v>1</v>
      </c>
      <c r="C575">
        <f ca="1">RANDBETWEEN(1,2)</f>
        <v>2</v>
      </c>
      <c r="D575">
        <f ca="1">RANDBETWEEN(1,2)</f>
        <v>1</v>
      </c>
      <c r="E575">
        <f ca="1">IF(OR(AND(A575=1,B575=2,C575=1),AND(A575=1,B575=2,C575=2,D575=2),AND(A575=1,B575=1),AND(A575=2,D575=1)),1,0)</f>
        <v>1</v>
      </c>
    </row>
    <row r="576" spans="1:5" ht="16.2" customHeight="1" x14ac:dyDescent="0.25">
      <c r="A576">
        <f ca="1">RANDBETWEEN(1,3)</f>
        <v>2</v>
      </c>
      <c r="B576">
        <f ca="1">RANDBETWEEN(1,3)</f>
        <v>1</v>
      </c>
      <c r="C576">
        <f ca="1">RANDBETWEEN(1,2)</f>
        <v>1</v>
      </c>
      <c r="D576">
        <f ca="1">RANDBETWEEN(1,2)</f>
        <v>2</v>
      </c>
      <c r="E576">
        <f ca="1">IF(OR(AND(A576=1,B576=2,C576=1),AND(A576=1,B576=2,C576=2,D576=2),AND(A576=1,B576=1),AND(A576=2,D576=1)),1,0)</f>
        <v>0</v>
      </c>
    </row>
    <row r="577" spans="1:5" ht="16.2" customHeight="1" x14ac:dyDescent="0.25">
      <c r="A577">
        <f ca="1">RANDBETWEEN(1,3)</f>
        <v>1</v>
      </c>
      <c r="B577">
        <f ca="1">RANDBETWEEN(1,3)</f>
        <v>3</v>
      </c>
      <c r="C577">
        <f ca="1">RANDBETWEEN(1,2)</f>
        <v>1</v>
      </c>
      <c r="D577">
        <f ca="1">RANDBETWEEN(1,2)</f>
        <v>2</v>
      </c>
      <c r="E577">
        <f ca="1">IF(OR(AND(A577=1,B577=2,C577=1),AND(A577=1,B577=2,C577=2,D577=2),AND(A577=1,B577=1),AND(A577=2,D577=1)),1,0)</f>
        <v>0</v>
      </c>
    </row>
    <row r="578" spans="1:5" ht="16.2" customHeight="1" x14ac:dyDescent="0.25">
      <c r="A578">
        <f ca="1">RANDBETWEEN(1,3)</f>
        <v>2</v>
      </c>
      <c r="B578">
        <f ca="1">RANDBETWEEN(1,3)</f>
        <v>2</v>
      </c>
      <c r="C578">
        <f ca="1">RANDBETWEEN(1,2)</f>
        <v>1</v>
      </c>
      <c r="D578">
        <f ca="1">RANDBETWEEN(1,2)</f>
        <v>2</v>
      </c>
      <c r="E578">
        <f ca="1">IF(OR(AND(A578=1,B578=2,C578=1),AND(A578=1,B578=2,C578=2,D578=2),AND(A578=1,B578=1),AND(A578=2,D578=1)),1,0)</f>
        <v>0</v>
      </c>
    </row>
    <row r="579" spans="1:5" ht="16.2" customHeight="1" x14ac:dyDescent="0.25">
      <c r="A579">
        <f ca="1">RANDBETWEEN(1,3)</f>
        <v>2</v>
      </c>
      <c r="B579">
        <f ca="1">RANDBETWEEN(1,3)</f>
        <v>3</v>
      </c>
      <c r="C579">
        <f ca="1">RANDBETWEEN(1,2)</f>
        <v>1</v>
      </c>
      <c r="D579">
        <f ca="1">RANDBETWEEN(1,2)</f>
        <v>2</v>
      </c>
      <c r="E579">
        <f ca="1">IF(OR(AND(A579=1,B579=2,C579=1),AND(A579=1,B579=2,C579=2,D579=2),AND(A579=1,B579=1),AND(A579=2,D579=1)),1,0)</f>
        <v>0</v>
      </c>
    </row>
    <row r="580" spans="1:5" ht="16.2" customHeight="1" x14ac:dyDescent="0.25">
      <c r="A580">
        <f ca="1">RANDBETWEEN(1,3)</f>
        <v>1</v>
      </c>
      <c r="B580">
        <f ca="1">RANDBETWEEN(1,3)</f>
        <v>3</v>
      </c>
      <c r="C580">
        <f ca="1">RANDBETWEEN(1,2)</f>
        <v>1</v>
      </c>
      <c r="D580">
        <f ca="1">RANDBETWEEN(1,2)</f>
        <v>1</v>
      </c>
      <c r="E580">
        <f ca="1">IF(OR(AND(A580=1,B580=2,C580=1),AND(A580=1,B580=2,C580=2,D580=2),AND(A580=1,B580=1),AND(A580=2,D580=1)),1,0)</f>
        <v>0</v>
      </c>
    </row>
    <row r="581" spans="1:5" ht="16.2" customHeight="1" x14ac:dyDescent="0.25">
      <c r="A581">
        <f ca="1">RANDBETWEEN(1,3)</f>
        <v>2</v>
      </c>
      <c r="B581">
        <f ca="1">RANDBETWEEN(1,3)</f>
        <v>1</v>
      </c>
      <c r="C581">
        <f ca="1">RANDBETWEEN(1,2)</f>
        <v>2</v>
      </c>
      <c r="D581">
        <f ca="1">RANDBETWEEN(1,2)</f>
        <v>1</v>
      </c>
      <c r="E581">
        <f ca="1">IF(OR(AND(A581=1,B581=2,C581=1),AND(A581=1,B581=2,C581=2,D581=2),AND(A581=1,B581=1),AND(A581=2,D581=1)),1,0)</f>
        <v>1</v>
      </c>
    </row>
    <row r="582" spans="1:5" ht="16.2" customHeight="1" x14ac:dyDescent="0.25">
      <c r="A582">
        <f ca="1">RANDBETWEEN(1,3)</f>
        <v>1</v>
      </c>
      <c r="B582">
        <f ca="1">RANDBETWEEN(1,3)</f>
        <v>3</v>
      </c>
      <c r="C582">
        <f ca="1">RANDBETWEEN(1,2)</f>
        <v>2</v>
      </c>
      <c r="D582">
        <f ca="1">RANDBETWEEN(1,2)</f>
        <v>2</v>
      </c>
      <c r="E582">
        <f ca="1">IF(OR(AND(A582=1,B582=2,C582=1),AND(A582=1,B582=2,C582=2,D582=2),AND(A582=1,B582=1),AND(A582=2,D582=1)),1,0)</f>
        <v>0</v>
      </c>
    </row>
    <row r="583" spans="1:5" ht="16.2" customHeight="1" x14ac:dyDescent="0.25">
      <c r="A583">
        <f ca="1">RANDBETWEEN(1,3)</f>
        <v>1</v>
      </c>
      <c r="B583">
        <f ca="1">RANDBETWEEN(1,3)</f>
        <v>2</v>
      </c>
      <c r="C583">
        <f ca="1">RANDBETWEEN(1,2)</f>
        <v>2</v>
      </c>
      <c r="D583">
        <f ca="1">RANDBETWEEN(1,2)</f>
        <v>1</v>
      </c>
      <c r="E583">
        <f ca="1">IF(OR(AND(A583=1,B583=2,C583=1),AND(A583=1,B583=2,C583=2,D583=2),AND(A583=1,B583=1),AND(A583=2,D583=1)),1,0)</f>
        <v>0</v>
      </c>
    </row>
    <row r="584" spans="1:5" ht="16.2" customHeight="1" x14ac:dyDescent="0.25">
      <c r="A584">
        <f ca="1">RANDBETWEEN(1,3)</f>
        <v>1</v>
      </c>
      <c r="B584">
        <f ca="1">RANDBETWEEN(1,3)</f>
        <v>2</v>
      </c>
      <c r="C584">
        <f ca="1">RANDBETWEEN(1,2)</f>
        <v>2</v>
      </c>
      <c r="D584">
        <f ca="1">RANDBETWEEN(1,2)</f>
        <v>1</v>
      </c>
      <c r="E584">
        <f ca="1">IF(OR(AND(A584=1,B584=2,C584=1),AND(A584=1,B584=2,C584=2,D584=2),AND(A584=1,B584=1),AND(A584=2,D584=1)),1,0)</f>
        <v>0</v>
      </c>
    </row>
    <row r="585" spans="1:5" ht="16.2" customHeight="1" x14ac:dyDescent="0.25">
      <c r="A585">
        <f ca="1">RANDBETWEEN(1,3)</f>
        <v>3</v>
      </c>
      <c r="B585">
        <f ca="1">RANDBETWEEN(1,3)</f>
        <v>2</v>
      </c>
      <c r="C585">
        <f ca="1">RANDBETWEEN(1,2)</f>
        <v>2</v>
      </c>
      <c r="D585">
        <f ca="1">RANDBETWEEN(1,2)</f>
        <v>2</v>
      </c>
      <c r="E585">
        <f ca="1">IF(OR(AND(A585=1,B585=2,C585=1),AND(A585=1,B585=2,C585=2,D585=2),AND(A585=1,B585=1),AND(A585=2,D585=1)),1,0)</f>
        <v>0</v>
      </c>
    </row>
    <row r="586" spans="1:5" ht="16.2" customHeight="1" x14ac:dyDescent="0.25">
      <c r="A586">
        <f ca="1">RANDBETWEEN(1,3)</f>
        <v>3</v>
      </c>
      <c r="B586">
        <f ca="1">RANDBETWEEN(1,3)</f>
        <v>1</v>
      </c>
      <c r="C586">
        <f ca="1">RANDBETWEEN(1,2)</f>
        <v>1</v>
      </c>
      <c r="D586">
        <f ca="1">RANDBETWEEN(1,2)</f>
        <v>1</v>
      </c>
      <c r="E586">
        <f ca="1">IF(OR(AND(A586=1,B586=2,C586=1),AND(A586=1,B586=2,C586=2,D586=2),AND(A586=1,B586=1),AND(A586=2,D586=1)),1,0)</f>
        <v>0</v>
      </c>
    </row>
    <row r="587" spans="1:5" ht="16.2" customHeight="1" x14ac:dyDescent="0.25">
      <c r="A587">
        <f ca="1">RANDBETWEEN(1,3)</f>
        <v>2</v>
      </c>
      <c r="B587">
        <f ca="1">RANDBETWEEN(1,3)</f>
        <v>2</v>
      </c>
      <c r="C587">
        <f ca="1">RANDBETWEEN(1,2)</f>
        <v>2</v>
      </c>
      <c r="D587">
        <f ca="1">RANDBETWEEN(1,2)</f>
        <v>1</v>
      </c>
      <c r="E587">
        <f ca="1">IF(OR(AND(A587=1,B587=2,C587=1),AND(A587=1,B587=2,C587=2,D587=2),AND(A587=1,B587=1),AND(A587=2,D587=1)),1,0)</f>
        <v>1</v>
      </c>
    </row>
    <row r="588" spans="1:5" ht="16.2" customHeight="1" x14ac:dyDescent="0.25">
      <c r="A588">
        <f ca="1">RANDBETWEEN(1,3)</f>
        <v>3</v>
      </c>
      <c r="B588">
        <f ca="1">RANDBETWEEN(1,3)</f>
        <v>3</v>
      </c>
      <c r="C588">
        <f ca="1">RANDBETWEEN(1,2)</f>
        <v>2</v>
      </c>
      <c r="D588">
        <f ca="1">RANDBETWEEN(1,2)</f>
        <v>2</v>
      </c>
      <c r="E588">
        <f ca="1">IF(OR(AND(A588=1,B588=2,C588=1),AND(A588=1,B588=2,C588=2,D588=2),AND(A588=1,B588=1),AND(A588=2,D588=1)),1,0)</f>
        <v>0</v>
      </c>
    </row>
    <row r="589" spans="1:5" ht="16.2" customHeight="1" x14ac:dyDescent="0.25">
      <c r="A589">
        <f ca="1">RANDBETWEEN(1,3)</f>
        <v>3</v>
      </c>
      <c r="B589">
        <f ca="1">RANDBETWEEN(1,3)</f>
        <v>2</v>
      </c>
      <c r="C589">
        <f ca="1">RANDBETWEEN(1,2)</f>
        <v>1</v>
      </c>
      <c r="D589">
        <f ca="1">RANDBETWEEN(1,2)</f>
        <v>1</v>
      </c>
      <c r="E589">
        <f ca="1">IF(OR(AND(A589=1,B589=2,C589=1),AND(A589=1,B589=2,C589=2,D589=2),AND(A589=1,B589=1),AND(A589=2,D589=1)),1,0)</f>
        <v>0</v>
      </c>
    </row>
    <row r="590" spans="1:5" ht="16.2" customHeight="1" x14ac:dyDescent="0.25">
      <c r="A590">
        <f ca="1">RANDBETWEEN(1,3)</f>
        <v>3</v>
      </c>
      <c r="B590">
        <f ca="1">RANDBETWEEN(1,3)</f>
        <v>3</v>
      </c>
      <c r="C590">
        <f ca="1">RANDBETWEEN(1,2)</f>
        <v>1</v>
      </c>
      <c r="D590">
        <f ca="1">RANDBETWEEN(1,2)</f>
        <v>1</v>
      </c>
      <c r="E590">
        <f ca="1">IF(OR(AND(A590=1,B590=2,C590=1),AND(A590=1,B590=2,C590=2,D590=2),AND(A590=1,B590=1),AND(A590=2,D590=1)),1,0)</f>
        <v>0</v>
      </c>
    </row>
    <row r="591" spans="1:5" ht="16.2" customHeight="1" x14ac:dyDescent="0.25">
      <c r="A591">
        <f ca="1">RANDBETWEEN(1,3)</f>
        <v>1</v>
      </c>
      <c r="B591">
        <f ca="1">RANDBETWEEN(1,3)</f>
        <v>3</v>
      </c>
      <c r="C591">
        <f ca="1">RANDBETWEEN(1,2)</f>
        <v>2</v>
      </c>
      <c r="D591">
        <f ca="1">RANDBETWEEN(1,2)</f>
        <v>1</v>
      </c>
      <c r="E591">
        <f ca="1">IF(OR(AND(A591=1,B591=2,C591=1),AND(A591=1,B591=2,C591=2,D591=2),AND(A591=1,B591=1),AND(A591=2,D591=1)),1,0)</f>
        <v>0</v>
      </c>
    </row>
    <row r="592" spans="1:5" ht="16.2" customHeight="1" x14ac:dyDescent="0.25">
      <c r="A592">
        <f ca="1">RANDBETWEEN(1,3)</f>
        <v>1</v>
      </c>
      <c r="B592">
        <f ca="1">RANDBETWEEN(1,3)</f>
        <v>3</v>
      </c>
      <c r="C592">
        <f ca="1">RANDBETWEEN(1,2)</f>
        <v>2</v>
      </c>
      <c r="D592">
        <f ca="1">RANDBETWEEN(1,2)</f>
        <v>2</v>
      </c>
      <c r="E592">
        <f ca="1">IF(OR(AND(A592=1,B592=2,C592=1),AND(A592=1,B592=2,C592=2,D592=2),AND(A592=1,B592=1),AND(A592=2,D592=1)),1,0)</f>
        <v>0</v>
      </c>
    </row>
    <row r="593" spans="1:5" ht="16.2" customHeight="1" x14ac:dyDescent="0.25">
      <c r="A593">
        <f ca="1">RANDBETWEEN(1,3)</f>
        <v>1</v>
      </c>
      <c r="B593">
        <f ca="1">RANDBETWEEN(1,3)</f>
        <v>1</v>
      </c>
      <c r="C593">
        <f ca="1">RANDBETWEEN(1,2)</f>
        <v>1</v>
      </c>
      <c r="D593">
        <f ca="1">RANDBETWEEN(1,2)</f>
        <v>1</v>
      </c>
      <c r="E593">
        <f ca="1">IF(OR(AND(A593=1,B593=2,C593=1),AND(A593=1,B593=2,C593=2,D593=2),AND(A593=1,B593=1),AND(A593=2,D593=1)),1,0)</f>
        <v>1</v>
      </c>
    </row>
    <row r="594" spans="1:5" ht="16.2" customHeight="1" x14ac:dyDescent="0.25">
      <c r="A594">
        <f ca="1">RANDBETWEEN(1,3)</f>
        <v>3</v>
      </c>
      <c r="B594">
        <f ca="1">RANDBETWEEN(1,3)</f>
        <v>2</v>
      </c>
      <c r="C594">
        <f ca="1">RANDBETWEEN(1,2)</f>
        <v>2</v>
      </c>
      <c r="D594">
        <f ca="1">RANDBETWEEN(1,2)</f>
        <v>2</v>
      </c>
      <c r="E594">
        <f ca="1">IF(OR(AND(A594=1,B594=2,C594=1),AND(A594=1,B594=2,C594=2,D594=2),AND(A594=1,B594=1),AND(A594=2,D594=1)),1,0)</f>
        <v>0</v>
      </c>
    </row>
    <row r="595" spans="1:5" ht="16.2" customHeight="1" x14ac:dyDescent="0.25">
      <c r="A595">
        <f ca="1">RANDBETWEEN(1,3)</f>
        <v>1</v>
      </c>
      <c r="B595">
        <f ca="1">RANDBETWEEN(1,3)</f>
        <v>2</v>
      </c>
      <c r="C595">
        <f ca="1">RANDBETWEEN(1,2)</f>
        <v>2</v>
      </c>
      <c r="D595">
        <f ca="1">RANDBETWEEN(1,2)</f>
        <v>2</v>
      </c>
      <c r="E595">
        <f ca="1">IF(OR(AND(A595=1,B595=2,C595=1),AND(A595=1,B595=2,C595=2,D595=2),AND(A595=1,B595=1),AND(A595=2,D595=1)),1,0)</f>
        <v>1</v>
      </c>
    </row>
    <row r="596" spans="1:5" ht="16.2" customHeight="1" x14ac:dyDescent="0.25">
      <c r="A596">
        <f ca="1">RANDBETWEEN(1,3)</f>
        <v>1</v>
      </c>
      <c r="B596">
        <f ca="1">RANDBETWEEN(1,3)</f>
        <v>3</v>
      </c>
      <c r="C596">
        <f ca="1">RANDBETWEEN(1,2)</f>
        <v>2</v>
      </c>
      <c r="D596">
        <f ca="1">RANDBETWEEN(1,2)</f>
        <v>2</v>
      </c>
      <c r="E596">
        <f ca="1">IF(OR(AND(A596=1,B596=2,C596=1),AND(A596=1,B596=2,C596=2,D596=2),AND(A596=1,B596=1),AND(A596=2,D596=1)),1,0)</f>
        <v>0</v>
      </c>
    </row>
    <row r="597" spans="1:5" ht="16.2" customHeight="1" x14ac:dyDescent="0.25">
      <c r="A597">
        <f ca="1">RANDBETWEEN(1,3)</f>
        <v>2</v>
      </c>
      <c r="B597">
        <f ca="1">RANDBETWEEN(1,3)</f>
        <v>1</v>
      </c>
      <c r="C597">
        <f ca="1">RANDBETWEEN(1,2)</f>
        <v>1</v>
      </c>
      <c r="D597">
        <f ca="1">RANDBETWEEN(1,2)</f>
        <v>1</v>
      </c>
      <c r="E597">
        <f ca="1">IF(OR(AND(A597=1,B597=2,C597=1),AND(A597=1,B597=2,C597=2,D597=2),AND(A597=1,B597=1),AND(A597=2,D597=1)),1,0)</f>
        <v>1</v>
      </c>
    </row>
    <row r="598" spans="1:5" ht="16.2" customHeight="1" x14ac:dyDescent="0.25">
      <c r="A598">
        <f ca="1">RANDBETWEEN(1,3)</f>
        <v>3</v>
      </c>
      <c r="B598">
        <f ca="1">RANDBETWEEN(1,3)</f>
        <v>2</v>
      </c>
      <c r="C598">
        <f ca="1">RANDBETWEEN(1,2)</f>
        <v>1</v>
      </c>
      <c r="D598">
        <f ca="1">RANDBETWEEN(1,2)</f>
        <v>1</v>
      </c>
      <c r="E598">
        <f ca="1">IF(OR(AND(A598=1,B598=2,C598=1),AND(A598=1,B598=2,C598=2,D598=2),AND(A598=1,B598=1),AND(A598=2,D598=1)),1,0)</f>
        <v>0</v>
      </c>
    </row>
    <row r="599" spans="1:5" ht="16.2" customHeight="1" x14ac:dyDescent="0.25">
      <c r="A599">
        <f ca="1">RANDBETWEEN(1,3)</f>
        <v>1</v>
      </c>
      <c r="B599">
        <f ca="1">RANDBETWEEN(1,3)</f>
        <v>1</v>
      </c>
      <c r="C599">
        <f ca="1">RANDBETWEEN(1,2)</f>
        <v>1</v>
      </c>
      <c r="D599">
        <f ca="1">RANDBETWEEN(1,2)</f>
        <v>2</v>
      </c>
      <c r="E599">
        <f ca="1">IF(OR(AND(A599=1,B599=2,C599=1),AND(A599=1,B599=2,C599=2,D599=2),AND(A599=1,B599=1),AND(A599=2,D599=1)),1,0)</f>
        <v>1</v>
      </c>
    </row>
    <row r="600" spans="1:5" ht="16.2" customHeight="1" x14ac:dyDescent="0.25">
      <c r="A600">
        <f ca="1">RANDBETWEEN(1,3)</f>
        <v>2</v>
      </c>
      <c r="B600">
        <f ca="1">RANDBETWEEN(1,3)</f>
        <v>3</v>
      </c>
      <c r="C600">
        <f ca="1">RANDBETWEEN(1,2)</f>
        <v>2</v>
      </c>
      <c r="D600">
        <f ca="1">RANDBETWEEN(1,2)</f>
        <v>1</v>
      </c>
      <c r="E600">
        <f ca="1">IF(OR(AND(A600=1,B600=2,C600=1),AND(A600=1,B600=2,C600=2,D600=2),AND(A600=1,B600=1),AND(A600=2,D600=1)),1,0)</f>
        <v>1</v>
      </c>
    </row>
    <row r="601" spans="1:5" ht="16.2" customHeight="1" x14ac:dyDescent="0.25">
      <c r="A601">
        <f ca="1">RANDBETWEEN(1,3)</f>
        <v>2</v>
      </c>
      <c r="B601">
        <f ca="1">RANDBETWEEN(1,3)</f>
        <v>1</v>
      </c>
      <c r="C601">
        <f ca="1">RANDBETWEEN(1,2)</f>
        <v>2</v>
      </c>
      <c r="D601">
        <f ca="1">RANDBETWEEN(1,2)</f>
        <v>1</v>
      </c>
      <c r="E601">
        <f ca="1">IF(OR(AND(A601=1,B601=2,C601=1),AND(A601=1,B601=2,C601=2,D601=2),AND(A601=1,B601=1),AND(A601=2,D601=1)),1,0)</f>
        <v>1</v>
      </c>
    </row>
    <row r="602" spans="1:5" ht="16.2" customHeight="1" x14ac:dyDescent="0.25">
      <c r="A602">
        <f ca="1">RANDBETWEEN(1,3)</f>
        <v>1</v>
      </c>
      <c r="B602">
        <f ca="1">RANDBETWEEN(1,3)</f>
        <v>3</v>
      </c>
      <c r="C602">
        <f ca="1">RANDBETWEEN(1,2)</f>
        <v>1</v>
      </c>
      <c r="D602">
        <f ca="1">RANDBETWEEN(1,2)</f>
        <v>2</v>
      </c>
      <c r="E602">
        <f ca="1">IF(OR(AND(A602=1,B602=2,C602=1),AND(A602=1,B602=2,C602=2,D602=2),AND(A602=1,B602=1),AND(A602=2,D602=1)),1,0)</f>
        <v>0</v>
      </c>
    </row>
    <row r="603" spans="1:5" ht="16.2" customHeight="1" x14ac:dyDescent="0.25">
      <c r="A603">
        <f ca="1">RANDBETWEEN(1,3)</f>
        <v>1</v>
      </c>
      <c r="B603">
        <f ca="1">RANDBETWEEN(1,3)</f>
        <v>1</v>
      </c>
      <c r="C603">
        <f ca="1">RANDBETWEEN(1,2)</f>
        <v>1</v>
      </c>
      <c r="D603">
        <f ca="1">RANDBETWEEN(1,2)</f>
        <v>1</v>
      </c>
      <c r="E603">
        <f ca="1">IF(OR(AND(A603=1,B603=2,C603=1),AND(A603=1,B603=2,C603=2,D603=2),AND(A603=1,B603=1),AND(A603=2,D603=1)),1,0)</f>
        <v>1</v>
      </c>
    </row>
    <row r="604" spans="1:5" ht="16.2" customHeight="1" x14ac:dyDescent="0.25">
      <c r="A604">
        <f ca="1">RANDBETWEEN(1,3)</f>
        <v>2</v>
      </c>
      <c r="B604">
        <f ca="1">RANDBETWEEN(1,3)</f>
        <v>3</v>
      </c>
      <c r="C604">
        <f ca="1">RANDBETWEEN(1,2)</f>
        <v>2</v>
      </c>
      <c r="D604">
        <f ca="1">RANDBETWEEN(1,2)</f>
        <v>2</v>
      </c>
      <c r="E604">
        <f ca="1">IF(OR(AND(A604=1,B604=2,C604=1),AND(A604=1,B604=2,C604=2,D604=2),AND(A604=1,B604=1),AND(A604=2,D604=1)),1,0)</f>
        <v>0</v>
      </c>
    </row>
    <row r="605" spans="1:5" ht="16.2" customHeight="1" x14ac:dyDescent="0.25">
      <c r="A605">
        <f ca="1">RANDBETWEEN(1,3)</f>
        <v>3</v>
      </c>
      <c r="B605">
        <f ca="1">RANDBETWEEN(1,3)</f>
        <v>3</v>
      </c>
      <c r="C605">
        <f ca="1">RANDBETWEEN(1,2)</f>
        <v>1</v>
      </c>
      <c r="D605">
        <f ca="1">RANDBETWEEN(1,2)</f>
        <v>2</v>
      </c>
      <c r="E605">
        <f ca="1">IF(OR(AND(A605=1,B605=2,C605=1),AND(A605=1,B605=2,C605=2,D605=2),AND(A605=1,B605=1),AND(A605=2,D605=1)),1,0)</f>
        <v>0</v>
      </c>
    </row>
    <row r="606" spans="1:5" ht="16.2" customHeight="1" x14ac:dyDescent="0.25">
      <c r="A606">
        <f ca="1">RANDBETWEEN(1,3)</f>
        <v>3</v>
      </c>
      <c r="B606">
        <f ca="1">RANDBETWEEN(1,3)</f>
        <v>2</v>
      </c>
      <c r="C606">
        <f ca="1">RANDBETWEEN(1,2)</f>
        <v>2</v>
      </c>
      <c r="D606">
        <f ca="1">RANDBETWEEN(1,2)</f>
        <v>2</v>
      </c>
      <c r="E606">
        <f ca="1">IF(OR(AND(A606=1,B606=2,C606=1),AND(A606=1,B606=2,C606=2,D606=2),AND(A606=1,B606=1),AND(A606=2,D606=1)),1,0)</f>
        <v>0</v>
      </c>
    </row>
    <row r="607" spans="1:5" ht="16.2" customHeight="1" x14ac:dyDescent="0.25">
      <c r="A607">
        <f ca="1">RANDBETWEEN(1,3)</f>
        <v>2</v>
      </c>
      <c r="B607">
        <f ca="1">RANDBETWEEN(1,3)</f>
        <v>3</v>
      </c>
      <c r="C607">
        <f ca="1">RANDBETWEEN(1,2)</f>
        <v>2</v>
      </c>
      <c r="D607">
        <f ca="1">RANDBETWEEN(1,2)</f>
        <v>1</v>
      </c>
      <c r="E607">
        <f ca="1">IF(OR(AND(A607=1,B607=2,C607=1),AND(A607=1,B607=2,C607=2,D607=2),AND(A607=1,B607=1),AND(A607=2,D607=1)),1,0)</f>
        <v>1</v>
      </c>
    </row>
    <row r="608" spans="1:5" ht="16.2" customHeight="1" x14ac:dyDescent="0.25">
      <c r="A608">
        <f ca="1">RANDBETWEEN(1,3)</f>
        <v>2</v>
      </c>
      <c r="B608">
        <f ca="1">RANDBETWEEN(1,3)</f>
        <v>3</v>
      </c>
      <c r="C608">
        <f ca="1">RANDBETWEEN(1,2)</f>
        <v>1</v>
      </c>
      <c r="D608">
        <f ca="1">RANDBETWEEN(1,2)</f>
        <v>1</v>
      </c>
      <c r="E608">
        <f ca="1">IF(OR(AND(A608=1,B608=2,C608=1),AND(A608=1,B608=2,C608=2,D608=2),AND(A608=1,B608=1),AND(A608=2,D608=1)),1,0)</f>
        <v>1</v>
      </c>
    </row>
    <row r="609" spans="1:5" ht="16.2" customHeight="1" x14ac:dyDescent="0.25">
      <c r="A609">
        <f ca="1">RANDBETWEEN(1,3)</f>
        <v>3</v>
      </c>
      <c r="B609">
        <f ca="1">RANDBETWEEN(1,3)</f>
        <v>1</v>
      </c>
      <c r="C609">
        <f ca="1">RANDBETWEEN(1,2)</f>
        <v>2</v>
      </c>
      <c r="D609">
        <f ca="1">RANDBETWEEN(1,2)</f>
        <v>1</v>
      </c>
      <c r="E609">
        <f ca="1">IF(OR(AND(A609=1,B609=2,C609=1),AND(A609=1,B609=2,C609=2,D609=2),AND(A609=1,B609=1),AND(A609=2,D609=1)),1,0)</f>
        <v>0</v>
      </c>
    </row>
    <row r="610" spans="1:5" ht="16.2" customHeight="1" x14ac:dyDescent="0.25">
      <c r="A610">
        <f ca="1">RANDBETWEEN(1,3)</f>
        <v>3</v>
      </c>
      <c r="B610">
        <f ca="1">RANDBETWEEN(1,3)</f>
        <v>2</v>
      </c>
      <c r="C610">
        <f ca="1">RANDBETWEEN(1,2)</f>
        <v>2</v>
      </c>
      <c r="D610">
        <f ca="1">RANDBETWEEN(1,2)</f>
        <v>2</v>
      </c>
      <c r="E610">
        <f ca="1">IF(OR(AND(A610=1,B610=2,C610=1),AND(A610=1,B610=2,C610=2,D610=2),AND(A610=1,B610=1),AND(A610=2,D610=1)),1,0)</f>
        <v>0</v>
      </c>
    </row>
    <row r="611" spans="1:5" ht="16.2" customHeight="1" x14ac:dyDescent="0.25">
      <c r="A611">
        <f ca="1">RANDBETWEEN(1,3)</f>
        <v>3</v>
      </c>
      <c r="B611">
        <f ca="1">RANDBETWEEN(1,3)</f>
        <v>1</v>
      </c>
      <c r="C611">
        <f ca="1">RANDBETWEEN(1,2)</f>
        <v>1</v>
      </c>
      <c r="D611">
        <f ca="1">RANDBETWEEN(1,2)</f>
        <v>2</v>
      </c>
      <c r="E611">
        <f ca="1">IF(OR(AND(A611=1,B611=2,C611=1),AND(A611=1,B611=2,C611=2,D611=2),AND(A611=1,B611=1),AND(A611=2,D611=1)),1,0)</f>
        <v>0</v>
      </c>
    </row>
    <row r="612" spans="1:5" ht="16.2" customHeight="1" x14ac:dyDescent="0.25">
      <c r="A612">
        <f ca="1">RANDBETWEEN(1,3)</f>
        <v>1</v>
      </c>
      <c r="B612">
        <f ca="1">RANDBETWEEN(1,3)</f>
        <v>3</v>
      </c>
      <c r="C612">
        <f ca="1">RANDBETWEEN(1,2)</f>
        <v>2</v>
      </c>
      <c r="D612">
        <f ca="1">RANDBETWEEN(1,2)</f>
        <v>2</v>
      </c>
      <c r="E612">
        <f ca="1">IF(OR(AND(A612=1,B612=2,C612=1),AND(A612=1,B612=2,C612=2,D612=2),AND(A612=1,B612=1),AND(A612=2,D612=1)),1,0)</f>
        <v>0</v>
      </c>
    </row>
    <row r="613" spans="1:5" ht="16.2" customHeight="1" x14ac:dyDescent="0.25">
      <c r="A613">
        <f ca="1">RANDBETWEEN(1,3)</f>
        <v>1</v>
      </c>
      <c r="B613">
        <f ca="1">RANDBETWEEN(1,3)</f>
        <v>1</v>
      </c>
      <c r="C613">
        <f ca="1">RANDBETWEEN(1,2)</f>
        <v>2</v>
      </c>
      <c r="D613">
        <f ca="1">RANDBETWEEN(1,2)</f>
        <v>1</v>
      </c>
      <c r="E613">
        <f ca="1">IF(OR(AND(A613=1,B613=2,C613=1),AND(A613=1,B613=2,C613=2,D613=2),AND(A613=1,B613=1),AND(A613=2,D613=1)),1,0)</f>
        <v>1</v>
      </c>
    </row>
    <row r="614" spans="1:5" ht="16.2" customHeight="1" x14ac:dyDescent="0.25">
      <c r="A614">
        <f ca="1">RANDBETWEEN(1,3)</f>
        <v>1</v>
      </c>
      <c r="B614">
        <f ca="1">RANDBETWEEN(1,3)</f>
        <v>3</v>
      </c>
      <c r="C614">
        <f ca="1">RANDBETWEEN(1,2)</f>
        <v>1</v>
      </c>
      <c r="D614">
        <f ca="1">RANDBETWEEN(1,2)</f>
        <v>2</v>
      </c>
      <c r="E614">
        <f ca="1">IF(OR(AND(A614=1,B614=2,C614=1),AND(A614=1,B614=2,C614=2,D614=2),AND(A614=1,B614=1),AND(A614=2,D614=1)),1,0)</f>
        <v>0</v>
      </c>
    </row>
    <row r="615" spans="1:5" ht="16.2" customHeight="1" x14ac:dyDescent="0.25">
      <c r="A615">
        <f ca="1">RANDBETWEEN(1,3)</f>
        <v>1</v>
      </c>
      <c r="B615">
        <f ca="1">RANDBETWEEN(1,3)</f>
        <v>2</v>
      </c>
      <c r="C615">
        <f ca="1">RANDBETWEEN(1,2)</f>
        <v>1</v>
      </c>
      <c r="D615">
        <f ca="1">RANDBETWEEN(1,2)</f>
        <v>2</v>
      </c>
      <c r="E615">
        <f ca="1">IF(OR(AND(A615=1,B615=2,C615=1),AND(A615=1,B615=2,C615=2,D615=2),AND(A615=1,B615=1),AND(A615=2,D615=1)),1,0)</f>
        <v>1</v>
      </c>
    </row>
    <row r="616" spans="1:5" ht="16.2" customHeight="1" x14ac:dyDescent="0.25">
      <c r="A616">
        <f ca="1">RANDBETWEEN(1,3)</f>
        <v>2</v>
      </c>
      <c r="B616">
        <f ca="1">RANDBETWEEN(1,3)</f>
        <v>1</v>
      </c>
      <c r="C616">
        <f ca="1">RANDBETWEEN(1,2)</f>
        <v>2</v>
      </c>
      <c r="D616">
        <f ca="1">RANDBETWEEN(1,2)</f>
        <v>2</v>
      </c>
      <c r="E616">
        <f ca="1">IF(OR(AND(A616=1,B616=2,C616=1),AND(A616=1,B616=2,C616=2,D616=2),AND(A616=1,B616=1),AND(A616=2,D616=1)),1,0)</f>
        <v>0</v>
      </c>
    </row>
    <row r="617" spans="1:5" ht="16.2" customHeight="1" x14ac:dyDescent="0.25">
      <c r="A617">
        <f ca="1">RANDBETWEEN(1,3)</f>
        <v>1</v>
      </c>
      <c r="B617">
        <f ca="1">RANDBETWEEN(1,3)</f>
        <v>2</v>
      </c>
      <c r="C617">
        <f ca="1">RANDBETWEEN(1,2)</f>
        <v>1</v>
      </c>
      <c r="D617">
        <f ca="1">RANDBETWEEN(1,2)</f>
        <v>2</v>
      </c>
      <c r="E617">
        <f ca="1">IF(OR(AND(A617=1,B617=2,C617=1),AND(A617=1,B617=2,C617=2,D617=2),AND(A617=1,B617=1),AND(A617=2,D617=1)),1,0)</f>
        <v>1</v>
      </c>
    </row>
    <row r="618" spans="1:5" ht="16.2" customHeight="1" x14ac:dyDescent="0.25">
      <c r="A618">
        <f ca="1">RANDBETWEEN(1,3)</f>
        <v>2</v>
      </c>
      <c r="B618">
        <f ca="1">RANDBETWEEN(1,3)</f>
        <v>1</v>
      </c>
      <c r="C618">
        <f ca="1">RANDBETWEEN(1,2)</f>
        <v>2</v>
      </c>
      <c r="D618">
        <f ca="1">RANDBETWEEN(1,2)</f>
        <v>2</v>
      </c>
      <c r="E618">
        <f ca="1">IF(OR(AND(A618=1,B618=2,C618=1),AND(A618=1,B618=2,C618=2,D618=2),AND(A618=1,B618=1),AND(A618=2,D618=1)),1,0)</f>
        <v>0</v>
      </c>
    </row>
    <row r="619" spans="1:5" ht="16.2" customHeight="1" x14ac:dyDescent="0.25">
      <c r="A619">
        <f ca="1">RANDBETWEEN(1,3)</f>
        <v>3</v>
      </c>
      <c r="B619">
        <f ca="1">RANDBETWEEN(1,3)</f>
        <v>1</v>
      </c>
      <c r="C619">
        <f ca="1">RANDBETWEEN(1,2)</f>
        <v>2</v>
      </c>
      <c r="D619">
        <f ca="1">RANDBETWEEN(1,2)</f>
        <v>1</v>
      </c>
      <c r="E619">
        <f ca="1">IF(OR(AND(A619=1,B619=2,C619=1),AND(A619=1,B619=2,C619=2,D619=2),AND(A619=1,B619=1),AND(A619=2,D619=1)),1,0)</f>
        <v>0</v>
      </c>
    </row>
    <row r="620" spans="1:5" ht="16.2" customHeight="1" x14ac:dyDescent="0.25">
      <c r="A620">
        <f ca="1">RANDBETWEEN(1,3)</f>
        <v>1</v>
      </c>
      <c r="B620">
        <f ca="1">RANDBETWEEN(1,3)</f>
        <v>3</v>
      </c>
      <c r="C620">
        <f ca="1">RANDBETWEEN(1,2)</f>
        <v>1</v>
      </c>
      <c r="D620">
        <f ca="1">RANDBETWEEN(1,2)</f>
        <v>2</v>
      </c>
      <c r="E620">
        <f ca="1">IF(OR(AND(A620=1,B620=2,C620=1),AND(A620=1,B620=2,C620=2,D620=2),AND(A620=1,B620=1),AND(A620=2,D620=1)),1,0)</f>
        <v>0</v>
      </c>
    </row>
    <row r="621" spans="1:5" ht="16.2" customHeight="1" x14ac:dyDescent="0.25">
      <c r="A621">
        <f ca="1">RANDBETWEEN(1,3)</f>
        <v>1</v>
      </c>
      <c r="B621">
        <f ca="1">RANDBETWEEN(1,3)</f>
        <v>2</v>
      </c>
      <c r="C621">
        <f ca="1">RANDBETWEEN(1,2)</f>
        <v>2</v>
      </c>
      <c r="D621">
        <f ca="1">RANDBETWEEN(1,2)</f>
        <v>1</v>
      </c>
      <c r="E621">
        <f ca="1">IF(OR(AND(A621=1,B621=2,C621=1),AND(A621=1,B621=2,C621=2,D621=2),AND(A621=1,B621=1),AND(A621=2,D621=1)),1,0)</f>
        <v>0</v>
      </c>
    </row>
    <row r="622" spans="1:5" ht="16.2" customHeight="1" x14ac:dyDescent="0.25">
      <c r="A622">
        <f ca="1">RANDBETWEEN(1,3)</f>
        <v>2</v>
      </c>
      <c r="B622">
        <f ca="1">RANDBETWEEN(1,3)</f>
        <v>1</v>
      </c>
      <c r="C622">
        <f ca="1">RANDBETWEEN(1,2)</f>
        <v>1</v>
      </c>
      <c r="D622">
        <f ca="1">RANDBETWEEN(1,2)</f>
        <v>1</v>
      </c>
      <c r="E622">
        <f ca="1">IF(OR(AND(A622=1,B622=2,C622=1),AND(A622=1,B622=2,C622=2,D622=2),AND(A622=1,B622=1),AND(A622=2,D622=1)),1,0)</f>
        <v>1</v>
      </c>
    </row>
    <row r="623" spans="1:5" ht="16.2" customHeight="1" x14ac:dyDescent="0.25">
      <c r="A623">
        <f ca="1">RANDBETWEEN(1,3)</f>
        <v>3</v>
      </c>
      <c r="B623">
        <f ca="1">RANDBETWEEN(1,3)</f>
        <v>1</v>
      </c>
      <c r="C623">
        <f ca="1">RANDBETWEEN(1,2)</f>
        <v>1</v>
      </c>
      <c r="D623">
        <f ca="1">RANDBETWEEN(1,2)</f>
        <v>1</v>
      </c>
      <c r="E623">
        <f ca="1">IF(OR(AND(A623=1,B623=2,C623=1),AND(A623=1,B623=2,C623=2,D623=2),AND(A623=1,B623=1),AND(A623=2,D623=1)),1,0)</f>
        <v>0</v>
      </c>
    </row>
    <row r="624" spans="1:5" ht="16.2" customHeight="1" x14ac:dyDescent="0.25">
      <c r="A624">
        <f ca="1">RANDBETWEEN(1,3)</f>
        <v>3</v>
      </c>
      <c r="B624">
        <f ca="1">RANDBETWEEN(1,3)</f>
        <v>1</v>
      </c>
      <c r="C624">
        <f ca="1">RANDBETWEEN(1,2)</f>
        <v>2</v>
      </c>
      <c r="D624">
        <f ca="1">RANDBETWEEN(1,2)</f>
        <v>1</v>
      </c>
      <c r="E624">
        <f ca="1">IF(OR(AND(A624=1,B624=2,C624=1),AND(A624=1,B624=2,C624=2,D624=2),AND(A624=1,B624=1),AND(A624=2,D624=1)),1,0)</f>
        <v>0</v>
      </c>
    </row>
    <row r="625" spans="1:5" ht="16.2" customHeight="1" x14ac:dyDescent="0.25">
      <c r="A625">
        <f ca="1">RANDBETWEEN(1,3)</f>
        <v>3</v>
      </c>
      <c r="B625">
        <f ca="1">RANDBETWEEN(1,3)</f>
        <v>2</v>
      </c>
      <c r="C625">
        <f ca="1">RANDBETWEEN(1,2)</f>
        <v>1</v>
      </c>
      <c r="D625">
        <f ca="1">RANDBETWEEN(1,2)</f>
        <v>1</v>
      </c>
      <c r="E625">
        <f ca="1">IF(OR(AND(A625=1,B625=2,C625=1),AND(A625=1,B625=2,C625=2,D625=2),AND(A625=1,B625=1),AND(A625=2,D625=1)),1,0)</f>
        <v>0</v>
      </c>
    </row>
    <row r="626" spans="1:5" ht="16.2" customHeight="1" x14ac:dyDescent="0.25">
      <c r="A626">
        <f ca="1">RANDBETWEEN(1,3)</f>
        <v>2</v>
      </c>
      <c r="B626">
        <f ca="1">RANDBETWEEN(1,3)</f>
        <v>2</v>
      </c>
      <c r="C626">
        <f ca="1">RANDBETWEEN(1,2)</f>
        <v>2</v>
      </c>
      <c r="D626">
        <f ca="1">RANDBETWEEN(1,2)</f>
        <v>2</v>
      </c>
      <c r="E626">
        <f ca="1">IF(OR(AND(A626=1,B626=2,C626=1),AND(A626=1,B626=2,C626=2,D626=2),AND(A626=1,B626=1),AND(A626=2,D626=1)),1,0)</f>
        <v>0</v>
      </c>
    </row>
    <row r="627" spans="1:5" ht="16.2" customHeight="1" x14ac:dyDescent="0.25">
      <c r="A627">
        <f ca="1">RANDBETWEEN(1,3)</f>
        <v>2</v>
      </c>
      <c r="B627">
        <f ca="1">RANDBETWEEN(1,3)</f>
        <v>1</v>
      </c>
      <c r="C627">
        <f ca="1">RANDBETWEEN(1,2)</f>
        <v>2</v>
      </c>
      <c r="D627">
        <f ca="1">RANDBETWEEN(1,2)</f>
        <v>1</v>
      </c>
      <c r="E627">
        <f ca="1">IF(OR(AND(A627=1,B627=2,C627=1),AND(A627=1,B627=2,C627=2,D627=2),AND(A627=1,B627=1),AND(A627=2,D627=1)),1,0)</f>
        <v>1</v>
      </c>
    </row>
    <row r="628" spans="1:5" ht="16.2" customHeight="1" x14ac:dyDescent="0.25">
      <c r="A628">
        <f ca="1">RANDBETWEEN(1,3)</f>
        <v>3</v>
      </c>
      <c r="B628">
        <f ca="1">RANDBETWEEN(1,3)</f>
        <v>1</v>
      </c>
      <c r="C628">
        <f ca="1">RANDBETWEEN(1,2)</f>
        <v>1</v>
      </c>
      <c r="D628">
        <f ca="1">RANDBETWEEN(1,2)</f>
        <v>1</v>
      </c>
      <c r="E628">
        <f ca="1">IF(OR(AND(A628=1,B628=2,C628=1),AND(A628=1,B628=2,C628=2,D628=2),AND(A628=1,B628=1),AND(A628=2,D628=1)),1,0)</f>
        <v>0</v>
      </c>
    </row>
    <row r="629" spans="1:5" ht="16.2" customHeight="1" x14ac:dyDescent="0.25">
      <c r="A629">
        <f ca="1">RANDBETWEEN(1,3)</f>
        <v>1</v>
      </c>
      <c r="B629">
        <f ca="1">RANDBETWEEN(1,3)</f>
        <v>3</v>
      </c>
      <c r="C629">
        <f ca="1">RANDBETWEEN(1,2)</f>
        <v>1</v>
      </c>
      <c r="D629">
        <f ca="1">RANDBETWEEN(1,2)</f>
        <v>1</v>
      </c>
      <c r="E629">
        <f ca="1">IF(OR(AND(A629=1,B629=2,C629=1),AND(A629=1,B629=2,C629=2,D629=2),AND(A629=1,B629=1),AND(A629=2,D629=1)),1,0)</f>
        <v>0</v>
      </c>
    </row>
    <row r="630" spans="1:5" ht="16.2" customHeight="1" x14ac:dyDescent="0.25">
      <c r="A630">
        <f ca="1">RANDBETWEEN(1,3)</f>
        <v>3</v>
      </c>
      <c r="B630">
        <f ca="1">RANDBETWEEN(1,3)</f>
        <v>3</v>
      </c>
      <c r="C630">
        <f ca="1">RANDBETWEEN(1,2)</f>
        <v>2</v>
      </c>
      <c r="D630">
        <f ca="1">RANDBETWEEN(1,2)</f>
        <v>2</v>
      </c>
      <c r="E630">
        <f ca="1">IF(OR(AND(A630=1,B630=2,C630=1),AND(A630=1,B630=2,C630=2,D630=2),AND(A630=1,B630=1),AND(A630=2,D630=1)),1,0)</f>
        <v>0</v>
      </c>
    </row>
    <row r="631" spans="1:5" ht="16.2" customHeight="1" x14ac:dyDescent="0.25">
      <c r="A631">
        <f ca="1">RANDBETWEEN(1,3)</f>
        <v>2</v>
      </c>
      <c r="B631">
        <f ca="1">RANDBETWEEN(1,3)</f>
        <v>3</v>
      </c>
      <c r="C631">
        <f ca="1">RANDBETWEEN(1,2)</f>
        <v>1</v>
      </c>
      <c r="D631">
        <f ca="1">RANDBETWEEN(1,2)</f>
        <v>1</v>
      </c>
      <c r="E631">
        <f ca="1">IF(OR(AND(A631=1,B631=2,C631=1),AND(A631=1,B631=2,C631=2,D631=2),AND(A631=1,B631=1),AND(A631=2,D631=1)),1,0)</f>
        <v>1</v>
      </c>
    </row>
    <row r="632" spans="1:5" ht="16.2" customHeight="1" x14ac:dyDescent="0.25">
      <c r="A632">
        <f ca="1">RANDBETWEEN(1,3)</f>
        <v>1</v>
      </c>
      <c r="B632">
        <f ca="1">RANDBETWEEN(1,3)</f>
        <v>2</v>
      </c>
      <c r="C632">
        <f ca="1">RANDBETWEEN(1,2)</f>
        <v>2</v>
      </c>
      <c r="D632">
        <f ca="1">RANDBETWEEN(1,2)</f>
        <v>2</v>
      </c>
      <c r="E632">
        <f ca="1">IF(OR(AND(A632=1,B632=2,C632=1),AND(A632=1,B632=2,C632=2,D632=2),AND(A632=1,B632=1),AND(A632=2,D632=1)),1,0)</f>
        <v>1</v>
      </c>
    </row>
    <row r="633" spans="1:5" ht="16.2" customHeight="1" x14ac:dyDescent="0.25">
      <c r="A633">
        <f ca="1">RANDBETWEEN(1,3)</f>
        <v>1</v>
      </c>
      <c r="B633">
        <f ca="1">RANDBETWEEN(1,3)</f>
        <v>3</v>
      </c>
      <c r="C633">
        <f ca="1">RANDBETWEEN(1,2)</f>
        <v>2</v>
      </c>
      <c r="D633">
        <f ca="1">RANDBETWEEN(1,2)</f>
        <v>2</v>
      </c>
      <c r="E633">
        <f ca="1">IF(OR(AND(A633=1,B633=2,C633=1),AND(A633=1,B633=2,C633=2,D633=2),AND(A633=1,B633=1),AND(A633=2,D633=1)),1,0)</f>
        <v>0</v>
      </c>
    </row>
    <row r="634" spans="1:5" ht="16.2" customHeight="1" x14ac:dyDescent="0.25">
      <c r="A634">
        <f ca="1">RANDBETWEEN(1,3)</f>
        <v>3</v>
      </c>
      <c r="B634">
        <f ca="1">RANDBETWEEN(1,3)</f>
        <v>2</v>
      </c>
      <c r="C634">
        <f ca="1">RANDBETWEEN(1,2)</f>
        <v>1</v>
      </c>
      <c r="D634">
        <f ca="1">RANDBETWEEN(1,2)</f>
        <v>1</v>
      </c>
      <c r="E634">
        <f ca="1">IF(OR(AND(A634=1,B634=2,C634=1),AND(A634=1,B634=2,C634=2,D634=2),AND(A634=1,B634=1),AND(A634=2,D634=1)),1,0)</f>
        <v>0</v>
      </c>
    </row>
    <row r="635" spans="1:5" ht="16.2" customHeight="1" x14ac:dyDescent="0.25">
      <c r="A635">
        <f ca="1">RANDBETWEEN(1,3)</f>
        <v>3</v>
      </c>
      <c r="B635">
        <f ca="1">RANDBETWEEN(1,3)</f>
        <v>3</v>
      </c>
      <c r="C635">
        <f ca="1">RANDBETWEEN(1,2)</f>
        <v>2</v>
      </c>
      <c r="D635">
        <f ca="1">RANDBETWEEN(1,2)</f>
        <v>2</v>
      </c>
      <c r="E635">
        <f ca="1">IF(OR(AND(A635=1,B635=2,C635=1),AND(A635=1,B635=2,C635=2,D635=2),AND(A635=1,B635=1),AND(A635=2,D635=1)),1,0)</f>
        <v>0</v>
      </c>
    </row>
    <row r="636" spans="1:5" ht="16.2" customHeight="1" x14ac:dyDescent="0.25">
      <c r="A636">
        <f ca="1">RANDBETWEEN(1,3)</f>
        <v>3</v>
      </c>
      <c r="B636">
        <f ca="1">RANDBETWEEN(1,3)</f>
        <v>2</v>
      </c>
      <c r="C636">
        <f ca="1">RANDBETWEEN(1,2)</f>
        <v>1</v>
      </c>
      <c r="D636">
        <f ca="1">RANDBETWEEN(1,2)</f>
        <v>1</v>
      </c>
      <c r="E636">
        <f ca="1">IF(OR(AND(A636=1,B636=2,C636=1),AND(A636=1,B636=2,C636=2,D636=2),AND(A636=1,B636=1),AND(A636=2,D636=1)),1,0)</f>
        <v>0</v>
      </c>
    </row>
    <row r="637" spans="1:5" ht="16.2" customHeight="1" x14ac:dyDescent="0.25">
      <c r="A637">
        <f ca="1">RANDBETWEEN(1,3)</f>
        <v>3</v>
      </c>
      <c r="B637">
        <f ca="1">RANDBETWEEN(1,3)</f>
        <v>3</v>
      </c>
      <c r="C637">
        <f ca="1">RANDBETWEEN(1,2)</f>
        <v>2</v>
      </c>
      <c r="D637">
        <f ca="1">RANDBETWEEN(1,2)</f>
        <v>2</v>
      </c>
      <c r="E637">
        <f ca="1">IF(OR(AND(A637=1,B637=2,C637=1),AND(A637=1,B637=2,C637=2,D637=2),AND(A637=1,B637=1),AND(A637=2,D637=1)),1,0)</f>
        <v>0</v>
      </c>
    </row>
    <row r="638" spans="1:5" ht="16.2" customHeight="1" x14ac:dyDescent="0.25">
      <c r="A638">
        <f ca="1">RANDBETWEEN(1,3)</f>
        <v>1</v>
      </c>
      <c r="B638">
        <f ca="1">RANDBETWEEN(1,3)</f>
        <v>2</v>
      </c>
      <c r="C638">
        <f ca="1">RANDBETWEEN(1,2)</f>
        <v>1</v>
      </c>
      <c r="D638">
        <f ca="1">RANDBETWEEN(1,2)</f>
        <v>2</v>
      </c>
      <c r="E638">
        <f ca="1">IF(OR(AND(A638=1,B638=2,C638=1),AND(A638=1,B638=2,C638=2,D638=2),AND(A638=1,B638=1),AND(A638=2,D638=1)),1,0)</f>
        <v>1</v>
      </c>
    </row>
    <row r="639" spans="1:5" ht="16.2" customHeight="1" x14ac:dyDescent="0.25">
      <c r="A639">
        <f ca="1">RANDBETWEEN(1,3)</f>
        <v>3</v>
      </c>
      <c r="B639">
        <f ca="1">RANDBETWEEN(1,3)</f>
        <v>3</v>
      </c>
      <c r="C639">
        <f ca="1">RANDBETWEEN(1,2)</f>
        <v>1</v>
      </c>
      <c r="D639">
        <f ca="1">RANDBETWEEN(1,2)</f>
        <v>1</v>
      </c>
      <c r="E639">
        <f ca="1">IF(OR(AND(A639=1,B639=2,C639=1),AND(A639=1,B639=2,C639=2,D639=2),AND(A639=1,B639=1),AND(A639=2,D639=1)),1,0)</f>
        <v>0</v>
      </c>
    </row>
    <row r="640" spans="1:5" ht="16.2" customHeight="1" x14ac:dyDescent="0.25">
      <c r="A640">
        <f ca="1">RANDBETWEEN(1,3)</f>
        <v>1</v>
      </c>
      <c r="B640">
        <f ca="1">RANDBETWEEN(1,3)</f>
        <v>2</v>
      </c>
      <c r="C640">
        <f ca="1">RANDBETWEEN(1,2)</f>
        <v>2</v>
      </c>
      <c r="D640">
        <f ca="1">RANDBETWEEN(1,2)</f>
        <v>2</v>
      </c>
      <c r="E640">
        <f ca="1">IF(OR(AND(A640=1,B640=2,C640=1),AND(A640=1,B640=2,C640=2,D640=2),AND(A640=1,B640=1),AND(A640=2,D640=1)),1,0)</f>
        <v>1</v>
      </c>
    </row>
    <row r="641" spans="1:5" ht="16.2" customHeight="1" x14ac:dyDescent="0.25">
      <c r="A641">
        <f ca="1">RANDBETWEEN(1,3)</f>
        <v>2</v>
      </c>
      <c r="B641">
        <f ca="1">RANDBETWEEN(1,3)</f>
        <v>2</v>
      </c>
      <c r="C641">
        <f ca="1">RANDBETWEEN(1,2)</f>
        <v>1</v>
      </c>
      <c r="D641">
        <f ca="1">RANDBETWEEN(1,2)</f>
        <v>2</v>
      </c>
      <c r="E641">
        <f ca="1">IF(OR(AND(A641=1,B641=2,C641=1),AND(A641=1,B641=2,C641=2,D641=2),AND(A641=1,B641=1),AND(A641=2,D641=1)),1,0)</f>
        <v>0</v>
      </c>
    </row>
    <row r="642" spans="1:5" ht="16.2" customHeight="1" x14ac:dyDescent="0.25">
      <c r="A642">
        <f ca="1">RANDBETWEEN(1,3)</f>
        <v>1</v>
      </c>
      <c r="B642">
        <f ca="1">RANDBETWEEN(1,3)</f>
        <v>3</v>
      </c>
      <c r="C642">
        <f ca="1">RANDBETWEEN(1,2)</f>
        <v>2</v>
      </c>
      <c r="D642">
        <f ca="1">RANDBETWEEN(1,2)</f>
        <v>1</v>
      </c>
      <c r="E642">
        <f ca="1">IF(OR(AND(A642=1,B642=2,C642=1),AND(A642=1,B642=2,C642=2,D642=2),AND(A642=1,B642=1),AND(A642=2,D642=1)),1,0)</f>
        <v>0</v>
      </c>
    </row>
    <row r="643" spans="1:5" ht="16.2" customHeight="1" x14ac:dyDescent="0.25">
      <c r="A643">
        <f ca="1">RANDBETWEEN(1,3)</f>
        <v>3</v>
      </c>
      <c r="B643">
        <f ca="1">RANDBETWEEN(1,3)</f>
        <v>1</v>
      </c>
      <c r="C643">
        <f ca="1">RANDBETWEEN(1,2)</f>
        <v>1</v>
      </c>
      <c r="D643">
        <f ca="1">RANDBETWEEN(1,2)</f>
        <v>1</v>
      </c>
      <c r="E643">
        <f ca="1">IF(OR(AND(A643=1,B643=2,C643=1),AND(A643=1,B643=2,C643=2,D643=2),AND(A643=1,B643=1),AND(A643=2,D643=1)),1,0)</f>
        <v>0</v>
      </c>
    </row>
    <row r="644" spans="1:5" ht="16.2" customHeight="1" x14ac:dyDescent="0.25">
      <c r="A644">
        <f ca="1">RANDBETWEEN(1,3)</f>
        <v>1</v>
      </c>
      <c r="B644">
        <f ca="1">RANDBETWEEN(1,3)</f>
        <v>1</v>
      </c>
      <c r="C644">
        <f ca="1">RANDBETWEEN(1,2)</f>
        <v>2</v>
      </c>
      <c r="D644">
        <f ca="1">RANDBETWEEN(1,2)</f>
        <v>1</v>
      </c>
      <c r="E644">
        <f ca="1">IF(OR(AND(A644=1,B644=2,C644=1),AND(A644=1,B644=2,C644=2,D644=2),AND(A644=1,B644=1),AND(A644=2,D644=1)),1,0)</f>
        <v>1</v>
      </c>
    </row>
    <row r="645" spans="1:5" ht="16.2" customHeight="1" x14ac:dyDescent="0.25">
      <c r="A645">
        <f ca="1">RANDBETWEEN(1,3)</f>
        <v>3</v>
      </c>
      <c r="B645">
        <f ca="1">RANDBETWEEN(1,3)</f>
        <v>3</v>
      </c>
      <c r="C645">
        <f ca="1">RANDBETWEEN(1,2)</f>
        <v>2</v>
      </c>
      <c r="D645">
        <f ca="1">RANDBETWEEN(1,2)</f>
        <v>2</v>
      </c>
      <c r="E645">
        <f ca="1">IF(OR(AND(A645=1,B645=2,C645=1),AND(A645=1,B645=2,C645=2,D645=2),AND(A645=1,B645=1),AND(A645=2,D645=1)),1,0)</f>
        <v>0</v>
      </c>
    </row>
    <row r="646" spans="1:5" ht="16.2" customHeight="1" x14ac:dyDescent="0.25">
      <c r="A646">
        <f ca="1">RANDBETWEEN(1,3)</f>
        <v>1</v>
      </c>
      <c r="B646">
        <f ca="1">RANDBETWEEN(1,3)</f>
        <v>3</v>
      </c>
      <c r="C646">
        <f ca="1">RANDBETWEEN(1,2)</f>
        <v>1</v>
      </c>
      <c r="D646">
        <f ca="1">RANDBETWEEN(1,2)</f>
        <v>1</v>
      </c>
      <c r="E646">
        <f ca="1">IF(OR(AND(A646=1,B646=2,C646=1),AND(A646=1,B646=2,C646=2,D646=2),AND(A646=1,B646=1),AND(A646=2,D646=1)),1,0)</f>
        <v>0</v>
      </c>
    </row>
    <row r="647" spans="1:5" ht="16.2" customHeight="1" x14ac:dyDescent="0.25">
      <c r="A647">
        <f ca="1">RANDBETWEEN(1,3)</f>
        <v>2</v>
      </c>
      <c r="B647">
        <f ca="1">RANDBETWEEN(1,3)</f>
        <v>3</v>
      </c>
      <c r="C647">
        <f ca="1">RANDBETWEEN(1,2)</f>
        <v>1</v>
      </c>
      <c r="D647">
        <f ca="1">RANDBETWEEN(1,2)</f>
        <v>1</v>
      </c>
      <c r="E647">
        <f ca="1">IF(OR(AND(A647=1,B647=2,C647=1),AND(A647=1,B647=2,C647=2,D647=2),AND(A647=1,B647=1),AND(A647=2,D647=1)),1,0)</f>
        <v>1</v>
      </c>
    </row>
    <row r="648" spans="1:5" ht="16.2" customHeight="1" x14ac:dyDescent="0.25">
      <c r="A648">
        <f ca="1">RANDBETWEEN(1,3)</f>
        <v>1</v>
      </c>
      <c r="B648">
        <f ca="1">RANDBETWEEN(1,3)</f>
        <v>3</v>
      </c>
      <c r="C648">
        <f ca="1">RANDBETWEEN(1,2)</f>
        <v>2</v>
      </c>
      <c r="D648">
        <f ca="1">RANDBETWEEN(1,2)</f>
        <v>1</v>
      </c>
      <c r="E648">
        <f ca="1">IF(OR(AND(A648=1,B648=2,C648=1),AND(A648=1,B648=2,C648=2,D648=2),AND(A648=1,B648=1),AND(A648=2,D648=1)),1,0)</f>
        <v>0</v>
      </c>
    </row>
    <row r="649" spans="1:5" ht="16.2" customHeight="1" x14ac:dyDescent="0.25">
      <c r="A649">
        <f ca="1">RANDBETWEEN(1,3)</f>
        <v>1</v>
      </c>
      <c r="B649">
        <f ca="1">RANDBETWEEN(1,3)</f>
        <v>2</v>
      </c>
      <c r="C649">
        <f ca="1">RANDBETWEEN(1,2)</f>
        <v>1</v>
      </c>
      <c r="D649">
        <f ca="1">RANDBETWEEN(1,2)</f>
        <v>2</v>
      </c>
      <c r="E649">
        <f ca="1">IF(OR(AND(A649=1,B649=2,C649=1),AND(A649=1,B649=2,C649=2,D649=2),AND(A649=1,B649=1),AND(A649=2,D649=1)),1,0)</f>
        <v>1</v>
      </c>
    </row>
    <row r="650" spans="1:5" ht="16.2" customHeight="1" x14ac:dyDescent="0.25">
      <c r="A650">
        <f ca="1">RANDBETWEEN(1,3)</f>
        <v>1</v>
      </c>
      <c r="B650">
        <f ca="1">RANDBETWEEN(1,3)</f>
        <v>3</v>
      </c>
      <c r="C650">
        <f ca="1">RANDBETWEEN(1,2)</f>
        <v>1</v>
      </c>
      <c r="D650">
        <f ca="1">RANDBETWEEN(1,2)</f>
        <v>2</v>
      </c>
      <c r="E650">
        <f ca="1">IF(OR(AND(A650=1,B650=2,C650=1),AND(A650=1,B650=2,C650=2,D650=2),AND(A650=1,B650=1),AND(A650=2,D650=1)),1,0)</f>
        <v>0</v>
      </c>
    </row>
    <row r="651" spans="1:5" ht="16.2" customHeight="1" x14ac:dyDescent="0.25">
      <c r="A651">
        <f ca="1">RANDBETWEEN(1,3)</f>
        <v>2</v>
      </c>
      <c r="B651">
        <f ca="1">RANDBETWEEN(1,3)</f>
        <v>3</v>
      </c>
      <c r="C651">
        <f ca="1">RANDBETWEEN(1,2)</f>
        <v>1</v>
      </c>
      <c r="D651">
        <f ca="1">RANDBETWEEN(1,2)</f>
        <v>1</v>
      </c>
      <c r="E651">
        <f ca="1">IF(OR(AND(A651=1,B651=2,C651=1),AND(A651=1,B651=2,C651=2,D651=2),AND(A651=1,B651=1),AND(A651=2,D651=1)),1,0)</f>
        <v>1</v>
      </c>
    </row>
    <row r="652" spans="1:5" ht="16.2" customHeight="1" x14ac:dyDescent="0.25">
      <c r="A652">
        <f ca="1">RANDBETWEEN(1,3)</f>
        <v>3</v>
      </c>
      <c r="B652">
        <f ca="1">RANDBETWEEN(1,3)</f>
        <v>2</v>
      </c>
      <c r="C652">
        <f ca="1">RANDBETWEEN(1,2)</f>
        <v>2</v>
      </c>
      <c r="D652">
        <f ca="1">RANDBETWEEN(1,2)</f>
        <v>2</v>
      </c>
      <c r="E652">
        <f ca="1">IF(OR(AND(A652=1,B652=2,C652=1),AND(A652=1,B652=2,C652=2,D652=2),AND(A652=1,B652=1),AND(A652=2,D652=1)),1,0)</f>
        <v>0</v>
      </c>
    </row>
    <row r="653" spans="1:5" ht="16.2" customHeight="1" x14ac:dyDescent="0.25">
      <c r="A653">
        <f ca="1">RANDBETWEEN(1,3)</f>
        <v>3</v>
      </c>
      <c r="B653">
        <f ca="1">RANDBETWEEN(1,3)</f>
        <v>2</v>
      </c>
      <c r="C653">
        <f ca="1">RANDBETWEEN(1,2)</f>
        <v>1</v>
      </c>
      <c r="D653">
        <f ca="1">RANDBETWEEN(1,2)</f>
        <v>2</v>
      </c>
      <c r="E653">
        <f ca="1">IF(OR(AND(A653=1,B653=2,C653=1),AND(A653=1,B653=2,C653=2,D653=2),AND(A653=1,B653=1),AND(A653=2,D653=1)),1,0)</f>
        <v>0</v>
      </c>
    </row>
    <row r="654" spans="1:5" ht="16.2" customHeight="1" x14ac:dyDescent="0.25">
      <c r="A654">
        <f ca="1">RANDBETWEEN(1,3)</f>
        <v>1</v>
      </c>
      <c r="B654">
        <f ca="1">RANDBETWEEN(1,3)</f>
        <v>2</v>
      </c>
      <c r="C654">
        <f ca="1">RANDBETWEEN(1,2)</f>
        <v>2</v>
      </c>
      <c r="D654">
        <f ca="1">RANDBETWEEN(1,2)</f>
        <v>2</v>
      </c>
      <c r="E654">
        <f ca="1">IF(OR(AND(A654=1,B654=2,C654=1),AND(A654=1,B654=2,C654=2,D654=2),AND(A654=1,B654=1),AND(A654=2,D654=1)),1,0)</f>
        <v>1</v>
      </c>
    </row>
    <row r="655" spans="1:5" ht="16.2" customHeight="1" x14ac:dyDescent="0.25">
      <c r="A655">
        <f ca="1">RANDBETWEEN(1,3)</f>
        <v>3</v>
      </c>
      <c r="B655">
        <f ca="1">RANDBETWEEN(1,3)</f>
        <v>2</v>
      </c>
      <c r="C655">
        <f ca="1">RANDBETWEEN(1,2)</f>
        <v>2</v>
      </c>
      <c r="D655">
        <f ca="1">RANDBETWEEN(1,2)</f>
        <v>2</v>
      </c>
      <c r="E655">
        <f ca="1">IF(OR(AND(A655=1,B655=2,C655=1),AND(A655=1,B655=2,C655=2,D655=2),AND(A655=1,B655=1),AND(A655=2,D655=1)),1,0)</f>
        <v>0</v>
      </c>
    </row>
    <row r="656" spans="1:5" ht="16.2" customHeight="1" x14ac:dyDescent="0.25">
      <c r="A656">
        <f ca="1">RANDBETWEEN(1,3)</f>
        <v>2</v>
      </c>
      <c r="B656">
        <f ca="1">RANDBETWEEN(1,3)</f>
        <v>2</v>
      </c>
      <c r="C656">
        <f ca="1">RANDBETWEEN(1,2)</f>
        <v>2</v>
      </c>
      <c r="D656">
        <f ca="1">RANDBETWEEN(1,2)</f>
        <v>1</v>
      </c>
      <c r="E656">
        <f ca="1">IF(OR(AND(A656=1,B656=2,C656=1),AND(A656=1,B656=2,C656=2,D656=2),AND(A656=1,B656=1),AND(A656=2,D656=1)),1,0)</f>
        <v>1</v>
      </c>
    </row>
    <row r="657" spans="1:5" ht="16.2" customHeight="1" x14ac:dyDescent="0.25">
      <c r="A657">
        <f ca="1">RANDBETWEEN(1,3)</f>
        <v>3</v>
      </c>
      <c r="B657">
        <f ca="1">RANDBETWEEN(1,3)</f>
        <v>3</v>
      </c>
      <c r="C657">
        <f ca="1">RANDBETWEEN(1,2)</f>
        <v>1</v>
      </c>
      <c r="D657">
        <f ca="1">RANDBETWEEN(1,2)</f>
        <v>2</v>
      </c>
      <c r="E657">
        <f ca="1">IF(OR(AND(A657=1,B657=2,C657=1),AND(A657=1,B657=2,C657=2,D657=2),AND(A657=1,B657=1),AND(A657=2,D657=1)),1,0)</f>
        <v>0</v>
      </c>
    </row>
    <row r="658" spans="1:5" ht="16.2" customHeight="1" x14ac:dyDescent="0.25">
      <c r="A658">
        <f ca="1">RANDBETWEEN(1,3)</f>
        <v>1</v>
      </c>
      <c r="B658">
        <f ca="1">RANDBETWEEN(1,3)</f>
        <v>2</v>
      </c>
      <c r="C658">
        <f ca="1">RANDBETWEEN(1,2)</f>
        <v>2</v>
      </c>
      <c r="D658">
        <f ca="1">RANDBETWEEN(1,2)</f>
        <v>2</v>
      </c>
      <c r="E658">
        <f ca="1">IF(OR(AND(A658=1,B658=2,C658=1),AND(A658=1,B658=2,C658=2,D658=2),AND(A658=1,B658=1),AND(A658=2,D658=1)),1,0)</f>
        <v>1</v>
      </c>
    </row>
    <row r="659" spans="1:5" ht="16.2" customHeight="1" x14ac:dyDescent="0.25">
      <c r="A659">
        <f ca="1">RANDBETWEEN(1,3)</f>
        <v>3</v>
      </c>
      <c r="B659">
        <f ca="1">RANDBETWEEN(1,3)</f>
        <v>3</v>
      </c>
      <c r="C659">
        <f ca="1">RANDBETWEEN(1,2)</f>
        <v>2</v>
      </c>
      <c r="D659">
        <f ca="1">RANDBETWEEN(1,2)</f>
        <v>1</v>
      </c>
      <c r="E659">
        <f ca="1">IF(OR(AND(A659=1,B659=2,C659=1),AND(A659=1,B659=2,C659=2,D659=2),AND(A659=1,B659=1),AND(A659=2,D659=1)),1,0)</f>
        <v>0</v>
      </c>
    </row>
    <row r="660" spans="1:5" ht="16.2" customHeight="1" x14ac:dyDescent="0.25">
      <c r="A660">
        <f ca="1">RANDBETWEEN(1,3)</f>
        <v>3</v>
      </c>
      <c r="B660">
        <f ca="1">RANDBETWEEN(1,3)</f>
        <v>1</v>
      </c>
      <c r="C660">
        <f ca="1">RANDBETWEEN(1,2)</f>
        <v>2</v>
      </c>
      <c r="D660">
        <f ca="1">RANDBETWEEN(1,2)</f>
        <v>2</v>
      </c>
      <c r="E660">
        <f ca="1">IF(OR(AND(A660=1,B660=2,C660=1),AND(A660=1,B660=2,C660=2,D660=2),AND(A660=1,B660=1),AND(A660=2,D660=1)),1,0)</f>
        <v>0</v>
      </c>
    </row>
    <row r="661" spans="1:5" ht="16.2" customHeight="1" x14ac:dyDescent="0.25">
      <c r="A661">
        <f ca="1">RANDBETWEEN(1,3)</f>
        <v>1</v>
      </c>
      <c r="B661">
        <f ca="1">RANDBETWEEN(1,3)</f>
        <v>1</v>
      </c>
      <c r="C661">
        <f ca="1">RANDBETWEEN(1,2)</f>
        <v>1</v>
      </c>
      <c r="D661">
        <f ca="1">RANDBETWEEN(1,2)</f>
        <v>2</v>
      </c>
      <c r="E661">
        <f ca="1">IF(OR(AND(A661=1,B661=2,C661=1),AND(A661=1,B661=2,C661=2,D661=2),AND(A661=1,B661=1),AND(A661=2,D661=1)),1,0)</f>
        <v>1</v>
      </c>
    </row>
    <row r="662" spans="1:5" ht="16.2" customHeight="1" x14ac:dyDescent="0.25">
      <c r="A662">
        <f ca="1">RANDBETWEEN(1,3)</f>
        <v>3</v>
      </c>
      <c r="B662">
        <f ca="1">RANDBETWEEN(1,3)</f>
        <v>2</v>
      </c>
      <c r="C662">
        <f ca="1">RANDBETWEEN(1,2)</f>
        <v>1</v>
      </c>
      <c r="D662">
        <f ca="1">RANDBETWEEN(1,2)</f>
        <v>2</v>
      </c>
      <c r="E662">
        <f ca="1">IF(OR(AND(A662=1,B662=2,C662=1),AND(A662=1,B662=2,C662=2,D662=2),AND(A662=1,B662=1),AND(A662=2,D662=1)),1,0)</f>
        <v>0</v>
      </c>
    </row>
    <row r="663" spans="1:5" ht="16.2" customHeight="1" x14ac:dyDescent="0.25">
      <c r="A663">
        <f ca="1">RANDBETWEEN(1,3)</f>
        <v>3</v>
      </c>
      <c r="B663">
        <f ca="1">RANDBETWEEN(1,3)</f>
        <v>2</v>
      </c>
      <c r="C663">
        <f ca="1">RANDBETWEEN(1,2)</f>
        <v>2</v>
      </c>
      <c r="D663">
        <f ca="1">RANDBETWEEN(1,2)</f>
        <v>2</v>
      </c>
      <c r="E663">
        <f ca="1">IF(OR(AND(A663=1,B663=2,C663=1),AND(A663=1,B663=2,C663=2,D663=2),AND(A663=1,B663=1),AND(A663=2,D663=1)),1,0)</f>
        <v>0</v>
      </c>
    </row>
    <row r="664" spans="1:5" ht="16.2" customHeight="1" x14ac:dyDescent="0.25">
      <c r="A664">
        <f ca="1">RANDBETWEEN(1,3)</f>
        <v>3</v>
      </c>
      <c r="B664">
        <f ca="1">RANDBETWEEN(1,3)</f>
        <v>1</v>
      </c>
      <c r="C664">
        <f ca="1">RANDBETWEEN(1,2)</f>
        <v>2</v>
      </c>
      <c r="D664">
        <f ca="1">RANDBETWEEN(1,2)</f>
        <v>2</v>
      </c>
      <c r="E664">
        <f ca="1">IF(OR(AND(A664=1,B664=2,C664=1),AND(A664=1,B664=2,C664=2,D664=2),AND(A664=1,B664=1),AND(A664=2,D664=1)),1,0)</f>
        <v>0</v>
      </c>
    </row>
    <row r="665" spans="1:5" ht="16.2" customHeight="1" x14ac:dyDescent="0.25">
      <c r="A665">
        <f ca="1">RANDBETWEEN(1,3)</f>
        <v>1</v>
      </c>
      <c r="B665">
        <f ca="1">RANDBETWEEN(1,3)</f>
        <v>2</v>
      </c>
      <c r="C665">
        <f ca="1">RANDBETWEEN(1,2)</f>
        <v>1</v>
      </c>
      <c r="D665">
        <f ca="1">RANDBETWEEN(1,2)</f>
        <v>1</v>
      </c>
      <c r="E665">
        <f ca="1">IF(OR(AND(A665=1,B665=2,C665=1),AND(A665=1,B665=2,C665=2,D665=2),AND(A665=1,B665=1),AND(A665=2,D665=1)),1,0)</f>
        <v>1</v>
      </c>
    </row>
    <row r="666" spans="1:5" ht="16.2" customHeight="1" x14ac:dyDescent="0.25">
      <c r="A666">
        <f ca="1">RANDBETWEEN(1,3)</f>
        <v>1</v>
      </c>
      <c r="B666">
        <f ca="1">RANDBETWEEN(1,3)</f>
        <v>3</v>
      </c>
      <c r="C666">
        <f ca="1">RANDBETWEEN(1,2)</f>
        <v>2</v>
      </c>
      <c r="D666">
        <f ca="1">RANDBETWEEN(1,2)</f>
        <v>2</v>
      </c>
      <c r="E666">
        <f ca="1">IF(OR(AND(A666=1,B666=2,C666=1),AND(A666=1,B666=2,C666=2,D666=2),AND(A666=1,B666=1),AND(A666=2,D666=1)),1,0)</f>
        <v>0</v>
      </c>
    </row>
    <row r="667" spans="1:5" ht="16.2" customHeight="1" x14ac:dyDescent="0.25">
      <c r="A667">
        <f ca="1">RANDBETWEEN(1,3)</f>
        <v>3</v>
      </c>
      <c r="B667">
        <f ca="1">RANDBETWEEN(1,3)</f>
        <v>1</v>
      </c>
      <c r="C667">
        <f ca="1">RANDBETWEEN(1,2)</f>
        <v>2</v>
      </c>
      <c r="D667">
        <f ca="1">RANDBETWEEN(1,2)</f>
        <v>2</v>
      </c>
      <c r="E667">
        <f ca="1">IF(OR(AND(A667=1,B667=2,C667=1),AND(A667=1,B667=2,C667=2,D667=2),AND(A667=1,B667=1),AND(A667=2,D667=1)),1,0)</f>
        <v>0</v>
      </c>
    </row>
    <row r="668" spans="1:5" ht="16.2" customHeight="1" x14ac:dyDescent="0.25">
      <c r="A668">
        <f ca="1">RANDBETWEEN(1,3)</f>
        <v>3</v>
      </c>
      <c r="B668">
        <f ca="1">RANDBETWEEN(1,3)</f>
        <v>1</v>
      </c>
      <c r="C668">
        <f ca="1">RANDBETWEEN(1,2)</f>
        <v>2</v>
      </c>
      <c r="D668">
        <f ca="1">RANDBETWEEN(1,2)</f>
        <v>1</v>
      </c>
      <c r="E668">
        <f ca="1">IF(OR(AND(A668=1,B668=2,C668=1),AND(A668=1,B668=2,C668=2,D668=2),AND(A668=1,B668=1),AND(A668=2,D668=1)),1,0)</f>
        <v>0</v>
      </c>
    </row>
    <row r="669" spans="1:5" ht="16.2" customHeight="1" x14ac:dyDescent="0.25">
      <c r="A669">
        <f ca="1">RANDBETWEEN(1,3)</f>
        <v>1</v>
      </c>
      <c r="B669">
        <f ca="1">RANDBETWEEN(1,3)</f>
        <v>3</v>
      </c>
      <c r="C669">
        <f ca="1">RANDBETWEEN(1,2)</f>
        <v>2</v>
      </c>
      <c r="D669">
        <f ca="1">RANDBETWEEN(1,2)</f>
        <v>1</v>
      </c>
      <c r="E669">
        <f ca="1">IF(OR(AND(A669=1,B669=2,C669=1),AND(A669=1,B669=2,C669=2,D669=2),AND(A669=1,B669=1),AND(A669=2,D669=1)),1,0)</f>
        <v>0</v>
      </c>
    </row>
    <row r="670" spans="1:5" ht="16.2" customHeight="1" x14ac:dyDescent="0.25">
      <c r="A670">
        <f ca="1">RANDBETWEEN(1,3)</f>
        <v>1</v>
      </c>
      <c r="B670">
        <f ca="1">RANDBETWEEN(1,3)</f>
        <v>3</v>
      </c>
      <c r="C670">
        <f ca="1">RANDBETWEEN(1,2)</f>
        <v>2</v>
      </c>
      <c r="D670">
        <f ca="1">RANDBETWEEN(1,2)</f>
        <v>2</v>
      </c>
      <c r="E670">
        <f ca="1">IF(OR(AND(A670=1,B670=2,C670=1),AND(A670=1,B670=2,C670=2,D670=2),AND(A670=1,B670=1),AND(A670=2,D670=1)),1,0)</f>
        <v>0</v>
      </c>
    </row>
    <row r="671" spans="1:5" ht="16.2" customHeight="1" x14ac:dyDescent="0.25">
      <c r="A671">
        <f ca="1">RANDBETWEEN(1,3)</f>
        <v>3</v>
      </c>
      <c r="B671">
        <f ca="1">RANDBETWEEN(1,3)</f>
        <v>1</v>
      </c>
      <c r="C671">
        <f ca="1">RANDBETWEEN(1,2)</f>
        <v>1</v>
      </c>
      <c r="D671">
        <f ca="1">RANDBETWEEN(1,2)</f>
        <v>2</v>
      </c>
      <c r="E671">
        <f ca="1">IF(OR(AND(A671=1,B671=2,C671=1),AND(A671=1,B671=2,C671=2,D671=2),AND(A671=1,B671=1),AND(A671=2,D671=1)),1,0)</f>
        <v>0</v>
      </c>
    </row>
    <row r="672" spans="1:5" ht="16.2" customHeight="1" x14ac:dyDescent="0.25">
      <c r="A672">
        <f ca="1">RANDBETWEEN(1,3)</f>
        <v>3</v>
      </c>
      <c r="B672">
        <f ca="1">RANDBETWEEN(1,3)</f>
        <v>1</v>
      </c>
      <c r="C672">
        <f ca="1">RANDBETWEEN(1,2)</f>
        <v>2</v>
      </c>
      <c r="D672">
        <f ca="1">RANDBETWEEN(1,2)</f>
        <v>1</v>
      </c>
      <c r="E672">
        <f ca="1">IF(OR(AND(A672=1,B672=2,C672=1),AND(A672=1,B672=2,C672=2,D672=2),AND(A672=1,B672=1),AND(A672=2,D672=1)),1,0)</f>
        <v>0</v>
      </c>
    </row>
    <row r="673" spans="1:5" ht="16.2" customHeight="1" x14ac:dyDescent="0.25">
      <c r="A673">
        <f ca="1">RANDBETWEEN(1,3)</f>
        <v>2</v>
      </c>
      <c r="B673">
        <f ca="1">RANDBETWEEN(1,3)</f>
        <v>2</v>
      </c>
      <c r="C673">
        <f ca="1">RANDBETWEEN(1,2)</f>
        <v>2</v>
      </c>
      <c r="D673">
        <f ca="1">RANDBETWEEN(1,2)</f>
        <v>1</v>
      </c>
      <c r="E673">
        <f ca="1">IF(OR(AND(A673=1,B673=2,C673=1),AND(A673=1,B673=2,C673=2,D673=2),AND(A673=1,B673=1),AND(A673=2,D673=1)),1,0)</f>
        <v>1</v>
      </c>
    </row>
    <row r="674" spans="1:5" ht="16.2" customHeight="1" x14ac:dyDescent="0.25">
      <c r="A674">
        <f ca="1">RANDBETWEEN(1,3)</f>
        <v>2</v>
      </c>
      <c r="B674">
        <f ca="1">RANDBETWEEN(1,3)</f>
        <v>3</v>
      </c>
      <c r="C674">
        <f ca="1">RANDBETWEEN(1,2)</f>
        <v>1</v>
      </c>
      <c r="D674">
        <f ca="1">RANDBETWEEN(1,2)</f>
        <v>2</v>
      </c>
      <c r="E674">
        <f ca="1">IF(OR(AND(A674=1,B674=2,C674=1),AND(A674=1,B674=2,C674=2,D674=2),AND(A674=1,B674=1),AND(A674=2,D674=1)),1,0)</f>
        <v>0</v>
      </c>
    </row>
    <row r="675" spans="1:5" ht="16.2" customHeight="1" x14ac:dyDescent="0.25">
      <c r="A675">
        <f ca="1">RANDBETWEEN(1,3)</f>
        <v>2</v>
      </c>
      <c r="B675">
        <f ca="1">RANDBETWEEN(1,3)</f>
        <v>1</v>
      </c>
      <c r="C675">
        <f ca="1">RANDBETWEEN(1,2)</f>
        <v>1</v>
      </c>
      <c r="D675">
        <f ca="1">RANDBETWEEN(1,2)</f>
        <v>2</v>
      </c>
      <c r="E675">
        <f ca="1">IF(OR(AND(A675=1,B675=2,C675=1),AND(A675=1,B675=2,C675=2,D675=2),AND(A675=1,B675=1),AND(A675=2,D675=1)),1,0)</f>
        <v>0</v>
      </c>
    </row>
    <row r="676" spans="1:5" ht="16.2" customHeight="1" x14ac:dyDescent="0.25">
      <c r="A676">
        <f ca="1">RANDBETWEEN(1,3)</f>
        <v>2</v>
      </c>
      <c r="B676">
        <f ca="1">RANDBETWEEN(1,3)</f>
        <v>2</v>
      </c>
      <c r="C676">
        <f ca="1">RANDBETWEEN(1,2)</f>
        <v>2</v>
      </c>
      <c r="D676">
        <f ca="1">RANDBETWEEN(1,2)</f>
        <v>2</v>
      </c>
      <c r="E676">
        <f ca="1">IF(OR(AND(A676=1,B676=2,C676=1),AND(A676=1,B676=2,C676=2,D676=2),AND(A676=1,B676=1),AND(A676=2,D676=1)),1,0)</f>
        <v>0</v>
      </c>
    </row>
    <row r="677" spans="1:5" ht="16.2" customHeight="1" x14ac:dyDescent="0.25">
      <c r="A677">
        <f ca="1">RANDBETWEEN(1,3)</f>
        <v>3</v>
      </c>
      <c r="B677">
        <f ca="1">RANDBETWEEN(1,3)</f>
        <v>1</v>
      </c>
      <c r="C677">
        <f ca="1">RANDBETWEEN(1,2)</f>
        <v>1</v>
      </c>
      <c r="D677">
        <f ca="1">RANDBETWEEN(1,2)</f>
        <v>2</v>
      </c>
      <c r="E677">
        <f ca="1">IF(OR(AND(A677=1,B677=2,C677=1),AND(A677=1,B677=2,C677=2,D677=2),AND(A677=1,B677=1),AND(A677=2,D677=1)),1,0)</f>
        <v>0</v>
      </c>
    </row>
    <row r="678" spans="1:5" ht="16.2" customHeight="1" x14ac:dyDescent="0.25">
      <c r="A678">
        <f ca="1">RANDBETWEEN(1,3)</f>
        <v>1</v>
      </c>
      <c r="B678">
        <f ca="1">RANDBETWEEN(1,3)</f>
        <v>1</v>
      </c>
      <c r="C678">
        <f ca="1">RANDBETWEEN(1,2)</f>
        <v>1</v>
      </c>
      <c r="D678">
        <f ca="1">RANDBETWEEN(1,2)</f>
        <v>2</v>
      </c>
      <c r="E678">
        <f ca="1">IF(OR(AND(A678=1,B678=2,C678=1),AND(A678=1,B678=2,C678=2,D678=2),AND(A678=1,B678=1),AND(A678=2,D678=1)),1,0)</f>
        <v>1</v>
      </c>
    </row>
    <row r="679" spans="1:5" ht="16.2" customHeight="1" x14ac:dyDescent="0.25">
      <c r="A679">
        <f ca="1">RANDBETWEEN(1,3)</f>
        <v>1</v>
      </c>
      <c r="B679">
        <f ca="1">RANDBETWEEN(1,3)</f>
        <v>2</v>
      </c>
      <c r="C679">
        <f ca="1">RANDBETWEEN(1,2)</f>
        <v>2</v>
      </c>
      <c r="D679">
        <f ca="1">RANDBETWEEN(1,2)</f>
        <v>1</v>
      </c>
      <c r="E679">
        <f ca="1">IF(OR(AND(A679=1,B679=2,C679=1),AND(A679=1,B679=2,C679=2,D679=2),AND(A679=1,B679=1),AND(A679=2,D679=1)),1,0)</f>
        <v>0</v>
      </c>
    </row>
    <row r="680" spans="1:5" ht="16.2" customHeight="1" x14ac:dyDescent="0.25">
      <c r="A680">
        <f ca="1">RANDBETWEEN(1,3)</f>
        <v>1</v>
      </c>
      <c r="B680">
        <f ca="1">RANDBETWEEN(1,3)</f>
        <v>3</v>
      </c>
      <c r="C680">
        <f ca="1">RANDBETWEEN(1,2)</f>
        <v>1</v>
      </c>
      <c r="D680">
        <f ca="1">RANDBETWEEN(1,2)</f>
        <v>2</v>
      </c>
      <c r="E680">
        <f ca="1">IF(OR(AND(A680=1,B680=2,C680=1),AND(A680=1,B680=2,C680=2,D680=2),AND(A680=1,B680=1),AND(A680=2,D680=1)),1,0)</f>
        <v>0</v>
      </c>
    </row>
    <row r="681" spans="1:5" ht="16.2" customHeight="1" x14ac:dyDescent="0.25">
      <c r="A681">
        <f ca="1">RANDBETWEEN(1,3)</f>
        <v>2</v>
      </c>
      <c r="B681">
        <f ca="1">RANDBETWEEN(1,3)</f>
        <v>2</v>
      </c>
      <c r="C681">
        <f ca="1">RANDBETWEEN(1,2)</f>
        <v>2</v>
      </c>
      <c r="D681">
        <f ca="1">RANDBETWEEN(1,2)</f>
        <v>2</v>
      </c>
      <c r="E681">
        <f ca="1">IF(OR(AND(A681=1,B681=2,C681=1),AND(A681=1,B681=2,C681=2,D681=2),AND(A681=1,B681=1),AND(A681=2,D681=1)),1,0)</f>
        <v>0</v>
      </c>
    </row>
    <row r="682" spans="1:5" ht="16.2" customHeight="1" x14ac:dyDescent="0.25">
      <c r="A682">
        <f ca="1">RANDBETWEEN(1,3)</f>
        <v>3</v>
      </c>
      <c r="B682">
        <f ca="1">RANDBETWEEN(1,3)</f>
        <v>3</v>
      </c>
      <c r="C682">
        <f ca="1">RANDBETWEEN(1,2)</f>
        <v>2</v>
      </c>
      <c r="D682">
        <f ca="1">RANDBETWEEN(1,2)</f>
        <v>1</v>
      </c>
      <c r="E682">
        <f ca="1">IF(OR(AND(A682=1,B682=2,C682=1),AND(A682=1,B682=2,C682=2,D682=2),AND(A682=1,B682=1),AND(A682=2,D682=1)),1,0)</f>
        <v>0</v>
      </c>
    </row>
    <row r="683" spans="1:5" ht="16.2" customHeight="1" x14ac:dyDescent="0.25">
      <c r="A683">
        <f ca="1">RANDBETWEEN(1,3)</f>
        <v>2</v>
      </c>
      <c r="B683">
        <f ca="1">RANDBETWEEN(1,3)</f>
        <v>1</v>
      </c>
      <c r="C683">
        <f ca="1">RANDBETWEEN(1,2)</f>
        <v>2</v>
      </c>
      <c r="D683">
        <f ca="1">RANDBETWEEN(1,2)</f>
        <v>1</v>
      </c>
      <c r="E683">
        <f ca="1">IF(OR(AND(A683=1,B683=2,C683=1),AND(A683=1,B683=2,C683=2,D683=2),AND(A683=1,B683=1),AND(A683=2,D683=1)),1,0)</f>
        <v>1</v>
      </c>
    </row>
    <row r="684" spans="1:5" ht="16.2" customHeight="1" x14ac:dyDescent="0.25">
      <c r="A684">
        <f ca="1">RANDBETWEEN(1,3)</f>
        <v>2</v>
      </c>
      <c r="B684">
        <f ca="1">RANDBETWEEN(1,3)</f>
        <v>2</v>
      </c>
      <c r="C684">
        <f ca="1">RANDBETWEEN(1,2)</f>
        <v>1</v>
      </c>
      <c r="D684">
        <f ca="1">RANDBETWEEN(1,2)</f>
        <v>2</v>
      </c>
      <c r="E684">
        <f ca="1">IF(OR(AND(A684=1,B684=2,C684=1),AND(A684=1,B684=2,C684=2,D684=2),AND(A684=1,B684=1),AND(A684=2,D684=1)),1,0)</f>
        <v>0</v>
      </c>
    </row>
    <row r="685" spans="1:5" ht="16.2" customHeight="1" x14ac:dyDescent="0.25">
      <c r="A685">
        <f ca="1">RANDBETWEEN(1,3)</f>
        <v>1</v>
      </c>
      <c r="B685">
        <f ca="1">RANDBETWEEN(1,3)</f>
        <v>2</v>
      </c>
      <c r="C685">
        <f ca="1">RANDBETWEEN(1,2)</f>
        <v>1</v>
      </c>
      <c r="D685">
        <f ca="1">RANDBETWEEN(1,2)</f>
        <v>1</v>
      </c>
      <c r="E685">
        <f ca="1">IF(OR(AND(A685=1,B685=2,C685=1),AND(A685=1,B685=2,C685=2,D685=2),AND(A685=1,B685=1),AND(A685=2,D685=1)),1,0)</f>
        <v>1</v>
      </c>
    </row>
    <row r="686" spans="1:5" ht="16.2" customHeight="1" x14ac:dyDescent="0.25">
      <c r="A686">
        <f ca="1">RANDBETWEEN(1,3)</f>
        <v>1</v>
      </c>
      <c r="B686">
        <f ca="1">RANDBETWEEN(1,3)</f>
        <v>1</v>
      </c>
      <c r="C686">
        <f ca="1">RANDBETWEEN(1,2)</f>
        <v>1</v>
      </c>
      <c r="D686">
        <f ca="1">RANDBETWEEN(1,2)</f>
        <v>2</v>
      </c>
      <c r="E686">
        <f ca="1">IF(OR(AND(A686=1,B686=2,C686=1),AND(A686=1,B686=2,C686=2,D686=2),AND(A686=1,B686=1),AND(A686=2,D686=1)),1,0)</f>
        <v>1</v>
      </c>
    </row>
    <row r="687" spans="1:5" ht="16.2" customHeight="1" x14ac:dyDescent="0.25">
      <c r="A687">
        <f ca="1">RANDBETWEEN(1,3)</f>
        <v>1</v>
      </c>
      <c r="B687">
        <f ca="1">RANDBETWEEN(1,3)</f>
        <v>3</v>
      </c>
      <c r="C687">
        <f ca="1">RANDBETWEEN(1,2)</f>
        <v>2</v>
      </c>
      <c r="D687">
        <f ca="1">RANDBETWEEN(1,2)</f>
        <v>2</v>
      </c>
      <c r="E687">
        <f ca="1">IF(OR(AND(A687=1,B687=2,C687=1),AND(A687=1,B687=2,C687=2,D687=2),AND(A687=1,B687=1),AND(A687=2,D687=1)),1,0)</f>
        <v>0</v>
      </c>
    </row>
    <row r="688" spans="1:5" ht="16.2" customHeight="1" x14ac:dyDescent="0.25">
      <c r="A688">
        <f ca="1">RANDBETWEEN(1,3)</f>
        <v>2</v>
      </c>
      <c r="B688">
        <f ca="1">RANDBETWEEN(1,3)</f>
        <v>1</v>
      </c>
      <c r="C688">
        <f ca="1">RANDBETWEEN(1,2)</f>
        <v>1</v>
      </c>
      <c r="D688">
        <f ca="1">RANDBETWEEN(1,2)</f>
        <v>2</v>
      </c>
      <c r="E688">
        <f ca="1">IF(OR(AND(A688=1,B688=2,C688=1),AND(A688=1,B688=2,C688=2,D688=2),AND(A688=1,B688=1),AND(A688=2,D688=1)),1,0)</f>
        <v>0</v>
      </c>
    </row>
    <row r="689" spans="1:5" ht="16.2" customHeight="1" x14ac:dyDescent="0.25">
      <c r="A689">
        <f ca="1">RANDBETWEEN(1,3)</f>
        <v>2</v>
      </c>
      <c r="B689">
        <f ca="1">RANDBETWEEN(1,3)</f>
        <v>3</v>
      </c>
      <c r="C689">
        <f ca="1">RANDBETWEEN(1,2)</f>
        <v>1</v>
      </c>
      <c r="D689">
        <f ca="1">RANDBETWEEN(1,2)</f>
        <v>2</v>
      </c>
      <c r="E689">
        <f ca="1">IF(OR(AND(A689=1,B689=2,C689=1),AND(A689=1,B689=2,C689=2,D689=2),AND(A689=1,B689=1),AND(A689=2,D689=1)),1,0)</f>
        <v>0</v>
      </c>
    </row>
    <row r="690" spans="1:5" ht="16.2" customHeight="1" x14ac:dyDescent="0.25">
      <c r="A690">
        <f ca="1">RANDBETWEEN(1,3)</f>
        <v>1</v>
      </c>
      <c r="B690">
        <f ca="1">RANDBETWEEN(1,3)</f>
        <v>2</v>
      </c>
      <c r="C690">
        <f ca="1">RANDBETWEEN(1,2)</f>
        <v>1</v>
      </c>
      <c r="D690">
        <f ca="1">RANDBETWEEN(1,2)</f>
        <v>2</v>
      </c>
      <c r="E690">
        <f ca="1">IF(OR(AND(A690=1,B690=2,C690=1),AND(A690=1,B690=2,C690=2,D690=2),AND(A690=1,B690=1),AND(A690=2,D690=1)),1,0)</f>
        <v>1</v>
      </c>
    </row>
    <row r="691" spans="1:5" ht="16.2" customHeight="1" x14ac:dyDescent="0.25">
      <c r="A691">
        <f ca="1">RANDBETWEEN(1,3)</f>
        <v>2</v>
      </c>
      <c r="B691">
        <f ca="1">RANDBETWEEN(1,3)</f>
        <v>1</v>
      </c>
      <c r="C691">
        <f ca="1">RANDBETWEEN(1,2)</f>
        <v>1</v>
      </c>
      <c r="D691">
        <f ca="1">RANDBETWEEN(1,2)</f>
        <v>1</v>
      </c>
      <c r="E691">
        <f ca="1">IF(OR(AND(A691=1,B691=2,C691=1),AND(A691=1,B691=2,C691=2,D691=2),AND(A691=1,B691=1),AND(A691=2,D691=1)),1,0)</f>
        <v>1</v>
      </c>
    </row>
    <row r="692" spans="1:5" ht="16.2" customHeight="1" x14ac:dyDescent="0.25">
      <c r="A692">
        <f ca="1">RANDBETWEEN(1,3)</f>
        <v>3</v>
      </c>
      <c r="B692">
        <f ca="1">RANDBETWEEN(1,3)</f>
        <v>1</v>
      </c>
      <c r="C692">
        <f ca="1">RANDBETWEEN(1,2)</f>
        <v>2</v>
      </c>
      <c r="D692">
        <f ca="1">RANDBETWEEN(1,2)</f>
        <v>2</v>
      </c>
      <c r="E692">
        <f ca="1">IF(OR(AND(A692=1,B692=2,C692=1),AND(A692=1,B692=2,C692=2,D692=2),AND(A692=1,B692=1),AND(A692=2,D692=1)),1,0)</f>
        <v>0</v>
      </c>
    </row>
    <row r="693" spans="1:5" ht="16.2" customHeight="1" x14ac:dyDescent="0.25">
      <c r="A693">
        <f ca="1">RANDBETWEEN(1,3)</f>
        <v>2</v>
      </c>
      <c r="B693">
        <f ca="1">RANDBETWEEN(1,3)</f>
        <v>2</v>
      </c>
      <c r="C693">
        <f ca="1">RANDBETWEEN(1,2)</f>
        <v>1</v>
      </c>
      <c r="D693">
        <f ca="1">RANDBETWEEN(1,2)</f>
        <v>2</v>
      </c>
      <c r="E693">
        <f ca="1">IF(OR(AND(A693=1,B693=2,C693=1),AND(A693=1,B693=2,C693=2,D693=2),AND(A693=1,B693=1),AND(A693=2,D693=1)),1,0)</f>
        <v>0</v>
      </c>
    </row>
    <row r="694" spans="1:5" ht="16.2" customHeight="1" x14ac:dyDescent="0.25">
      <c r="A694">
        <f ca="1">RANDBETWEEN(1,3)</f>
        <v>2</v>
      </c>
      <c r="B694">
        <f ca="1">RANDBETWEEN(1,3)</f>
        <v>1</v>
      </c>
      <c r="C694">
        <f ca="1">RANDBETWEEN(1,2)</f>
        <v>2</v>
      </c>
      <c r="D694">
        <f ca="1">RANDBETWEEN(1,2)</f>
        <v>2</v>
      </c>
      <c r="E694">
        <f ca="1">IF(OR(AND(A694=1,B694=2,C694=1),AND(A694=1,B694=2,C694=2,D694=2),AND(A694=1,B694=1),AND(A694=2,D694=1)),1,0)</f>
        <v>0</v>
      </c>
    </row>
    <row r="695" spans="1:5" ht="16.2" customHeight="1" x14ac:dyDescent="0.25">
      <c r="A695">
        <f ca="1">RANDBETWEEN(1,3)</f>
        <v>3</v>
      </c>
      <c r="B695">
        <f ca="1">RANDBETWEEN(1,3)</f>
        <v>2</v>
      </c>
      <c r="C695">
        <f ca="1">RANDBETWEEN(1,2)</f>
        <v>1</v>
      </c>
      <c r="D695">
        <f ca="1">RANDBETWEEN(1,2)</f>
        <v>2</v>
      </c>
      <c r="E695">
        <f ca="1">IF(OR(AND(A695=1,B695=2,C695=1),AND(A695=1,B695=2,C695=2,D695=2),AND(A695=1,B695=1),AND(A695=2,D695=1)),1,0)</f>
        <v>0</v>
      </c>
    </row>
    <row r="696" spans="1:5" ht="16.2" customHeight="1" x14ac:dyDescent="0.25">
      <c r="A696">
        <f ca="1">RANDBETWEEN(1,3)</f>
        <v>3</v>
      </c>
      <c r="B696">
        <f ca="1">RANDBETWEEN(1,3)</f>
        <v>3</v>
      </c>
      <c r="C696">
        <f ca="1">RANDBETWEEN(1,2)</f>
        <v>1</v>
      </c>
      <c r="D696">
        <f ca="1">RANDBETWEEN(1,2)</f>
        <v>2</v>
      </c>
      <c r="E696">
        <f ca="1">IF(OR(AND(A696=1,B696=2,C696=1),AND(A696=1,B696=2,C696=2,D696=2),AND(A696=1,B696=1),AND(A696=2,D696=1)),1,0)</f>
        <v>0</v>
      </c>
    </row>
    <row r="697" spans="1:5" ht="16.2" customHeight="1" x14ac:dyDescent="0.25">
      <c r="A697">
        <f ca="1">RANDBETWEEN(1,3)</f>
        <v>3</v>
      </c>
      <c r="B697">
        <f ca="1">RANDBETWEEN(1,3)</f>
        <v>1</v>
      </c>
      <c r="C697">
        <f ca="1">RANDBETWEEN(1,2)</f>
        <v>1</v>
      </c>
      <c r="D697">
        <f ca="1">RANDBETWEEN(1,2)</f>
        <v>1</v>
      </c>
      <c r="E697">
        <f ca="1">IF(OR(AND(A697=1,B697=2,C697=1),AND(A697=1,B697=2,C697=2,D697=2),AND(A697=1,B697=1),AND(A697=2,D697=1)),1,0)</f>
        <v>0</v>
      </c>
    </row>
    <row r="698" spans="1:5" ht="16.2" customHeight="1" x14ac:dyDescent="0.25">
      <c r="A698">
        <f ca="1">RANDBETWEEN(1,3)</f>
        <v>2</v>
      </c>
      <c r="B698">
        <f ca="1">RANDBETWEEN(1,3)</f>
        <v>1</v>
      </c>
      <c r="C698">
        <f ca="1">RANDBETWEEN(1,2)</f>
        <v>2</v>
      </c>
      <c r="D698">
        <f ca="1">RANDBETWEEN(1,2)</f>
        <v>1</v>
      </c>
      <c r="E698">
        <f ca="1">IF(OR(AND(A698=1,B698=2,C698=1),AND(A698=1,B698=2,C698=2,D698=2),AND(A698=1,B698=1),AND(A698=2,D698=1)),1,0)</f>
        <v>1</v>
      </c>
    </row>
    <row r="699" spans="1:5" ht="16.2" customHeight="1" x14ac:dyDescent="0.25">
      <c r="A699">
        <f ca="1">RANDBETWEEN(1,3)</f>
        <v>1</v>
      </c>
      <c r="B699">
        <f ca="1">RANDBETWEEN(1,3)</f>
        <v>1</v>
      </c>
      <c r="C699">
        <f ca="1">RANDBETWEEN(1,2)</f>
        <v>1</v>
      </c>
      <c r="D699">
        <f ca="1">RANDBETWEEN(1,2)</f>
        <v>1</v>
      </c>
      <c r="E699">
        <f ca="1">IF(OR(AND(A699=1,B699=2,C699=1),AND(A699=1,B699=2,C699=2,D699=2),AND(A699=1,B699=1),AND(A699=2,D699=1)),1,0)</f>
        <v>1</v>
      </c>
    </row>
    <row r="700" spans="1:5" ht="16.2" customHeight="1" x14ac:dyDescent="0.25">
      <c r="A700">
        <f ca="1">RANDBETWEEN(1,3)</f>
        <v>1</v>
      </c>
      <c r="B700">
        <f ca="1">RANDBETWEEN(1,3)</f>
        <v>3</v>
      </c>
      <c r="C700">
        <f ca="1">RANDBETWEEN(1,2)</f>
        <v>1</v>
      </c>
      <c r="D700">
        <f ca="1">RANDBETWEEN(1,2)</f>
        <v>1</v>
      </c>
      <c r="E700">
        <f ca="1">IF(OR(AND(A700=1,B700=2,C700=1),AND(A700=1,B700=2,C700=2,D700=2),AND(A700=1,B700=1),AND(A700=2,D700=1)),1,0)</f>
        <v>0</v>
      </c>
    </row>
    <row r="701" spans="1:5" ht="16.2" customHeight="1" x14ac:dyDescent="0.25">
      <c r="A701">
        <f ca="1">RANDBETWEEN(1,3)</f>
        <v>3</v>
      </c>
      <c r="B701">
        <f ca="1">RANDBETWEEN(1,3)</f>
        <v>3</v>
      </c>
      <c r="C701">
        <f ca="1">RANDBETWEEN(1,2)</f>
        <v>2</v>
      </c>
      <c r="D701">
        <f ca="1">RANDBETWEEN(1,2)</f>
        <v>1</v>
      </c>
      <c r="E701">
        <f ca="1">IF(OR(AND(A701=1,B701=2,C701=1),AND(A701=1,B701=2,C701=2,D701=2),AND(A701=1,B701=1),AND(A701=2,D701=1)),1,0)</f>
        <v>0</v>
      </c>
    </row>
    <row r="702" spans="1:5" ht="16.2" customHeight="1" x14ac:dyDescent="0.25">
      <c r="A702">
        <f ca="1">RANDBETWEEN(1,3)</f>
        <v>3</v>
      </c>
      <c r="B702">
        <f ca="1">RANDBETWEEN(1,3)</f>
        <v>2</v>
      </c>
      <c r="C702">
        <f ca="1">RANDBETWEEN(1,2)</f>
        <v>1</v>
      </c>
      <c r="D702">
        <f ca="1">RANDBETWEEN(1,2)</f>
        <v>2</v>
      </c>
      <c r="E702">
        <f ca="1">IF(OR(AND(A702=1,B702=2,C702=1),AND(A702=1,B702=2,C702=2,D702=2),AND(A702=1,B702=1),AND(A702=2,D702=1)),1,0)</f>
        <v>0</v>
      </c>
    </row>
    <row r="703" spans="1:5" ht="16.2" customHeight="1" x14ac:dyDescent="0.25">
      <c r="A703">
        <f ca="1">RANDBETWEEN(1,3)</f>
        <v>1</v>
      </c>
      <c r="B703">
        <f ca="1">RANDBETWEEN(1,3)</f>
        <v>2</v>
      </c>
      <c r="C703">
        <f ca="1">RANDBETWEEN(1,2)</f>
        <v>2</v>
      </c>
      <c r="D703">
        <f ca="1">RANDBETWEEN(1,2)</f>
        <v>2</v>
      </c>
      <c r="E703">
        <f ca="1">IF(OR(AND(A703=1,B703=2,C703=1),AND(A703=1,B703=2,C703=2,D703=2),AND(A703=1,B703=1),AND(A703=2,D703=1)),1,0)</f>
        <v>1</v>
      </c>
    </row>
    <row r="704" spans="1:5" ht="16.2" customHeight="1" x14ac:dyDescent="0.25">
      <c r="A704">
        <f ca="1">RANDBETWEEN(1,3)</f>
        <v>3</v>
      </c>
      <c r="B704">
        <f ca="1">RANDBETWEEN(1,3)</f>
        <v>3</v>
      </c>
      <c r="C704">
        <f ca="1">RANDBETWEEN(1,2)</f>
        <v>2</v>
      </c>
      <c r="D704">
        <f ca="1">RANDBETWEEN(1,2)</f>
        <v>2</v>
      </c>
      <c r="E704">
        <f ca="1">IF(OR(AND(A704=1,B704=2,C704=1),AND(A704=1,B704=2,C704=2,D704=2),AND(A704=1,B704=1),AND(A704=2,D704=1)),1,0)</f>
        <v>0</v>
      </c>
    </row>
    <row r="705" spans="1:5" ht="16.2" customHeight="1" x14ac:dyDescent="0.25">
      <c r="A705">
        <f ca="1">RANDBETWEEN(1,3)</f>
        <v>1</v>
      </c>
      <c r="B705">
        <f ca="1">RANDBETWEEN(1,3)</f>
        <v>3</v>
      </c>
      <c r="C705">
        <f ca="1">RANDBETWEEN(1,2)</f>
        <v>2</v>
      </c>
      <c r="D705">
        <f ca="1">RANDBETWEEN(1,2)</f>
        <v>2</v>
      </c>
      <c r="E705">
        <f ca="1">IF(OR(AND(A705=1,B705=2,C705=1),AND(A705=1,B705=2,C705=2,D705=2),AND(A705=1,B705=1),AND(A705=2,D705=1)),1,0)</f>
        <v>0</v>
      </c>
    </row>
    <row r="706" spans="1:5" ht="16.2" customHeight="1" x14ac:dyDescent="0.25">
      <c r="A706">
        <f ca="1">RANDBETWEEN(1,3)</f>
        <v>3</v>
      </c>
      <c r="B706">
        <f ca="1">RANDBETWEEN(1,3)</f>
        <v>3</v>
      </c>
      <c r="C706">
        <f ca="1">RANDBETWEEN(1,2)</f>
        <v>2</v>
      </c>
      <c r="D706">
        <f ca="1">RANDBETWEEN(1,2)</f>
        <v>1</v>
      </c>
      <c r="E706">
        <f ca="1">IF(OR(AND(A706=1,B706=2,C706=1),AND(A706=1,B706=2,C706=2,D706=2),AND(A706=1,B706=1),AND(A706=2,D706=1)),1,0)</f>
        <v>0</v>
      </c>
    </row>
    <row r="707" spans="1:5" ht="16.2" customHeight="1" x14ac:dyDescent="0.25">
      <c r="A707">
        <f ca="1">RANDBETWEEN(1,3)</f>
        <v>1</v>
      </c>
      <c r="B707">
        <f ca="1">RANDBETWEEN(1,3)</f>
        <v>1</v>
      </c>
      <c r="C707">
        <f ca="1">RANDBETWEEN(1,2)</f>
        <v>2</v>
      </c>
      <c r="D707">
        <f ca="1">RANDBETWEEN(1,2)</f>
        <v>1</v>
      </c>
      <c r="E707">
        <f ca="1">IF(OR(AND(A707=1,B707=2,C707=1),AND(A707=1,B707=2,C707=2,D707=2),AND(A707=1,B707=1),AND(A707=2,D707=1)),1,0)</f>
        <v>1</v>
      </c>
    </row>
    <row r="708" spans="1:5" ht="16.2" customHeight="1" x14ac:dyDescent="0.25">
      <c r="A708">
        <f ca="1">RANDBETWEEN(1,3)</f>
        <v>2</v>
      </c>
      <c r="B708">
        <f ca="1">RANDBETWEEN(1,3)</f>
        <v>1</v>
      </c>
      <c r="C708">
        <f ca="1">RANDBETWEEN(1,2)</f>
        <v>1</v>
      </c>
      <c r="D708">
        <f ca="1">RANDBETWEEN(1,2)</f>
        <v>1</v>
      </c>
      <c r="E708">
        <f ca="1">IF(OR(AND(A708=1,B708=2,C708=1),AND(A708=1,B708=2,C708=2,D708=2),AND(A708=1,B708=1),AND(A708=2,D708=1)),1,0)</f>
        <v>1</v>
      </c>
    </row>
    <row r="709" spans="1:5" ht="16.2" customHeight="1" x14ac:dyDescent="0.25">
      <c r="A709">
        <f ca="1">RANDBETWEEN(1,3)</f>
        <v>2</v>
      </c>
      <c r="B709">
        <f ca="1">RANDBETWEEN(1,3)</f>
        <v>2</v>
      </c>
      <c r="C709">
        <f ca="1">RANDBETWEEN(1,2)</f>
        <v>1</v>
      </c>
      <c r="D709">
        <f ca="1">RANDBETWEEN(1,2)</f>
        <v>1</v>
      </c>
      <c r="E709">
        <f ca="1">IF(OR(AND(A709=1,B709=2,C709=1),AND(A709=1,B709=2,C709=2,D709=2),AND(A709=1,B709=1),AND(A709=2,D709=1)),1,0)</f>
        <v>1</v>
      </c>
    </row>
    <row r="710" spans="1:5" ht="16.2" customHeight="1" x14ac:dyDescent="0.25">
      <c r="A710">
        <f ca="1">RANDBETWEEN(1,3)</f>
        <v>1</v>
      </c>
      <c r="B710">
        <f ca="1">RANDBETWEEN(1,3)</f>
        <v>3</v>
      </c>
      <c r="C710">
        <f ca="1">RANDBETWEEN(1,2)</f>
        <v>1</v>
      </c>
      <c r="D710">
        <f ca="1">RANDBETWEEN(1,2)</f>
        <v>2</v>
      </c>
      <c r="E710">
        <f ca="1">IF(OR(AND(A710=1,B710=2,C710=1),AND(A710=1,B710=2,C710=2,D710=2),AND(A710=1,B710=1),AND(A710=2,D710=1)),1,0)</f>
        <v>0</v>
      </c>
    </row>
    <row r="711" spans="1:5" ht="16.2" customHeight="1" x14ac:dyDescent="0.25">
      <c r="A711">
        <f ca="1">RANDBETWEEN(1,3)</f>
        <v>3</v>
      </c>
      <c r="B711">
        <f ca="1">RANDBETWEEN(1,3)</f>
        <v>2</v>
      </c>
      <c r="C711">
        <f ca="1">RANDBETWEEN(1,2)</f>
        <v>2</v>
      </c>
      <c r="D711">
        <f ca="1">RANDBETWEEN(1,2)</f>
        <v>1</v>
      </c>
      <c r="E711">
        <f ca="1">IF(OR(AND(A711=1,B711=2,C711=1),AND(A711=1,B711=2,C711=2,D711=2),AND(A711=1,B711=1),AND(A711=2,D711=1)),1,0)</f>
        <v>0</v>
      </c>
    </row>
    <row r="712" spans="1:5" ht="16.2" customHeight="1" x14ac:dyDescent="0.25">
      <c r="A712">
        <f ca="1">RANDBETWEEN(1,3)</f>
        <v>2</v>
      </c>
      <c r="B712">
        <f ca="1">RANDBETWEEN(1,3)</f>
        <v>1</v>
      </c>
      <c r="C712">
        <f ca="1">RANDBETWEEN(1,2)</f>
        <v>2</v>
      </c>
      <c r="D712">
        <f ca="1">RANDBETWEEN(1,2)</f>
        <v>1</v>
      </c>
      <c r="E712">
        <f ca="1">IF(OR(AND(A712=1,B712=2,C712=1),AND(A712=1,B712=2,C712=2,D712=2),AND(A712=1,B712=1),AND(A712=2,D712=1)),1,0)</f>
        <v>1</v>
      </c>
    </row>
    <row r="713" spans="1:5" ht="16.2" customHeight="1" x14ac:dyDescent="0.25">
      <c r="A713">
        <f ca="1">RANDBETWEEN(1,3)</f>
        <v>1</v>
      </c>
      <c r="B713">
        <f ca="1">RANDBETWEEN(1,3)</f>
        <v>1</v>
      </c>
      <c r="C713">
        <f ca="1">RANDBETWEEN(1,2)</f>
        <v>1</v>
      </c>
      <c r="D713">
        <f ca="1">RANDBETWEEN(1,2)</f>
        <v>2</v>
      </c>
      <c r="E713">
        <f ca="1">IF(OR(AND(A713=1,B713=2,C713=1),AND(A713=1,B713=2,C713=2,D713=2),AND(A713=1,B713=1),AND(A713=2,D713=1)),1,0)</f>
        <v>1</v>
      </c>
    </row>
    <row r="714" spans="1:5" ht="16.2" customHeight="1" x14ac:dyDescent="0.25">
      <c r="A714">
        <f ca="1">RANDBETWEEN(1,3)</f>
        <v>3</v>
      </c>
      <c r="B714">
        <f ca="1">RANDBETWEEN(1,3)</f>
        <v>3</v>
      </c>
      <c r="C714">
        <f ca="1">RANDBETWEEN(1,2)</f>
        <v>2</v>
      </c>
      <c r="D714">
        <f ca="1">RANDBETWEEN(1,2)</f>
        <v>2</v>
      </c>
      <c r="E714">
        <f ca="1">IF(OR(AND(A714=1,B714=2,C714=1),AND(A714=1,B714=2,C714=2,D714=2),AND(A714=1,B714=1),AND(A714=2,D714=1)),1,0)</f>
        <v>0</v>
      </c>
    </row>
    <row r="715" spans="1:5" ht="16.2" customHeight="1" x14ac:dyDescent="0.25">
      <c r="A715">
        <f ca="1">RANDBETWEEN(1,3)</f>
        <v>3</v>
      </c>
      <c r="B715">
        <f ca="1">RANDBETWEEN(1,3)</f>
        <v>1</v>
      </c>
      <c r="C715">
        <f ca="1">RANDBETWEEN(1,2)</f>
        <v>2</v>
      </c>
      <c r="D715">
        <f ca="1">RANDBETWEEN(1,2)</f>
        <v>1</v>
      </c>
      <c r="E715">
        <f ca="1">IF(OR(AND(A715=1,B715=2,C715=1),AND(A715=1,B715=2,C715=2,D715=2),AND(A715=1,B715=1),AND(A715=2,D715=1)),1,0)</f>
        <v>0</v>
      </c>
    </row>
    <row r="716" spans="1:5" ht="16.2" customHeight="1" x14ac:dyDescent="0.25">
      <c r="A716">
        <f ca="1">RANDBETWEEN(1,3)</f>
        <v>3</v>
      </c>
      <c r="B716">
        <f ca="1">RANDBETWEEN(1,3)</f>
        <v>3</v>
      </c>
      <c r="C716">
        <f ca="1">RANDBETWEEN(1,2)</f>
        <v>2</v>
      </c>
      <c r="D716">
        <f ca="1">RANDBETWEEN(1,2)</f>
        <v>2</v>
      </c>
      <c r="E716">
        <f ca="1">IF(OR(AND(A716=1,B716=2,C716=1),AND(A716=1,B716=2,C716=2,D716=2),AND(A716=1,B716=1),AND(A716=2,D716=1)),1,0)</f>
        <v>0</v>
      </c>
    </row>
    <row r="717" spans="1:5" ht="16.2" customHeight="1" x14ac:dyDescent="0.25">
      <c r="A717">
        <f ca="1">RANDBETWEEN(1,3)</f>
        <v>3</v>
      </c>
      <c r="B717">
        <f ca="1">RANDBETWEEN(1,3)</f>
        <v>3</v>
      </c>
      <c r="C717">
        <f ca="1">RANDBETWEEN(1,2)</f>
        <v>2</v>
      </c>
      <c r="D717">
        <f ca="1">RANDBETWEEN(1,2)</f>
        <v>1</v>
      </c>
      <c r="E717">
        <f ca="1">IF(OR(AND(A717=1,B717=2,C717=1),AND(A717=1,B717=2,C717=2,D717=2),AND(A717=1,B717=1),AND(A717=2,D717=1)),1,0)</f>
        <v>0</v>
      </c>
    </row>
    <row r="718" spans="1:5" ht="16.2" customHeight="1" x14ac:dyDescent="0.25">
      <c r="A718">
        <f ca="1">RANDBETWEEN(1,3)</f>
        <v>2</v>
      </c>
      <c r="B718">
        <f ca="1">RANDBETWEEN(1,3)</f>
        <v>2</v>
      </c>
      <c r="C718">
        <f ca="1">RANDBETWEEN(1,2)</f>
        <v>2</v>
      </c>
      <c r="D718">
        <f ca="1">RANDBETWEEN(1,2)</f>
        <v>1</v>
      </c>
      <c r="E718">
        <f ca="1">IF(OR(AND(A718=1,B718=2,C718=1),AND(A718=1,B718=2,C718=2,D718=2),AND(A718=1,B718=1),AND(A718=2,D718=1)),1,0)</f>
        <v>1</v>
      </c>
    </row>
    <row r="719" spans="1:5" ht="16.2" customHeight="1" x14ac:dyDescent="0.25">
      <c r="A719">
        <f ca="1">RANDBETWEEN(1,3)</f>
        <v>3</v>
      </c>
      <c r="B719">
        <f ca="1">RANDBETWEEN(1,3)</f>
        <v>3</v>
      </c>
      <c r="C719">
        <f ca="1">RANDBETWEEN(1,2)</f>
        <v>2</v>
      </c>
      <c r="D719">
        <f ca="1">RANDBETWEEN(1,2)</f>
        <v>2</v>
      </c>
      <c r="E719">
        <f ca="1">IF(OR(AND(A719=1,B719=2,C719=1),AND(A719=1,B719=2,C719=2,D719=2),AND(A719=1,B719=1),AND(A719=2,D719=1)),1,0)</f>
        <v>0</v>
      </c>
    </row>
    <row r="720" spans="1:5" ht="16.2" customHeight="1" x14ac:dyDescent="0.25">
      <c r="A720">
        <f ca="1">RANDBETWEEN(1,3)</f>
        <v>2</v>
      </c>
      <c r="B720">
        <f ca="1">RANDBETWEEN(1,3)</f>
        <v>1</v>
      </c>
      <c r="C720">
        <f ca="1">RANDBETWEEN(1,2)</f>
        <v>2</v>
      </c>
      <c r="D720">
        <f ca="1">RANDBETWEEN(1,2)</f>
        <v>1</v>
      </c>
      <c r="E720">
        <f ca="1">IF(OR(AND(A720=1,B720=2,C720=1),AND(A720=1,B720=2,C720=2,D720=2),AND(A720=1,B720=1),AND(A720=2,D720=1)),1,0)</f>
        <v>1</v>
      </c>
    </row>
    <row r="721" spans="1:5" ht="16.2" customHeight="1" x14ac:dyDescent="0.25">
      <c r="A721">
        <f ca="1">RANDBETWEEN(1,3)</f>
        <v>2</v>
      </c>
      <c r="B721">
        <f ca="1">RANDBETWEEN(1,3)</f>
        <v>3</v>
      </c>
      <c r="C721">
        <f ca="1">RANDBETWEEN(1,2)</f>
        <v>1</v>
      </c>
      <c r="D721">
        <f ca="1">RANDBETWEEN(1,2)</f>
        <v>1</v>
      </c>
      <c r="E721">
        <f ca="1">IF(OR(AND(A721=1,B721=2,C721=1),AND(A721=1,B721=2,C721=2,D721=2),AND(A721=1,B721=1),AND(A721=2,D721=1)),1,0)</f>
        <v>1</v>
      </c>
    </row>
    <row r="722" spans="1:5" ht="16.2" customHeight="1" x14ac:dyDescent="0.25">
      <c r="A722">
        <f ca="1">RANDBETWEEN(1,3)</f>
        <v>3</v>
      </c>
      <c r="B722">
        <f ca="1">RANDBETWEEN(1,3)</f>
        <v>2</v>
      </c>
      <c r="C722">
        <f ca="1">RANDBETWEEN(1,2)</f>
        <v>1</v>
      </c>
      <c r="D722">
        <f ca="1">RANDBETWEEN(1,2)</f>
        <v>2</v>
      </c>
      <c r="E722">
        <f ca="1">IF(OR(AND(A722=1,B722=2,C722=1),AND(A722=1,B722=2,C722=2,D722=2),AND(A722=1,B722=1),AND(A722=2,D722=1)),1,0)</f>
        <v>0</v>
      </c>
    </row>
    <row r="723" spans="1:5" ht="16.2" customHeight="1" x14ac:dyDescent="0.25">
      <c r="A723">
        <f ca="1">RANDBETWEEN(1,3)</f>
        <v>2</v>
      </c>
      <c r="B723">
        <f ca="1">RANDBETWEEN(1,3)</f>
        <v>3</v>
      </c>
      <c r="C723">
        <f ca="1">RANDBETWEEN(1,2)</f>
        <v>1</v>
      </c>
      <c r="D723">
        <f ca="1">RANDBETWEEN(1,2)</f>
        <v>2</v>
      </c>
      <c r="E723">
        <f ca="1">IF(OR(AND(A723=1,B723=2,C723=1),AND(A723=1,B723=2,C723=2,D723=2),AND(A723=1,B723=1),AND(A723=2,D723=1)),1,0)</f>
        <v>0</v>
      </c>
    </row>
    <row r="724" spans="1:5" ht="16.2" customHeight="1" x14ac:dyDescent="0.25">
      <c r="A724">
        <f ca="1">RANDBETWEEN(1,3)</f>
        <v>1</v>
      </c>
      <c r="B724">
        <f ca="1">RANDBETWEEN(1,3)</f>
        <v>1</v>
      </c>
      <c r="C724">
        <f ca="1">RANDBETWEEN(1,2)</f>
        <v>2</v>
      </c>
      <c r="D724">
        <f ca="1">RANDBETWEEN(1,2)</f>
        <v>2</v>
      </c>
      <c r="E724">
        <f ca="1">IF(OR(AND(A724=1,B724=2,C724=1),AND(A724=1,B724=2,C724=2,D724=2),AND(A724=1,B724=1),AND(A724=2,D724=1)),1,0)</f>
        <v>1</v>
      </c>
    </row>
    <row r="725" spans="1:5" ht="16.2" customHeight="1" x14ac:dyDescent="0.25">
      <c r="A725">
        <f ca="1">RANDBETWEEN(1,3)</f>
        <v>3</v>
      </c>
      <c r="B725">
        <f ca="1">RANDBETWEEN(1,3)</f>
        <v>2</v>
      </c>
      <c r="C725">
        <f ca="1">RANDBETWEEN(1,2)</f>
        <v>2</v>
      </c>
      <c r="D725">
        <f ca="1">RANDBETWEEN(1,2)</f>
        <v>1</v>
      </c>
      <c r="E725">
        <f ca="1">IF(OR(AND(A725=1,B725=2,C725=1),AND(A725=1,B725=2,C725=2,D725=2),AND(A725=1,B725=1),AND(A725=2,D725=1)),1,0)</f>
        <v>0</v>
      </c>
    </row>
    <row r="726" spans="1:5" ht="16.2" customHeight="1" x14ac:dyDescent="0.25">
      <c r="A726">
        <f ca="1">RANDBETWEEN(1,3)</f>
        <v>1</v>
      </c>
      <c r="B726">
        <f ca="1">RANDBETWEEN(1,3)</f>
        <v>2</v>
      </c>
      <c r="C726">
        <f ca="1">RANDBETWEEN(1,2)</f>
        <v>2</v>
      </c>
      <c r="D726">
        <f ca="1">RANDBETWEEN(1,2)</f>
        <v>1</v>
      </c>
      <c r="E726">
        <f ca="1">IF(OR(AND(A726=1,B726=2,C726=1),AND(A726=1,B726=2,C726=2,D726=2),AND(A726=1,B726=1),AND(A726=2,D726=1)),1,0)</f>
        <v>0</v>
      </c>
    </row>
    <row r="727" spans="1:5" ht="16.2" customHeight="1" x14ac:dyDescent="0.25">
      <c r="A727">
        <f ca="1">RANDBETWEEN(1,3)</f>
        <v>1</v>
      </c>
      <c r="B727">
        <f ca="1">RANDBETWEEN(1,3)</f>
        <v>2</v>
      </c>
      <c r="C727">
        <f ca="1">RANDBETWEEN(1,2)</f>
        <v>2</v>
      </c>
      <c r="D727">
        <f ca="1">RANDBETWEEN(1,2)</f>
        <v>2</v>
      </c>
      <c r="E727">
        <f ca="1">IF(OR(AND(A727=1,B727=2,C727=1),AND(A727=1,B727=2,C727=2,D727=2),AND(A727=1,B727=1),AND(A727=2,D727=1)),1,0)</f>
        <v>1</v>
      </c>
    </row>
    <row r="728" spans="1:5" ht="16.2" customHeight="1" x14ac:dyDescent="0.25">
      <c r="A728">
        <f ca="1">RANDBETWEEN(1,3)</f>
        <v>1</v>
      </c>
      <c r="B728">
        <f ca="1">RANDBETWEEN(1,3)</f>
        <v>3</v>
      </c>
      <c r="C728">
        <f ca="1">RANDBETWEEN(1,2)</f>
        <v>1</v>
      </c>
      <c r="D728">
        <f ca="1">RANDBETWEEN(1,2)</f>
        <v>2</v>
      </c>
      <c r="E728">
        <f ca="1">IF(OR(AND(A728=1,B728=2,C728=1),AND(A728=1,B728=2,C728=2,D728=2),AND(A728=1,B728=1),AND(A728=2,D728=1)),1,0)</f>
        <v>0</v>
      </c>
    </row>
    <row r="729" spans="1:5" ht="16.2" customHeight="1" x14ac:dyDescent="0.25">
      <c r="A729">
        <f ca="1">RANDBETWEEN(1,3)</f>
        <v>3</v>
      </c>
      <c r="B729">
        <f ca="1">RANDBETWEEN(1,3)</f>
        <v>3</v>
      </c>
      <c r="C729">
        <f ca="1">RANDBETWEEN(1,2)</f>
        <v>1</v>
      </c>
      <c r="D729">
        <f ca="1">RANDBETWEEN(1,2)</f>
        <v>2</v>
      </c>
      <c r="E729">
        <f ca="1">IF(OR(AND(A729=1,B729=2,C729=1),AND(A729=1,B729=2,C729=2,D729=2),AND(A729=1,B729=1),AND(A729=2,D729=1)),1,0)</f>
        <v>0</v>
      </c>
    </row>
    <row r="730" spans="1:5" ht="16.2" customHeight="1" x14ac:dyDescent="0.25">
      <c r="A730">
        <f ca="1">RANDBETWEEN(1,3)</f>
        <v>1</v>
      </c>
      <c r="B730">
        <f ca="1">RANDBETWEEN(1,3)</f>
        <v>1</v>
      </c>
      <c r="C730">
        <f ca="1">RANDBETWEEN(1,2)</f>
        <v>1</v>
      </c>
      <c r="D730">
        <f ca="1">RANDBETWEEN(1,2)</f>
        <v>1</v>
      </c>
      <c r="E730">
        <f ca="1">IF(OR(AND(A730=1,B730=2,C730=1),AND(A730=1,B730=2,C730=2,D730=2),AND(A730=1,B730=1),AND(A730=2,D730=1)),1,0)</f>
        <v>1</v>
      </c>
    </row>
    <row r="731" spans="1:5" ht="16.2" customHeight="1" x14ac:dyDescent="0.25">
      <c r="A731">
        <f ca="1">RANDBETWEEN(1,3)</f>
        <v>3</v>
      </c>
      <c r="B731">
        <f ca="1">RANDBETWEEN(1,3)</f>
        <v>2</v>
      </c>
      <c r="C731">
        <f ca="1">RANDBETWEEN(1,2)</f>
        <v>2</v>
      </c>
      <c r="D731">
        <f ca="1">RANDBETWEEN(1,2)</f>
        <v>1</v>
      </c>
      <c r="E731">
        <f ca="1">IF(OR(AND(A731=1,B731=2,C731=1),AND(A731=1,B731=2,C731=2,D731=2),AND(A731=1,B731=1),AND(A731=2,D731=1)),1,0)</f>
        <v>0</v>
      </c>
    </row>
    <row r="732" spans="1:5" ht="16.2" customHeight="1" x14ac:dyDescent="0.25">
      <c r="A732">
        <f ca="1">RANDBETWEEN(1,3)</f>
        <v>2</v>
      </c>
      <c r="B732">
        <f ca="1">RANDBETWEEN(1,3)</f>
        <v>2</v>
      </c>
      <c r="C732">
        <f ca="1">RANDBETWEEN(1,2)</f>
        <v>2</v>
      </c>
      <c r="D732">
        <f ca="1">RANDBETWEEN(1,2)</f>
        <v>2</v>
      </c>
      <c r="E732">
        <f ca="1">IF(OR(AND(A732=1,B732=2,C732=1),AND(A732=1,B732=2,C732=2,D732=2),AND(A732=1,B732=1),AND(A732=2,D732=1)),1,0)</f>
        <v>0</v>
      </c>
    </row>
    <row r="733" spans="1:5" ht="16.2" customHeight="1" x14ac:dyDescent="0.25">
      <c r="A733">
        <f ca="1">RANDBETWEEN(1,3)</f>
        <v>1</v>
      </c>
      <c r="B733">
        <f ca="1">RANDBETWEEN(1,3)</f>
        <v>2</v>
      </c>
      <c r="C733">
        <f ca="1">RANDBETWEEN(1,2)</f>
        <v>1</v>
      </c>
      <c r="D733">
        <f ca="1">RANDBETWEEN(1,2)</f>
        <v>2</v>
      </c>
      <c r="E733">
        <f ca="1">IF(OR(AND(A733=1,B733=2,C733=1),AND(A733=1,B733=2,C733=2,D733=2),AND(A733=1,B733=1),AND(A733=2,D733=1)),1,0)</f>
        <v>1</v>
      </c>
    </row>
    <row r="734" spans="1:5" ht="16.2" customHeight="1" x14ac:dyDescent="0.25">
      <c r="A734">
        <f ca="1">RANDBETWEEN(1,3)</f>
        <v>2</v>
      </c>
      <c r="B734">
        <f ca="1">RANDBETWEEN(1,3)</f>
        <v>1</v>
      </c>
      <c r="C734">
        <f ca="1">RANDBETWEEN(1,2)</f>
        <v>1</v>
      </c>
      <c r="D734">
        <f ca="1">RANDBETWEEN(1,2)</f>
        <v>1</v>
      </c>
      <c r="E734">
        <f ca="1">IF(OR(AND(A734=1,B734=2,C734=1),AND(A734=1,B734=2,C734=2,D734=2),AND(A734=1,B734=1),AND(A734=2,D734=1)),1,0)</f>
        <v>1</v>
      </c>
    </row>
    <row r="735" spans="1:5" ht="16.2" customHeight="1" x14ac:dyDescent="0.25">
      <c r="A735">
        <f ca="1">RANDBETWEEN(1,3)</f>
        <v>1</v>
      </c>
      <c r="B735">
        <f ca="1">RANDBETWEEN(1,3)</f>
        <v>3</v>
      </c>
      <c r="C735">
        <f ca="1">RANDBETWEEN(1,2)</f>
        <v>2</v>
      </c>
      <c r="D735">
        <f ca="1">RANDBETWEEN(1,2)</f>
        <v>1</v>
      </c>
      <c r="E735">
        <f ca="1">IF(OR(AND(A735=1,B735=2,C735=1),AND(A735=1,B735=2,C735=2,D735=2),AND(A735=1,B735=1),AND(A735=2,D735=1)),1,0)</f>
        <v>0</v>
      </c>
    </row>
    <row r="736" spans="1:5" ht="16.2" customHeight="1" x14ac:dyDescent="0.25">
      <c r="A736">
        <f ca="1">RANDBETWEEN(1,3)</f>
        <v>1</v>
      </c>
      <c r="B736">
        <f ca="1">RANDBETWEEN(1,3)</f>
        <v>3</v>
      </c>
      <c r="C736">
        <f ca="1">RANDBETWEEN(1,2)</f>
        <v>2</v>
      </c>
      <c r="D736">
        <f ca="1">RANDBETWEEN(1,2)</f>
        <v>1</v>
      </c>
      <c r="E736">
        <f ca="1">IF(OR(AND(A736=1,B736=2,C736=1),AND(A736=1,B736=2,C736=2,D736=2),AND(A736=1,B736=1),AND(A736=2,D736=1)),1,0)</f>
        <v>0</v>
      </c>
    </row>
    <row r="737" spans="1:5" ht="16.2" customHeight="1" x14ac:dyDescent="0.25">
      <c r="A737">
        <f ca="1">RANDBETWEEN(1,3)</f>
        <v>2</v>
      </c>
      <c r="B737">
        <f ca="1">RANDBETWEEN(1,3)</f>
        <v>2</v>
      </c>
      <c r="C737">
        <f ca="1">RANDBETWEEN(1,2)</f>
        <v>2</v>
      </c>
      <c r="D737">
        <f ca="1">RANDBETWEEN(1,2)</f>
        <v>2</v>
      </c>
      <c r="E737">
        <f ca="1">IF(OR(AND(A737=1,B737=2,C737=1),AND(A737=1,B737=2,C737=2,D737=2),AND(A737=1,B737=1),AND(A737=2,D737=1)),1,0)</f>
        <v>0</v>
      </c>
    </row>
    <row r="738" spans="1:5" ht="16.2" customHeight="1" x14ac:dyDescent="0.25">
      <c r="A738">
        <f ca="1">RANDBETWEEN(1,3)</f>
        <v>3</v>
      </c>
      <c r="B738">
        <f ca="1">RANDBETWEEN(1,3)</f>
        <v>3</v>
      </c>
      <c r="C738">
        <f ca="1">RANDBETWEEN(1,2)</f>
        <v>2</v>
      </c>
      <c r="D738">
        <f ca="1">RANDBETWEEN(1,2)</f>
        <v>1</v>
      </c>
      <c r="E738">
        <f ca="1">IF(OR(AND(A738=1,B738=2,C738=1),AND(A738=1,B738=2,C738=2,D738=2),AND(A738=1,B738=1),AND(A738=2,D738=1)),1,0)</f>
        <v>0</v>
      </c>
    </row>
    <row r="739" spans="1:5" ht="16.2" customHeight="1" x14ac:dyDescent="0.25">
      <c r="A739">
        <f ca="1">RANDBETWEEN(1,3)</f>
        <v>2</v>
      </c>
      <c r="B739">
        <f ca="1">RANDBETWEEN(1,3)</f>
        <v>3</v>
      </c>
      <c r="C739">
        <f ca="1">RANDBETWEEN(1,2)</f>
        <v>1</v>
      </c>
      <c r="D739">
        <f ca="1">RANDBETWEEN(1,2)</f>
        <v>2</v>
      </c>
      <c r="E739">
        <f ca="1">IF(OR(AND(A739=1,B739=2,C739=1),AND(A739=1,B739=2,C739=2,D739=2),AND(A739=1,B739=1),AND(A739=2,D739=1)),1,0)</f>
        <v>0</v>
      </c>
    </row>
    <row r="740" spans="1:5" ht="16.2" customHeight="1" x14ac:dyDescent="0.25">
      <c r="A740">
        <f ca="1">RANDBETWEEN(1,3)</f>
        <v>3</v>
      </c>
      <c r="B740">
        <f ca="1">RANDBETWEEN(1,3)</f>
        <v>3</v>
      </c>
      <c r="C740">
        <f ca="1">RANDBETWEEN(1,2)</f>
        <v>1</v>
      </c>
      <c r="D740">
        <f ca="1">RANDBETWEEN(1,2)</f>
        <v>2</v>
      </c>
      <c r="E740">
        <f ca="1">IF(OR(AND(A740=1,B740=2,C740=1),AND(A740=1,B740=2,C740=2,D740=2),AND(A740=1,B740=1),AND(A740=2,D740=1)),1,0)</f>
        <v>0</v>
      </c>
    </row>
    <row r="741" spans="1:5" ht="16.2" customHeight="1" x14ac:dyDescent="0.25">
      <c r="A741">
        <f ca="1">RANDBETWEEN(1,3)</f>
        <v>2</v>
      </c>
      <c r="B741">
        <f ca="1">RANDBETWEEN(1,3)</f>
        <v>2</v>
      </c>
      <c r="C741">
        <f ca="1">RANDBETWEEN(1,2)</f>
        <v>2</v>
      </c>
      <c r="D741">
        <f ca="1">RANDBETWEEN(1,2)</f>
        <v>2</v>
      </c>
      <c r="E741">
        <f ca="1">IF(OR(AND(A741=1,B741=2,C741=1),AND(A741=1,B741=2,C741=2,D741=2),AND(A741=1,B741=1),AND(A741=2,D741=1)),1,0)</f>
        <v>0</v>
      </c>
    </row>
    <row r="742" spans="1:5" ht="16.2" customHeight="1" x14ac:dyDescent="0.25">
      <c r="A742">
        <f ca="1">RANDBETWEEN(1,3)</f>
        <v>3</v>
      </c>
      <c r="B742">
        <f ca="1">RANDBETWEEN(1,3)</f>
        <v>1</v>
      </c>
      <c r="C742">
        <f ca="1">RANDBETWEEN(1,2)</f>
        <v>2</v>
      </c>
      <c r="D742">
        <f ca="1">RANDBETWEEN(1,2)</f>
        <v>1</v>
      </c>
      <c r="E742">
        <f ca="1">IF(OR(AND(A742=1,B742=2,C742=1),AND(A742=1,B742=2,C742=2,D742=2),AND(A742=1,B742=1),AND(A742=2,D742=1)),1,0)</f>
        <v>0</v>
      </c>
    </row>
    <row r="743" spans="1:5" ht="16.2" customHeight="1" x14ac:dyDescent="0.25">
      <c r="A743">
        <f ca="1">RANDBETWEEN(1,3)</f>
        <v>3</v>
      </c>
      <c r="B743">
        <f ca="1">RANDBETWEEN(1,3)</f>
        <v>3</v>
      </c>
      <c r="C743">
        <f ca="1">RANDBETWEEN(1,2)</f>
        <v>1</v>
      </c>
      <c r="D743">
        <f ca="1">RANDBETWEEN(1,2)</f>
        <v>2</v>
      </c>
      <c r="E743">
        <f ca="1">IF(OR(AND(A743=1,B743=2,C743=1),AND(A743=1,B743=2,C743=2,D743=2),AND(A743=1,B743=1),AND(A743=2,D743=1)),1,0)</f>
        <v>0</v>
      </c>
    </row>
    <row r="744" spans="1:5" ht="16.2" customHeight="1" x14ac:dyDescent="0.25">
      <c r="A744">
        <f ca="1">RANDBETWEEN(1,3)</f>
        <v>1</v>
      </c>
      <c r="B744">
        <f ca="1">RANDBETWEEN(1,3)</f>
        <v>1</v>
      </c>
      <c r="C744">
        <f ca="1">RANDBETWEEN(1,2)</f>
        <v>2</v>
      </c>
      <c r="D744">
        <f ca="1">RANDBETWEEN(1,2)</f>
        <v>1</v>
      </c>
      <c r="E744">
        <f ca="1">IF(OR(AND(A744=1,B744=2,C744=1),AND(A744=1,B744=2,C744=2,D744=2),AND(A744=1,B744=1),AND(A744=2,D744=1)),1,0)</f>
        <v>1</v>
      </c>
    </row>
    <row r="745" spans="1:5" ht="16.2" customHeight="1" x14ac:dyDescent="0.25">
      <c r="A745">
        <f ca="1">RANDBETWEEN(1,3)</f>
        <v>3</v>
      </c>
      <c r="B745">
        <f ca="1">RANDBETWEEN(1,3)</f>
        <v>2</v>
      </c>
      <c r="C745">
        <f ca="1">RANDBETWEEN(1,2)</f>
        <v>1</v>
      </c>
      <c r="D745">
        <f ca="1">RANDBETWEEN(1,2)</f>
        <v>1</v>
      </c>
      <c r="E745">
        <f ca="1">IF(OR(AND(A745=1,B745=2,C745=1),AND(A745=1,B745=2,C745=2,D745=2),AND(A745=1,B745=1),AND(A745=2,D745=1)),1,0)</f>
        <v>0</v>
      </c>
    </row>
    <row r="746" spans="1:5" ht="16.2" customHeight="1" x14ac:dyDescent="0.25">
      <c r="A746">
        <f ca="1">RANDBETWEEN(1,3)</f>
        <v>1</v>
      </c>
      <c r="B746">
        <f ca="1">RANDBETWEEN(1,3)</f>
        <v>2</v>
      </c>
      <c r="C746">
        <f ca="1">RANDBETWEEN(1,2)</f>
        <v>1</v>
      </c>
      <c r="D746">
        <f ca="1">RANDBETWEEN(1,2)</f>
        <v>2</v>
      </c>
      <c r="E746">
        <f ca="1">IF(OR(AND(A746=1,B746=2,C746=1),AND(A746=1,B746=2,C746=2,D746=2),AND(A746=1,B746=1),AND(A746=2,D746=1)),1,0)</f>
        <v>1</v>
      </c>
    </row>
    <row r="747" spans="1:5" ht="16.2" customHeight="1" x14ac:dyDescent="0.25">
      <c r="A747">
        <f ca="1">RANDBETWEEN(1,3)</f>
        <v>1</v>
      </c>
      <c r="B747">
        <f ca="1">RANDBETWEEN(1,3)</f>
        <v>2</v>
      </c>
      <c r="C747">
        <f ca="1">RANDBETWEEN(1,2)</f>
        <v>2</v>
      </c>
      <c r="D747">
        <f ca="1">RANDBETWEEN(1,2)</f>
        <v>2</v>
      </c>
      <c r="E747">
        <f ca="1">IF(OR(AND(A747=1,B747=2,C747=1),AND(A747=1,B747=2,C747=2,D747=2),AND(A747=1,B747=1),AND(A747=2,D747=1)),1,0)</f>
        <v>1</v>
      </c>
    </row>
    <row r="748" spans="1:5" ht="16.2" customHeight="1" x14ac:dyDescent="0.25">
      <c r="A748">
        <f ca="1">RANDBETWEEN(1,3)</f>
        <v>1</v>
      </c>
      <c r="B748">
        <f ca="1">RANDBETWEEN(1,3)</f>
        <v>1</v>
      </c>
      <c r="C748">
        <f ca="1">RANDBETWEEN(1,2)</f>
        <v>1</v>
      </c>
      <c r="D748">
        <f ca="1">RANDBETWEEN(1,2)</f>
        <v>1</v>
      </c>
      <c r="E748">
        <f ca="1">IF(OR(AND(A748=1,B748=2,C748=1),AND(A748=1,B748=2,C748=2,D748=2),AND(A748=1,B748=1),AND(A748=2,D748=1)),1,0)</f>
        <v>1</v>
      </c>
    </row>
    <row r="749" spans="1:5" ht="16.2" customHeight="1" x14ac:dyDescent="0.25">
      <c r="A749">
        <f ca="1">RANDBETWEEN(1,3)</f>
        <v>2</v>
      </c>
      <c r="B749">
        <f ca="1">RANDBETWEEN(1,3)</f>
        <v>3</v>
      </c>
      <c r="C749">
        <f ca="1">RANDBETWEEN(1,2)</f>
        <v>1</v>
      </c>
      <c r="D749">
        <f ca="1">RANDBETWEEN(1,2)</f>
        <v>1</v>
      </c>
      <c r="E749">
        <f ca="1">IF(OR(AND(A749=1,B749=2,C749=1),AND(A749=1,B749=2,C749=2,D749=2),AND(A749=1,B749=1),AND(A749=2,D749=1)),1,0)</f>
        <v>1</v>
      </c>
    </row>
    <row r="750" spans="1:5" ht="16.2" customHeight="1" x14ac:dyDescent="0.25">
      <c r="A750">
        <f ca="1">RANDBETWEEN(1,3)</f>
        <v>2</v>
      </c>
      <c r="B750">
        <f ca="1">RANDBETWEEN(1,3)</f>
        <v>2</v>
      </c>
      <c r="C750">
        <f ca="1">RANDBETWEEN(1,2)</f>
        <v>2</v>
      </c>
      <c r="D750">
        <f ca="1">RANDBETWEEN(1,2)</f>
        <v>1</v>
      </c>
      <c r="E750">
        <f ca="1">IF(OR(AND(A750=1,B750=2,C750=1),AND(A750=1,B750=2,C750=2,D750=2),AND(A750=1,B750=1),AND(A750=2,D750=1)),1,0)</f>
        <v>1</v>
      </c>
    </row>
    <row r="751" spans="1:5" ht="16.2" customHeight="1" x14ac:dyDescent="0.25">
      <c r="A751">
        <f ca="1">RANDBETWEEN(1,3)</f>
        <v>3</v>
      </c>
      <c r="B751">
        <f ca="1">RANDBETWEEN(1,3)</f>
        <v>3</v>
      </c>
      <c r="C751">
        <f ca="1">RANDBETWEEN(1,2)</f>
        <v>2</v>
      </c>
      <c r="D751">
        <f ca="1">RANDBETWEEN(1,2)</f>
        <v>1</v>
      </c>
      <c r="E751">
        <f ca="1">IF(OR(AND(A751=1,B751=2,C751=1),AND(A751=1,B751=2,C751=2,D751=2),AND(A751=1,B751=1),AND(A751=2,D751=1)),1,0)</f>
        <v>0</v>
      </c>
    </row>
    <row r="752" spans="1:5" ht="16.2" customHeight="1" x14ac:dyDescent="0.25">
      <c r="A752">
        <f ca="1">RANDBETWEEN(1,3)</f>
        <v>2</v>
      </c>
      <c r="B752">
        <f ca="1">RANDBETWEEN(1,3)</f>
        <v>3</v>
      </c>
      <c r="C752">
        <f ca="1">RANDBETWEEN(1,2)</f>
        <v>2</v>
      </c>
      <c r="D752">
        <f ca="1">RANDBETWEEN(1,2)</f>
        <v>1</v>
      </c>
      <c r="E752">
        <f ca="1">IF(OR(AND(A752=1,B752=2,C752=1),AND(A752=1,B752=2,C752=2,D752=2),AND(A752=1,B752=1),AND(A752=2,D752=1)),1,0)</f>
        <v>1</v>
      </c>
    </row>
    <row r="753" spans="1:5" ht="16.2" customHeight="1" x14ac:dyDescent="0.25">
      <c r="A753">
        <f ca="1">RANDBETWEEN(1,3)</f>
        <v>2</v>
      </c>
      <c r="B753">
        <f ca="1">RANDBETWEEN(1,3)</f>
        <v>2</v>
      </c>
      <c r="C753">
        <f ca="1">RANDBETWEEN(1,2)</f>
        <v>1</v>
      </c>
      <c r="D753">
        <f ca="1">RANDBETWEEN(1,2)</f>
        <v>1</v>
      </c>
      <c r="E753">
        <f ca="1">IF(OR(AND(A753=1,B753=2,C753=1),AND(A753=1,B753=2,C753=2,D753=2),AND(A753=1,B753=1),AND(A753=2,D753=1)),1,0)</f>
        <v>1</v>
      </c>
    </row>
    <row r="754" spans="1:5" ht="16.2" customHeight="1" x14ac:dyDescent="0.25">
      <c r="A754">
        <f ca="1">RANDBETWEEN(1,3)</f>
        <v>2</v>
      </c>
      <c r="B754">
        <f ca="1">RANDBETWEEN(1,3)</f>
        <v>3</v>
      </c>
      <c r="C754">
        <f ca="1">RANDBETWEEN(1,2)</f>
        <v>2</v>
      </c>
      <c r="D754">
        <f ca="1">RANDBETWEEN(1,2)</f>
        <v>1</v>
      </c>
      <c r="E754">
        <f ca="1">IF(OR(AND(A754=1,B754=2,C754=1),AND(A754=1,B754=2,C754=2,D754=2),AND(A754=1,B754=1),AND(A754=2,D754=1)),1,0)</f>
        <v>1</v>
      </c>
    </row>
    <row r="755" spans="1:5" ht="16.2" customHeight="1" x14ac:dyDescent="0.25">
      <c r="A755">
        <f ca="1">RANDBETWEEN(1,3)</f>
        <v>3</v>
      </c>
      <c r="B755">
        <f ca="1">RANDBETWEEN(1,3)</f>
        <v>2</v>
      </c>
      <c r="C755">
        <f ca="1">RANDBETWEEN(1,2)</f>
        <v>2</v>
      </c>
      <c r="D755">
        <f ca="1">RANDBETWEEN(1,2)</f>
        <v>2</v>
      </c>
      <c r="E755">
        <f ca="1">IF(OR(AND(A755=1,B755=2,C755=1),AND(A755=1,B755=2,C755=2,D755=2),AND(A755=1,B755=1),AND(A755=2,D755=1)),1,0)</f>
        <v>0</v>
      </c>
    </row>
    <row r="756" spans="1:5" ht="16.2" customHeight="1" x14ac:dyDescent="0.25">
      <c r="A756">
        <f ca="1">RANDBETWEEN(1,3)</f>
        <v>3</v>
      </c>
      <c r="B756">
        <f ca="1">RANDBETWEEN(1,3)</f>
        <v>3</v>
      </c>
      <c r="C756">
        <f ca="1">RANDBETWEEN(1,2)</f>
        <v>2</v>
      </c>
      <c r="D756">
        <f ca="1">RANDBETWEEN(1,2)</f>
        <v>2</v>
      </c>
      <c r="E756">
        <f ca="1">IF(OR(AND(A756=1,B756=2,C756=1),AND(A756=1,B756=2,C756=2,D756=2),AND(A756=1,B756=1),AND(A756=2,D756=1)),1,0)</f>
        <v>0</v>
      </c>
    </row>
    <row r="757" spans="1:5" ht="16.2" customHeight="1" x14ac:dyDescent="0.25">
      <c r="A757">
        <f ca="1">RANDBETWEEN(1,3)</f>
        <v>1</v>
      </c>
      <c r="B757">
        <f ca="1">RANDBETWEEN(1,3)</f>
        <v>3</v>
      </c>
      <c r="C757">
        <f ca="1">RANDBETWEEN(1,2)</f>
        <v>2</v>
      </c>
      <c r="D757">
        <f ca="1">RANDBETWEEN(1,2)</f>
        <v>2</v>
      </c>
      <c r="E757">
        <f ca="1">IF(OR(AND(A757=1,B757=2,C757=1),AND(A757=1,B757=2,C757=2,D757=2),AND(A757=1,B757=1),AND(A757=2,D757=1)),1,0)</f>
        <v>0</v>
      </c>
    </row>
    <row r="758" spans="1:5" ht="16.2" customHeight="1" x14ac:dyDescent="0.25">
      <c r="A758">
        <f ca="1">RANDBETWEEN(1,3)</f>
        <v>1</v>
      </c>
      <c r="B758">
        <f ca="1">RANDBETWEEN(1,3)</f>
        <v>2</v>
      </c>
      <c r="C758">
        <f ca="1">RANDBETWEEN(1,2)</f>
        <v>2</v>
      </c>
      <c r="D758">
        <f ca="1">RANDBETWEEN(1,2)</f>
        <v>2</v>
      </c>
      <c r="E758">
        <f ca="1">IF(OR(AND(A758=1,B758=2,C758=1),AND(A758=1,B758=2,C758=2,D758=2),AND(A758=1,B758=1),AND(A758=2,D758=1)),1,0)</f>
        <v>1</v>
      </c>
    </row>
    <row r="759" spans="1:5" ht="16.2" customHeight="1" x14ac:dyDescent="0.25">
      <c r="A759">
        <f ca="1">RANDBETWEEN(1,3)</f>
        <v>3</v>
      </c>
      <c r="B759">
        <f ca="1">RANDBETWEEN(1,3)</f>
        <v>3</v>
      </c>
      <c r="C759">
        <f ca="1">RANDBETWEEN(1,2)</f>
        <v>1</v>
      </c>
      <c r="D759">
        <f ca="1">RANDBETWEEN(1,2)</f>
        <v>1</v>
      </c>
      <c r="E759">
        <f ca="1">IF(OR(AND(A759=1,B759=2,C759=1),AND(A759=1,B759=2,C759=2,D759=2),AND(A759=1,B759=1),AND(A759=2,D759=1)),1,0)</f>
        <v>0</v>
      </c>
    </row>
    <row r="760" spans="1:5" ht="16.2" customHeight="1" x14ac:dyDescent="0.25">
      <c r="A760">
        <f ca="1">RANDBETWEEN(1,3)</f>
        <v>2</v>
      </c>
      <c r="B760">
        <f ca="1">RANDBETWEEN(1,3)</f>
        <v>2</v>
      </c>
      <c r="C760">
        <f ca="1">RANDBETWEEN(1,2)</f>
        <v>2</v>
      </c>
      <c r="D760">
        <f ca="1">RANDBETWEEN(1,2)</f>
        <v>1</v>
      </c>
      <c r="E760">
        <f ca="1">IF(OR(AND(A760=1,B760=2,C760=1),AND(A760=1,B760=2,C760=2,D760=2),AND(A760=1,B760=1),AND(A760=2,D760=1)),1,0)</f>
        <v>1</v>
      </c>
    </row>
    <row r="761" spans="1:5" ht="16.2" customHeight="1" x14ac:dyDescent="0.25">
      <c r="A761">
        <f ca="1">RANDBETWEEN(1,3)</f>
        <v>1</v>
      </c>
      <c r="B761">
        <f ca="1">RANDBETWEEN(1,3)</f>
        <v>1</v>
      </c>
      <c r="C761">
        <f ca="1">RANDBETWEEN(1,2)</f>
        <v>2</v>
      </c>
      <c r="D761">
        <f ca="1">RANDBETWEEN(1,2)</f>
        <v>1</v>
      </c>
      <c r="E761">
        <f ca="1">IF(OR(AND(A761=1,B761=2,C761=1),AND(A761=1,B761=2,C761=2,D761=2),AND(A761=1,B761=1),AND(A761=2,D761=1)),1,0)</f>
        <v>1</v>
      </c>
    </row>
    <row r="762" spans="1:5" ht="16.2" customHeight="1" x14ac:dyDescent="0.25">
      <c r="A762">
        <f ca="1">RANDBETWEEN(1,3)</f>
        <v>2</v>
      </c>
      <c r="B762">
        <f ca="1">RANDBETWEEN(1,3)</f>
        <v>2</v>
      </c>
      <c r="C762">
        <f ca="1">RANDBETWEEN(1,2)</f>
        <v>2</v>
      </c>
      <c r="D762">
        <f ca="1">RANDBETWEEN(1,2)</f>
        <v>1</v>
      </c>
      <c r="E762">
        <f ca="1">IF(OR(AND(A762=1,B762=2,C762=1),AND(A762=1,B762=2,C762=2,D762=2),AND(A762=1,B762=1),AND(A762=2,D762=1)),1,0)</f>
        <v>1</v>
      </c>
    </row>
    <row r="763" spans="1:5" ht="16.2" customHeight="1" x14ac:dyDescent="0.25">
      <c r="A763">
        <f ca="1">RANDBETWEEN(1,3)</f>
        <v>1</v>
      </c>
      <c r="B763">
        <f ca="1">RANDBETWEEN(1,3)</f>
        <v>3</v>
      </c>
      <c r="C763">
        <f ca="1">RANDBETWEEN(1,2)</f>
        <v>2</v>
      </c>
      <c r="D763">
        <f ca="1">RANDBETWEEN(1,2)</f>
        <v>2</v>
      </c>
      <c r="E763">
        <f ca="1">IF(OR(AND(A763=1,B763=2,C763=1),AND(A763=1,B763=2,C763=2,D763=2),AND(A763=1,B763=1),AND(A763=2,D763=1)),1,0)</f>
        <v>0</v>
      </c>
    </row>
    <row r="764" spans="1:5" ht="16.2" customHeight="1" x14ac:dyDescent="0.25">
      <c r="A764">
        <f ca="1">RANDBETWEEN(1,3)</f>
        <v>3</v>
      </c>
      <c r="B764">
        <f ca="1">RANDBETWEEN(1,3)</f>
        <v>3</v>
      </c>
      <c r="C764">
        <f ca="1">RANDBETWEEN(1,2)</f>
        <v>1</v>
      </c>
      <c r="D764">
        <f ca="1">RANDBETWEEN(1,2)</f>
        <v>1</v>
      </c>
      <c r="E764">
        <f ca="1">IF(OR(AND(A764=1,B764=2,C764=1),AND(A764=1,B764=2,C764=2,D764=2),AND(A764=1,B764=1),AND(A764=2,D764=1)),1,0)</f>
        <v>0</v>
      </c>
    </row>
    <row r="765" spans="1:5" ht="16.2" customHeight="1" x14ac:dyDescent="0.25">
      <c r="A765">
        <f ca="1">RANDBETWEEN(1,3)</f>
        <v>3</v>
      </c>
      <c r="B765">
        <f ca="1">RANDBETWEEN(1,3)</f>
        <v>2</v>
      </c>
      <c r="C765">
        <f ca="1">RANDBETWEEN(1,2)</f>
        <v>2</v>
      </c>
      <c r="D765">
        <f ca="1">RANDBETWEEN(1,2)</f>
        <v>2</v>
      </c>
      <c r="E765">
        <f ca="1">IF(OR(AND(A765=1,B765=2,C765=1),AND(A765=1,B765=2,C765=2,D765=2),AND(A765=1,B765=1),AND(A765=2,D765=1)),1,0)</f>
        <v>0</v>
      </c>
    </row>
    <row r="766" spans="1:5" ht="16.2" customHeight="1" x14ac:dyDescent="0.25">
      <c r="A766">
        <f ca="1">RANDBETWEEN(1,3)</f>
        <v>3</v>
      </c>
      <c r="B766">
        <f ca="1">RANDBETWEEN(1,3)</f>
        <v>2</v>
      </c>
      <c r="C766">
        <f ca="1">RANDBETWEEN(1,2)</f>
        <v>2</v>
      </c>
      <c r="D766">
        <f ca="1">RANDBETWEEN(1,2)</f>
        <v>1</v>
      </c>
      <c r="E766">
        <f ca="1">IF(OR(AND(A766=1,B766=2,C766=1),AND(A766=1,B766=2,C766=2,D766=2),AND(A766=1,B766=1),AND(A766=2,D766=1)),1,0)</f>
        <v>0</v>
      </c>
    </row>
    <row r="767" spans="1:5" ht="16.2" customHeight="1" x14ac:dyDescent="0.25">
      <c r="A767">
        <f ca="1">RANDBETWEEN(1,3)</f>
        <v>3</v>
      </c>
      <c r="B767">
        <f ca="1">RANDBETWEEN(1,3)</f>
        <v>3</v>
      </c>
      <c r="C767">
        <f ca="1">RANDBETWEEN(1,2)</f>
        <v>1</v>
      </c>
      <c r="D767">
        <f ca="1">RANDBETWEEN(1,2)</f>
        <v>1</v>
      </c>
      <c r="E767">
        <f ca="1">IF(OR(AND(A767=1,B767=2,C767=1),AND(A767=1,B767=2,C767=2,D767=2),AND(A767=1,B767=1),AND(A767=2,D767=1)),1,0)</f>
        <v>0</v>
      </c>
    </row>
    <row r="768" spans="1:5" ht="16.2" customHeight="1" x14ac:dyDescent="0.25">
      <c r="A768">
        <f ca="1">RANDBETWEEN(1,3)</f>
        <v>3</v>
      </c>
      <c r="B768">
        <f ca="1">RANDBETWEEN(1,3)</f>
        <v>2</v>
      </c>
      <c r="C768">
        <f ca="1">RANDBETWEEN(1,2)</f>
        <v>1</v>
      </c>
      <c r="D768">
        <f ca="1">RANDBETWEEN(1,2)</f>
        <v>1</v>
      </c>
      <c r="E768">
        <f ca="1">IF(OR(AND(A768=1,B768=2,C768=1),AND(A768=1,B768=2,C768=2,D768=2),AND(A768=1,B768=1),AND(A768=2,D768=1)),1,0)</f>
        <v>0</v>
      </c>
    </row>
    <row r="769" spans="1:5" ht="16.2" customHeight="1" x14ac:dyDescent="0.25">
      <c r="A769">
        <f ca="1">RANDBETWEEN(1,3)</f>
        <v>3</v>
      </c>
      <c r="B769">
        <f ca="1">RANDBETWEEN(1,3)</f>
        <v>1</v>
      </c>
      <c r="C769">
        <f ca="1">RANDBETWEEN(1,2)</f>
        <v>1</v>
      </c>
      <c r="D769">
        <f ca="1">RANDBETWEEN(1,2)</f>
        <v>2</v>
      </c>
      <c r="E769">
        <f ca="1">IF(OR(AND(A769=1,B769=2,C769=1),AND(A769=1,B769=2,C769=2,D769=2),AND(A769=1,B769=1),AND(A769=2,D769=1)),1,0)</f>
        <v>0</v>
      </c>
    </row>
    <row r="770" spans="1:5" ht="16.2" customHeight="1" x14ac:dyDescent="0.25">
      <c r="A770">
        <f ca="1">RANDBETWEEN(1,3)</f>
        <v>2</v>
      </c>
      <c r="B770">
        <f ca="1">RANDBETWEEN(1,3)</f>
        <v>2</v>
      </c>
      <c r="C770">
        <f ca="1">RANDBETWEEN(1,2)</f>
        <v>1</v>
      </c>
      <c r="D770">
        <f ca="1">RANDBETWEEN(1,2)</f>
        <v>1</v>
      </c>
      <c r="E770">
        <f ca="1">IF(OR(AND(A770=1,B770=2,C770=1),AND(A770=1,B770=2,C770=2,D770=2),AND(A770=1,B770=1),AND(A770=2,D770=1)),1,0)</f>
        <v>1</v>
      </c>
    </row>
    <row r="771" spans="1:5" ht="16.2" customHeight="1" x14ac:dyDescent="0.25">
      <c r="A771">
        <f ca="1">RANDBETWEEN(1,3)</f>
        <v>2</v>
      </c>
      <c r="B771">
        <f ca="1">RANDBETWEEN(1,3)</f>
        <v>2</v>
      </c>
      <c r="C771">
        <f ca="1">RANDBETWEEN(1,2)</f>
        <v>2</v>
      </c>
      <c r="D771">
        <f ca="1">RANDBETWEEN(1,2)</f>
        <v>1</v>
      </c>
      <c r="E771">
        <f ca="1">IF(OR(AND(A771=1,B771=2,C771=1),AND(A771=1,B771=2,C771=2,D771=2),AND(A771=1,B771=1),AND(A771=2,D771=1)),1,0)</f>
        <v>1</v>
      </c>
    </row>
    <row r="772" spans="1:5" ht="16.2" customHeight="1" x14ac:dyDescent="0.25">
      <c r="A772">
        <f ca="1">RANDBETWEEN(1,3)</f>
        <v>2</v>
      </c>
      <c r="B772">
        <f ca="1">RANDBETWEEN(1,3)</f>
        <v>1</v>
      </c>
      <c r="C772">
        <f ca="1">RANDBETWEEN(1,2)</f>
        <v>2</v>
      </c>
      <c r="D772">
        <f ca="1">RANDBETWEEN(1,2)</f>
        <v>1</v>
      </c>
      <c r="E772">
        <f ca="1">IF(OR(AND(A772=1,B772=2,C772=1),AND(A772=1,B772=2,C772=2,D772=2),AND(A772=1,B772=1),AND(A772=2,D772=1)),1,0)</f>
        <v>1</v>
      </c>
    </row>
    <row r="773" spans="1:5" ht="16.2" customHeight="1" x14ac:dyDescent="0.25">
      <c r="A773">
        <f ca="1">RANDBETWEEN(1,3)</f>
        <v>1</v>
      </c>
      <c r="B773">
        <f ca="1">RANDBETWEEN(1,3)</f>
        <v>2</v>
      </c>
      <c r="C773">
        <f ca="1">RANDBETWEEN(1,2)</f>
        <v>2</v>
      </c>
      <c r="D773">
        <f ca="1">RANDBETWEEN(1,2)</f>
        <v>2</v>
      </c>
      <c r="E773">
        <f ca="1">IF(OR(AND(A773=1,B773=2,C773=1),AND(A773=1,B773=2,C773=2,D773=2),AND(A773=1,B773=1),AND(A773=2,D773=1)),1,0)</f>
        <v>1</v>
      </c>
    </row>
    <row r="774" spans="1:5" ht="16.2" customHeight="1" x14ac:dyDescent="0.25">
      <c r="A774">
        <f ca="1">RANDBETWEEN(1,3)</f>
        <v>2</v>
      </c>
      <c r="B774">
        <f ca="1">RANDBETWEEN(1,3)</f>
        <v>2</v>
      </c>
      <c r="C774">
        <f ca="1">RANDBETWEEN(1,2)</f>
        <v>1</v>
      </c>
      <c r="D774">
        <f ca="1">RANDBETWEEN(1,2)</f>
        <v>1</v>
      </c>
      <c r="E774">
        <f ca="1">IF(OR(AND(A774=1,B774=2,C774=1),AND(A774=1,B774=2,C774=2,D774=2),AND(A774=1,B774=1),AND(A774=2,D774=1)),1,0)</f>
        <v>1</v>
      </c>
    </row>
    <row r="775" spans="1:5" ht="16.2" customHeight="1" x14ac:dyDescent="0.25">
      <c r="A775">
        <f ca="1">RANDBETWEEN(1,3)</f>
        <v>2</v>
      </c>
      <c r="B775">
        <f ca="1">RANDBETWEEN(1,3)</f>
        <v>2</v>
      </c>
      <c r="C775">
        <f ca="1">RANDBETWEEN(1,2)</f>
        <v>2</v>
      </c>
      <c r="D775">
        <f ca="1">RANDBETWEEN(1,2)</f>
        <v>1</v>
      </c>
      <c r="E775">
        <f ca="1">IF(OR(AND(A775=1,B775=2,C775=1),AND(A775=1,B775=2,C775=2,D775=2),AND(A775=1,B775=1),AND(A775=2,D775=1)),1,0)</f>
        <v>1</v>
      </c>
    </row>
    <row r="776" spans="1:5" ht="16.2" customHeight="1" x14ac:dyDescent="0.25">
      <c r="A776">
        <f ca="1">RANDBETWEEN(1,3)</f>
        <v>3</v>
      </c>
      <c r="B776">
        <f ca="1">RANDBETWEEN(1,3)</f>
        <v>2</v>
      </c>
      <c r="C776">
        <f ca="1">RANDBETWEEN(1,2)</f>
        <v>2</v>
      </c>
      <c r="D776">
        <f ca="1">RANDBETWEEN(1,2)</f>
        <v>1</v>
      </c>
      <c r="E776">
        <f ca="1">IF(OR(AND(A776=1,B776=2,C776=1),AND(A776=1,B776=2,C776=2,D776=2),AND(A776=1,B776=1),AND(A776=2,D776=1)),1,0)</f>
        <v>0</v>
      </c>
    </row>
    <row r="777" spans="1:5" ht="16.2" customHeight="1" x14ac:dyDescent="0.25">
      <c r="A777">
        <f ca="1">RANDBETWEEN(1,3)</f>
        <v>1</v>
      </c>
      <c r="B777">
        <f ca="1">RANDBETWEEN(1,3)</f>
        <v>2</v>
      </c>
      <c r="C777">
        <f ca="1">RANDBETWEEN(1,2)</f>
        <v>1</v>
      </c>
      <c r="D777">
        <f ca="1">RANDBETWEEN(1,2)</f>
        <v>2</v>
      </c>
      <c r="E777">
        <f ca="1">IF(OR(AND(A777=1,B777=2,C777=1),AND(A777=1,B777=2,C777=2,D777=2),AND(A777=1,B777=1),AND(A777=2,D777=1)),1,0)</f>
        <v>1</v>
      </c>
    </row>
    <row r="778" spans="1:5" ht="16.2" customHeight="1" x14ac:dyDescent="0.25">
      <c r="A778">
        <f ca="1">RANDBETWEEN(1,3)</f>
        <v>1</v>
      </c>
      <c r="B778">
        <f ca="1">RANDBETWEEN(1,3)</f>
        <v>2</v>
      </c>
      <c r="C778">
        <f ca="1">RANDBETWEEN(1,2)</f>
        <v>1</v>
      </c>
      <c r="D778">
        <f ca="1">RANDBETWEEN(1,2)</f>
        <v>1</v>
      </c>
      <c r="E778">
        <f ca="1">IF(OR(AND(A778=1,B778=2,C778=1),AND(A778=1,B778=2,C778=2,D778=2),AND(A778=1,B778=1),AND(A778=2,D778=1)),1,0)</f>
        <v>1</v>
      </c>
    </row>
    <row r="779" spans="1:5" ht="16.2" customHeight="1" x14ac:dyDescent="0.25">
      <c r="A779">
        <f ca="1">RANDBETWEEN(1,3)</f>
        <v>2</v>
      </c>
      <c r="B779">
        <f ca="1">RANDBETWEEN(1,3)</f>
        <v>3</v>
      </c>
      <c r="C779">
        <f ca="1">RANDBETWEEN(1,2)</f>
        <v>1</v>
      </c>
      <c r="D779">
        <f ca="1">RANDBETWEEN(1,2)</f>
        <v>1</v>
      </c>
      <c r="E779">
        <f ca="1">IF(OR(AND(A779=1,B779=2,C779=1),AND(A779=1,B779=2,C779=2,D779=2),AND(A779=1,B779=1),AND(A779=2,D779=1)),1,0)</f>
        <v>1</v>
      </c>
    </row>
    <row r="780" spans="1:5" ht="16.2" customHeight="1" x14ac:dyDescent="0.25">
      <c r="A780">
        <f ca="1">RANDBETWEEN(1,3)</f>
        <v>1</v>
      </c>
      <c r="B780">
        <f ca="1">RANDBETWEEN(1,3)</f>
        <v>3</v>
      </c>
      <c r="C780">
        <f ca="1">RANDBETWEEN(1,2)</f>
        <v>2</v>
      </c>
      <c r="D780">
        <f ca="1">RANDBETWEEN(1,2)</f>
        <v>1</v>
      </c>
      <c r="E780">
        <f ca="1">IF(OR(AND(A780=1,B780=2,C780=1),AND(A780=1,B780=2,C780=2,D780=2),AND(A780=1,B780=1),AND(A780=2,D780=1)),1,0)</f>
        <v>0</v>
      </c>
    </row>
    <row r="781" spans="1:5" ht="16.2" customHeight="1" x14ac:dyDescent="0.25">
      <c r="A781">
        <f ca="1">RANDBETWEEN(1,3)</f>
        <v>1</v>
      </c>
      <c r="B781">
        <f ca="1">RANDBETWEEN(1,3)</f>
        <v>1</v>
      </c>
      <c r="C781">
        <f ca="1">RANDBETWEEN(1,2)</f>
        <v>1</v>
      </c>
      <c r="D781">
        <f ca="1">RANDBETWEEN(1,2)</f>
        <v>2</v>
      </c>
      <c r="E781">
        <f ca="1">IF(OR(AND(A781=1,B781=2,C781=1),AND(A781=1,B781=2,C781=2,D781=2),AND(A781=1,B781=1),AND(A781=2,D781=1)),1,0)</f>
        <v>1</v>
      </c>
    </row>
    <row r="782" spans="1:5" ht="16.2" customHeight="1" x14ac:dyDescent="0.25">
      <c r="A782">
        <f ca="1">RANDBETWEEN(1,3)</f>
        <v>2</v>
      </c>
      <c r="B782">
        <f ca="1">RANDBETWEEN(1,3)</f>
        <v>1</v>
      </c>
      <c r="C782">
        <f ca="1">RANDBETWEEN(1,2)</f>
        <v>2</v>
      </c>
      <c r="D782">
        <f ca="1">RANDBETWEEN(1,2)</f>
        <v>1</v>
      </c>
      <c r="E782">
        <f ca="1">IF(OR(AND(A782=1,B782=2,C782=1),AND(A782=1,B782=2,C782=2,D782=2),AND(A782=1,B782=1),AND(A782=2,D782=1)),1,0)</f>
        <v>1</v>
      </c>
    </row>
    <row r="783" spans="1:5" ht="16.2" customHeight="1" x14ac:dyDescent="0.25">
      <c r="A783">
        <f ca="1">RANDBETWEEN(1,3)</f>
        <v>2</v>
      </c>
      <c r="B783">
        <f ca="1">RANDBETWEEN(1,3)</f>
        <v>1</v>
      </c>
      <c r="C783">
        <f ca="1">RANDBETWEEN(1,2)</f>
        <v>1</v>
      </c>
      <c r="D783">
        <f ca="1">RANDBETWEEN(1,2)</f>
        <v>2</v>
      </c>
      <c r="E783">
        <f ca="1">IF(OR(AND(A783=1,B783=2,C783=1),AND(A783=1,B783=2,C783=2,D783=2),AND(A783=1,B783=1),AND(A783=2,D783=1)),1,0)</f>
        <v>0</v>
      </c>
    </row>
    <row r="784" spans="1:5" ht="16.2" customHeight="1" x14ac:dyDescent="0.25">
      <c r="A784">
        <f ca="1">RANDBETWEEN(1,3)</f>
        <v>1</v>
      </c>
      <c r="B784">
        <f ca="1">RANDBETWEEN(1,3)</f>
        <v>3</v>
      </c>
      <c r="C784">
        <f ca="1">RANDBETWEEN(1,2)</f>
        <v>2</v>
      </c>
      <c r="D784">
        <f ca="1">RANDBETWEEN(1,2)</f>
        <v>1</v>
      </c>
      <c r="E784">
        <f ca="1">IF(OR(AND(A784=1,B784=2,C784=1),AND(A784=1,B784=2,C784=2,D784=2),AND(A784=1,B784=1),AND(A784=2,D784=1)),1,0)</f>
        <v>0</v>
      </c>
    </row>
    <row r="785" spans="1:5" ht="16.2" customHeight="1" x14ac:dyDescent="0.25">
      <c r="A785">
        <f ca="1">RANDBETWEEN(1,3)</f>
        <v>1</v>
      </c>
      <c r="B785">
        <f ca="1">RANDBETWEEN(1,3)</f>
        <v>3</v>
      </c>
      <c r="C785">
        <f ca="1">RANDBETWEEN(1,2)</f>
        <v>1</v>
      </c>
      <c r="D785">
        <f ca="1">RANDBETWEEN(1,2)</f>
        <v>1</v>
      </c>
      <c r="E785">
        <f ca="1">IF(OR(AND(A785=1,B785=2,C785=1),AND(A785=1,B785=2,C785=2,D785=2),AND(A785=1,B785=1),AND(A785=2,D785=1)),1,0)</f>
        <v>0</v>
      </c>
    </row>
    <row r="786" spans="1:5" ht="16.2" customHeight="1" x14ac:dyDescent="0.25">
      <c r="A786">
        <f ca="1">RANDBETWEEN(1,3)</f>
        <v>1</v>
      </c>
      <c r="B786">
        <f ca="1">RANDBETWEEN(1,3)</f>
        <v>1</v>
      </c>
      <c r="C786">
        <f ca="1">RANDBETWEEN(1,2)</f>
        <v>1</v>
      </c>
      <c r="D786">
        <f ca="1">RANDBETWEEN(1,2)</f>
        <v>1</v>
      </c>
      <c r="E786">
        <f ca="1">IF(OR(AND(A786=1,B786=2,C786=1),AND(A786=1,B786=2,C786=2,D786=2),AND(A786=1,B786=1),AND(A786=2,D786=1)),1,0)</f>
        <v>1</v>
      </c>
    </row>
    <row r="787" spans="1:5" ht="16.2" customHeight="1" x14ac:dyDescent="0.25">
      <c r="A787">
        <f ca="1">RANDBETWEEN(1,3)</f>
        <v>2</v>
      </c>
      <c r="B787">
        <f ca="1">RANDBETWEEN(1,3)</f>
        <v>1</v>
      </c>
      <c r="C787">
        <f ca="1">RANDBETWEEN(1,2)</f>
        <v>2</v>
      </c>
      <c r="D787">
        <f ca="1">RANDBETWEEN(1,2)</f>
        <v>2</v>
      </c>
      <c r="E787">
        <f ca="1">IF(OR(AND(A787=1,B787=2,C787=1),AND(A787=1,B787=2,C787=2,D787=2),AND(A787=1,B787=1),AND(A787=2,D787=1)),1,0)</f>
        <v>0</v>
      </c>
    </row>
    <row r="788" spans="1:5" ht="16.2" customHeight="1" x14ac:dyDescent="0.25">
      <c r="A788">
        <f ca="1">RANDBETWEEN(1,3)</f>
        <v>1</v>
      </c>
      <c r="B788">
        <f ca="1">RANDBETWEEN(1,3)</f>
        <v>3</v>
      </c>
      <c r="C788">
        <f ca="1">RANDBETWEEN(1,2)</f>
        <v>2</v>
      </c>
      <c r="D788">
        <f ca="1">RANDBETWEEN(1,2)</f>
        <v>1</v>
      </c>
      <c r="E788">
        <f ca="1">IF(OR(AND(A788=1,B788=2,C788=1),AND(A788=1,B788=2,C788=2,D788=2),AND(A788=1,B788=1),AND(A788=2,D788=1)),1,0)</f>
        <v>0</v>
      </c>
    </row>
    <row r="789" spans="1:5" ht="16.2" customHeight="1" x14ac:dyDescent="0.25">
      <c r="A789">
        <f ca="1">RANDBETWEEN(1,3)</f>
        <v>1</v>
      </c>
      <c r="B789">
        <f ca="1">RANDBETWEEN(1,3)</f>
        <v>2</v>
      </c>
      <c r="C789">
        <f ca="1">RANDBETWEEN(1,2)</f>
        <v>2</v>
      </c>
      <c r="D789">
        <f ca="1">RANDBETWEEN(1,2)</f>
        <v>2</v>
      </c>
      <c r="E789">
        <f ca="1">IF(OR(AND(A789=1,B789=2,C789=1),AND(A789=1,B789=2,C789=2,D789=2),AND(A789=1,B789=1),AND(A789=2,D789=1)),1,0)</f>
        <v>1</v>
      </c>
    </row>
    <row r="790" spans="1:5" ht="16.2" customHeight="1" x14ac:dyDescent="0.25">
      <c r="A790">
        <f ca="1">RANDBETWEEN(1,3)</f>
        <v>3</v>
      </c>
      <c r="B790">
        <f ca="1">RANDBETWEEN(1,3)</f>
        <v>1</v>
      </c>
      <c r="C790">
        <f ca="1">RANDBETWEEN(1,2)</f>
        <v>2</v>
      </c>
      <c r="D790">
        <f ca="1">RANDBETWEEN(1,2)</f>
        <v>2</v>
      </c>
      <c r="E790">
        <f ca="1">IF(OR(AND(A790=1,B790=2,C790=1),AND(A790=1,B790=2,C790=2,D790=2),AND(A790=1,B790=1),AND(A790=2,D790=1)),1,0)</f>
        <v>0</v>
      </c>
    </row>
    <row r="791" spans="1:5" ht="16.2" customHeight="1" x14ac:dyDescent="0.25">
      <c r="A791">
        <f ca="1">RANDBETWEEN(1,3)</f>
        <v>3</v>
      </c>
      <c r="B791">
        <f ca="1">RANDBETWEEN(1,3)</f>
        <v>1</v>
      </c>
      <c r="C791">
        <f ca="1">RANDBETWEEN(1,2)</f>
        <v>2</v>
      </c>
      <c r="D791">
        <f ca="1">RANDBETWEEN(1,2)</f>
        <v>1</v>
      </c>
      <c r="E791">
        <f ca="1">IF(OR(AND(A791=1,B791=2,C791=1),AND(A791=1,B791=2,C791=2,D791=2),AND(A791=1,B791=1),AND(A791=2,D791=1)),1,0)</f>
        <v>0</v>
      </c>
    </row>
    <row r="792" spans="1:5" ht="16.2" customHeight="1" x14ac:dyDescent="0.25">
      <c r="A792">
        <f ca="1">RANDBETWEEN(1,3)</f>
        <v>3</v>
      </c>
      <c r="B792">
        <f ca="1">RANDBETWEEN(1,3)</f>
        <v>1</v>
      </c>
      <c r="C792">
        <f ca="1">RANDBETWEEN(1,2)</f>
        <v>2</v>
      </c>
      <c r="D792">
        <f ca="1">RANDBETWEEN(1,2)</f>
        <v>1</v>
      </c>
      <c r="E792">
        <f ca="1">IF(OR(AND(A792=1,B792=2,C792=1),AND(A792=1,B792=2,C792=2,D792=2),AND(A792=1,B792=1),AND(A792=2,D792=1)),1,0)</f>
        <v>0</v>
      </c>
    </row>
    <row r="793" spans="1:5" ht="16.2" customHeight="1" x14ac:dyDescent="0.25">
      <c r="A793">
        <f ca="1">RANDBETWEEN(1,3)</f>
        <v>3</v>
      </c>
      <c r="B793">
        <f ca="1">RANDBETWEEN(1,3)</f>
        <v>2</v>
      </c>
      <c r="C793">
        <f ca="1">RANDBETWEEN(1,2)</f>
        <v>1</v>
      </c>
      <c r="D793">
        <f ca="1">RANDBETWEEN(1,2)</f>
        <v>1</v>
      </c>
      <c r="E793">
        <f ca="1">IF(OR(AND(A793=1,B793=2,C793=1),AND(A793=1,B793=2,C793=2,D793=2),AND(A793=1,B793=1),AND(A793=2,D793=1)),1,0)</f>
        <v>0</v>
      </c>
    </row>
    <row r="794" spans="1:5" ht="16.2" customHeight="1" x14ac:dyDescent="0.25">
      <c r="A794">
        <f ca="1">RANDBETWEEN(1,3)</f>
        <v>3</v>
      </c>
      <c r="B794">
        <f ca="1">RANDBETWEEN(1,3)</f>
        <v>3</v>
      </c>
      <c r="C794">
        <f ca="1">RANDBETWEEN(1,2)</f>
        <v>2</v>
      </c>
      <c r="D794">
        <f ca="1">RANDBETWEEN(1,2)</f>
        <v>1</v>
      </c>
      <c r="E794">
        <f ca="1">IF(OR(AND(A794=1,B794=2,C794=1),AND(A794=1,B794=2,C794=2,D794=2),AND(A794=1,B794=1),AND(A794=2,D794=1)),1,0)</f>
        <v>0</v>
      </c>
    </row>
    <row r="795" spans="1:5" ht="16.2" customHeight="1" x14ac:dyDescent="0.25">
      <c r="A795">
        <f ca="1">RANDBETWEEN(1,3)</f>
        <v>2</v>
      </c>
      <c r="B795">
        <f ca="1">RANDBETWEEN(1,3)</f>
        <v>1</v>
      </c>
      <c r="C795">
        <f ca="1">RANDBETWEEN(1,2)</f>
        <v>1</v>
      </c>
      <c r="D795">
        <f ca="1">RANDBETWEEN(1,2)</f>
        <v>1</v>
      </c>
      <c r="E795">
        <f ca="1">IF(OR(AND(A795=1,B795=2,C795=1),AND(A795=1,B795=2,C795=2,D795=2),AND(A795=1,B795=1),AND(A795=2,D795=1)),1,0)</f>
        <v>1</v>
      </c>
    </row>
    <row r="796" spans="1:5" ht="16.2" customHeight="1" x14ac:dyDescent="0.25">
      <c r="A796">
        <f ca="1">RANDBETWEEN(1,3)</f>
        <v>3</v>
      </c>
      <c r="B796">
        <f ca="1">RANDBETWEEN(1,3)</f>
        <v>3</v>
      </c>
      <c r="C796">
        <f ca="1">RANDBETWEEN(1,2)</f>
        <v>1</v>
      </c>
      <c r="D796">
        <f ca="1">RANDBETWEEN(1,2)</f>
        <v>1</v>
      </c>
      <c r="E796">
        <f ca="1">IF(OR(AND(A796=1,B796=2,C796=1),AND(A796=1,B796=2,C796=2,D796=2),AND(A796=1,B796=1),AND(A796=2,D796=1)),1,0)</f>
        <v>0</v>
      </c>
    </row>
    <row r="797" spans="1:5" ht="16.2" customHeight="1" x14ac:dyDescent="0.25">
      <c r="A797">
        <f ca="1">RANDBETWEEN(1,3)</f>
        <v>3</v>
      </c>
      <c r="B797">
        <f ca="1">RANDBETWEEN(1,3)</f>
        <v>2</v>
      </c>
      <c r="C797">
        <f ca="1">RANDBETWEEN(1,2)</f>
        <v>1</v>
      </c>
      <c r="D797">
        <f ca="1">RANDBETWEEN(1,2)</f>
        <v>1</v>
      </c>
      <c r="E797">
        <f ca="1">IF(OR(AND(A797=1,B797=2,C797=1),AND(A797=1,B797=2,C797=2,D797=2),AND(A797=1,B797=1),AND(A797=2,D797=1)),1,0)</f>
        <v>0</v>
      </c>
    </row>
    <row r="798" spans="1:5" ht="16.2" customHeight="1" x14ac:dyDescent="0.25">
      <c r="A798">
        <f ca="1">RANDBETWEEN(1,3)</f>
        <v>3</v>
      </c>
      <c r="B798">
        <f ca="1">RANDBETWEEN(1,3)</f>
        <v>1</v>
      </c>
      <c r="C798">
        <f ca="1">RANDBETWEEN(1,2)</f>
        <v>1</v>
      </c>
      <c r="D798">
        <f ca="1">RANDBETWEEN(1,2)</f>
        <v>1</v>
      </c>
      <c r="E798">
        <f ca="1">IF(OR(AND(A798=1,B798=2,C798=1),AND(A798=1,B798=2,C798=2,D798=2),AND(A798=1,B798=1),AND(A798=2,D798=1)),1,0)</f>
        <v>0</v>
      </c>
    </row>
    <row r="799" spans="1:5" ht="16.2" customHeight="1" x14ac:dyDescent="0.25">
      <c r="A799">
        <f ca="1">RANDBETWEEN(1,3)</f>
        <v>3</v>
      </c>
      <c r="B799">
        <f ca="1">RANDBETWEEN(1,3)</f>
        <v>2</v>
      </c>
      <c r="C799">
        <f ca="1">RANDBETWEEN(1,2)</f>
        <v>1</v>
      </c>
      <c r="D799">
        <f ca="1">RANDBETWEEN(1,2)</f>
        <v>2</v>
      </c>
      <c r="E799">
        <f ca="1">IF(OR(AND(A799=1,B799=2,C799=1),AND(A799=1,B799=2,C799=2,D799=2),AND(A799=1,B799=1),AND(A799=2,D799=1)),1,0)</f>
        <v>0</v>
      </c>
    </row>
    <row r="800" spans="1:5" ht="16.2" customHeight="1" x14ac:dyDescent="0.25">
      <c r="A800">
        <f ca="1">RANDBETWEEN(1,3)</f>
        <v>1</v>
      </c>
      <c r="B800">
        <f ca="1">RANDBETWEEN(1,3)</f>
        <v>2</v>
      </c>
      <c r="C800">
        <f ca="1">RANDBETWEEN(1,2)</f>
        <v>1</v>
      </c>
      <c r="D800">
        <f ca="1">RANDBETWEEN(1,2)</f>
        <v>2</v>
      </c>
      <c r="E800">
        <f ca="1">IF(OR(AND(A800=1,B800=2,C800=1),AND(A800=1,B800=2,C800=2,D800=2),AND(A800=1,B800=1),AND(A800=2,D800=1)),1,0)</f>
        <v>1</v>
      </c>
    </row>
    <row r="801" spans="1:5" ht="16.2" customHeight="1" x14ac:dyDescent="0.25">
      <c r="A801">
        <f ca="1">RANDBETWEEN(1,3)</f>
        <v>3</v>
      </c>
      <c r="B801">
        <f ca="1">RANDBETWEEN(1,3)</f>
        <v>2</v>
      </c>
      <c r="C801">
        <f ca="1">RANDBETWEEN(1,2)</f>
        <v>2</v>
      </c>
      <c r="D801">
        <f ca="1">RANDBETWEEN(1,2)</f>
        <v>2</v>
      </c>
      <c r="E801">
        <f ca="1">IF(OR(AND(A801=1,B801=2,C801=1),AND(A801=1,B801=2,C801=2,D801=2),AND(A801=1,B801=1),AND(A801=2,D801=1)),1,0)</f>
        <v>0</v>
      </c>
    </row>
    <row r="802" spans="1:5" ht="16.2" customHeight="1" x14ac:dyDescent="0.25">
      <c r="A802">
        <f ca="1">RANDBETWEEN(1,3)</f>
        <v>2</v>
      </c>
      <c r="B802">
        <f ca="1">RANDBETWEEN(1,3)</f>
        <v>2</v>
      </c>
      <c r="C802">
        <f ca="1">RANDBETWEEN(1,2)</f>
        <v>2</v>
      </c>
      <c r="D802">
        <f ca="1">RANDBETWEEN(1,2)</f>
        <v>2</v>
      </c>
      <c r="E802">
        <f ca="1">IF(OR(AND(A802=1,B802=2,C802=1),AND(A802=1,B802=2,C802=2,D802=2),AND(A802=1,B802=1),AND(A802=2,D802=1)),1,0)</f>
        <v>0</v>
      </c>
    </row>
    <row r="803" spans="1:5" ht="16.2" customHeight="1" x14ac:dyDescent="0.25">
      <c r="A803">
        <f ca="1">RANDBETWEEN(1,3)</f>
        <v>1</v>
      </c>
      <c r="B803">
        <f ca="1">RANDBETWEEN(1,3)</f>
        <v>1</v>
      </c>
      <c r="C803">
        <f ca="1">RANDBETWEEN(1,2)</f>
        <v>1</v>
      </c>
      <c r="D803">
        <f ca="1">RANDBETWEEN(1,2)</f>
        <v>1</v>
      </c>
      <c r="E803">
        <f ca="1">IF(OR(AND(A803=1,B803=2,C803=1),AND(A803=1,B803=2,C803=2,D803=2),AND(A803=1,B803=1),AND(A803=2,D803=1)),1,0)</f>
        <v>1</v>
      </c>
    </row>
    <row r="804" spans="1:5" ht="16.2" customHeight="1" x14ac:dyDescent="0.25">
      <c r="A804">
        <f ca="1">RANDBETWEEN(1,3)</f>
        <v>2</v>
      </c>
      <c r="B804">
        <f ca="1">RANDBETWEEN(1,3)</f>
        <v>1</v>
      </c>
      <c r="C804">
        <f ca="1">RANDBETWEEN(1,2)</f>
        <v>2</v>
      </c>
      <c r="D804">
        <f ca="1">RANDBETWEEN(1,2)</f>
        <v>1</v>
      </c>
      <c r="E804">
        <f ca="1">IF(OR(AND(A804=1,B804=2,C804=1),AND(A804=1,B804=2,C804=2,D804=2),AND(A804=1,B804=1),AND(A804=2,D804=1)),1,0)</f>
        <v>1</v>
      </c>
    </row>
    <row r="805" spans="1:5" ht="16.2" customHeight="1" x14ac:dyDescent="0.25">
      <c r="A805">
        <f ca="1">RANDBETWEEN(1,3)</f>
        <v>1</v>
      </c>
      <c r="B805">
        <f ca="1">RANDBETWEEN(1,3)</f>
        <v>2</v>
      </c>
      <c r="C805">
        <f ca="1">RANDBETWEEN(1,2)</f>
        <v>2</v>
      </c>
      <c r="D805">
        <f ca="1">RANDBETWEEN(1,2)</f>
        <v>1</v>
      </c>
      <c r="E805">
        <f ca="1">IF(OR(AND(A805=1,B805=2,C805=1),AND(A805=1,B805=2,C805=2,D805=2),AND(A805=1,B805=1),AND(A805=2,D805=1)),1,0)</f>
        <v>0</v>
      </c>
    </row>
    <row r="806" spans="1:5" ht="16.2" customHeight="1" x14ac:dyDescent="0.25">
      <c r="A806">
        <f ca="1">RANDBETWEEN(1,3)</f>
        <v>1</v>
      </c>
      <c r="B806">
        <f ca="1">RANDBETWEEN(1,3)</f>
        <v>1</v>
      </c>
      <c r="C806">
        <f ca="1">RANDBETWEEN(1,2)</f>
        <v>1</v>
      </c>
      <c r="D806">
        <f ca="1">RANDBETWEEN(1,2)</f>
        <v>1</v>
      </c>
      <c r="E806">
        <f ca="1">IF(OR(AND(A806=1,B806=2,C806=1),AND(A806=1,B806=2,C806=2,D806=2),AND(A806=1,B806=1),AND(A806=2,D806=1)),1,0)</f>
        <v>1</v>
      </c>
    </row>
    <row r="807" spans="1:5" ht="16.2" customHeight="1" x14ac:dyDescent="0.25">
      <c r="A807">
        <f ca="1">RANDBETWEEN(1,3)</f>
        <v>1</v>
      </c>
      <c r="B807">
        <f ca="1">RANDBETWEEN(1,3)</f>
        <v>2</v>
      </c>
      <c r="C807">
        <f ca="1">RANDBETWEEN(1,2)</f>
        <v>2</v>
      </c>
      <c r="D807">
        <f ca="1">RANDBETWEEN(1,2)</f>
        <v>1</v>
      </c>
      <c r="E807">
        <f ca="1">IF(OR(AND(A807=1,B807=2,C807=1),AND(A807=1,B807=2,C807=2,D807=2),AND(A807=1,B807=1),AND(A807=2,D807=1)),1,0)</f>
        <v>0</v>
      </c>
    </row>
    <row r="808" spans="1:5" ht="16.2" customHeight="1" x14ac:dyDescent="0.25">
      <c r="A808">
        <f ca="1">RANDBETWEEN(1,3)</f>
        <v>2</v>
      </c>
      <c r="B808">
        <f ca="1">RANDBETWEEN(1,3)</f>
        <v>1</v>
      </c>
      <c r="C808">
        <f ca="1">RANDBETWEEN(1,2)</f>
        <v>1</v>
      </c>
      <c r="D808">
        <f ca="1">RANDBETWEEN(1,2)</f>
        <v>1</v>
      </c>
      <c r="E808">
        <f ca="1">IF(OR(AND(A808=1,B808=2,C808=1),AND(A808=1,B808=2,C808=2,D808=2),AND(A808=1,B808=1),AND(A808=2,D808=1)),1,0)</f>
        <v>1</v>
      </c>
    </row>
    <row r="809" spans="1:5" ht="16.2" customHeight="1" x14ac:dyDescent="0.25">
      <c r="A809">
        <f ca="1">RANDBETWEEN(1,3)</f>
        <v>1</v>
      </c>
      <c r="B809">
        <f ca="1">RANDBETWEEN(1,3)</f>
        <v>3</v>
      </c>
      <c r="C809">
        <f ca="1">RANDBETWEEN(1,2)</f>
        <v>1</v>
      </c>
      <c r="D809">
        <f ca="1">RANDBETWEEN(1,2)</f>
        <v>2</v>
      </c>
      <c r="E809">
        <f ca="1">IF(OR(AND(A809=1,B809=2,C809=1),AND(A809=1,B809=2,C809=2,D809=2),AND(A809=1,B809=1),AND(A809=2,D809=1)),1,0)</f>
        <v>0</v>
      </c>
    </row>
    <row r="810" spans="1:5" ht="16.2" customHeight="1" x14ac:dyDescent="0.25">
      <c r="A810">
        <f ca="1">RANDBETWEEN(1,3)</f>
        <v>1</v>
      </c>
      <c r="B810">
        <f ca="1">RANDBETWEEN(1,3)</f>
        <v>2</v>
      </c>
      <c r="C810">
        <f ca="1">RANDBETWEEN(1,2)</f>
        <v>1</v>
      </c>
      <c r="D810">
        <f ca="1">RANDBETWEEN(1,2)</f>
        <v>1</v>
      </c>
      <c r="E810">
        <f ca="1">IF(OR(AND(A810=1,B810=2,C810=1),AND(A810=1,B810=2,C810=2,D810=2),AND(A810=1,B810=1),AND(A810=2,D810=1)),1,0)</f>
        <v>1</v>
      </c>
    </row>
    <row r="811" spans="1:5" ht="16.2" customHeight="1" x14ac:dyDescent="0.25">
      <c r="A811">
        <f ca="1">RANDBETWEEN(1,3)</f>
        <v>2</v>
      </c>
      <c r="B811">
        <f ca="1">RANDBETWEEN(1,3)</f>
        <v>2</v>
      </c>
      <c r="C811">
        <f ca="1">RANDBETWEEN(1,2)</f>
        <v>2</v>
      </c>
      <c r="D811">
        <f ca="1">RANDBETWEEN(1,2)</f>
        <v>1</v>
      </c>
      <c r="E811">
        <f ca="1">IF(OR(AND(A811=1,B811=2,C811=1),AND(A811=1,B811=2,C811=2,D811=2),AND(A811=1,B811=1),AND(A811=2,D811=1)),1,0)</f>
        <v>1</v>
      </c>
    </row>
    <row r="812" spans="1:5" ht="16.2" customHeight="1" x14ac:dyDescent="0.25">
      <c r="A812">
        <f ca="1">RANDBETWEEN(1,3)</f>
        <v>3</v>
      </c>
      <c r="B812">
        <f ca="1">RANDBETWEEN(1,3)</f>
        <v>2</v>
      </c>
      <c r="C812">
        <f ca="1">RANDBETWEEN(1,2)</f>
        <v>2</v>
      </c>
      <c r="D812">
        <f ca="1">RANDBETWEEN(1,2)</f>
        <v>1</v>
      </c>
      <c r="E812">
        <f ca="1">IF(OR(AND(A812=1,B812=2,C812=1),AND(A812=1,B812=2,C812=2,D812=2),AND(A812=1,B812=1),AND(A812=2,D812=1)),1,0)</f>
        <v>0</v>
      </c>
    </row>
    <row r="813" spans="1:5" ht="16.2" customHeight="1" x14ac:dyDescent="0.25">
      <c r="A813">
        <f ca="1">RANDBETWEEN(1,3)</f>
        <v>2</v>
      </c>
      <c r="B813">
        <f ca="1">RANDBETWEEN(1,3)</f>
        <v>1</v>
      </c>
      <c r="C813">
        <f ca="1">RANDBETWEEN(1,2)</f>
        <v>1</v>
      </c>
      <c r="D813">
        <f ca="1">RANDBETWEEN(1,2)</f>
        <v>2</v>
      </c>
      <c r="E813">
        <f ca="1">IF(OR(AND(A813=1,B813=2,C813=1),AND(A813=1,B813=2,C813=2,D813=2),AND(A813=1,B813=1),AND(A813=2,D813=1)),1,0)</f>
        <v>0</v>
      </c>
    </row>
    <row r="814" spans="1:5" ht="16.2" customHeight="1" x14ac:dyDescent="0.25">
      <c r="A814">
        <f ca="1">RANDBETWEEN(1,3)</f>
        <v>2</v>
      </c>
      <c r="B814">
        <f ca="1">RANDBETWEEN(1,3)</f>
        <v>1</v>
      </c>
      <c r="C814">
        <f ca="1">RANDBETWEEN(1,2)</f>
        <v>1</v>
      </c>
      <c r="D814">
        <f ca="1">RANDBETWEEN(1,2)</f>
        <v>2</v>
      </c>
      <c r="E814">
        <f ca="1">IF(OR(AND(A814=1,B814=2,C814=1),AND(A814=1,B814=2,C814=2,D814=2),AND(A814=1,B814=1),AND(A814=2,D814=1)),1,0)</f>
        <v>0</v>
      </c>
    </row>
    <row r="815" spans="1:5" ht="16.2" customHeight="1" x14ac:dyDescent="0.25">
      <c r="A815">
        <f ca="1">RANDBETWEEN(1,3)</f>
        <v>2</v>
      </c>
      <c r="B815">
        <f ca="1">RANDBETWEEN(1,3)</f>
        <v>1</v>
      </c>
      <c r="C815">
        <f ca="1">RANDBETWEEN(1,2)</f>
        <v>2</v>
      </c>
      <c r="D815">
        <f ca="1">RANDBETWEEN(1,2)</f>
        <v>2</v>
      </c>
      <c r="E815">
        <f ca="1">IF(OR(AND(A815=1,B815=2,C815=1),AND(A815=1,B815=2,C815=2,D815=2),AND(A815=1,B815=1),AND(A815=2,D815=1)),1,0)</f>
        <v>0</v>
      </c>
    </row>
    <row r="816" spans="1:5" ht="16.2" customHeight="1" x14ac:dyDescent="0.25">
      <c r="A816">
        <f ca="1">RANDBETWEEN(1,3)</f>
        <v>2</v>
      </c>
      <c r="B816">
        <f ca="1">RANDBETWEEN(1,3)</f>
        <v>2</v>
      </c>
      <c r="C816">
        <f ca="1">RANDBETWEEN(1,2)</f>
        <v>2</v>
      </c>
      <c r="D816">
        <f ca="1">RANDBETWEEN(1,2)</f>
        <v>1</v>
      </c>
      <c r="E816">
        <f ca="1">IF(OR(AND(A816=1,B816=2,C816=1),AND(A816=1,B816=2,C816=2,D816=2),AND(A816=1,B816=1),AND(A816=2,D816=1)),1,0)</f>
        <v>1</v>
      </c>
    </row>
    <row r="817" spans="1:5" ht="16.2" customHeight="1" x14ac:dyDescent="0.25">
      <c r="A817">
        <f ca="1">RANDBETWEEN(1,3)</f>
        <v>2</v>
      </c>
      <c r="B817">
        <f ca="1">RANDBETWEEN(1,3)</f>
        <v>2</v>
      </c>
      <c r="C817">
        <f ca="1">RANDBETWEEN(1,2)</f>
        <v>1</v>
      </c>
      <c r="D817">
        <f ca="1">RANDBETWEEN(1,2)</f>
        <v>1</v>
      </c>
      <c r="E817">
        <f ca="1">IF(OR(AND(A817=1,B817=2,C817=1),AND(A817=1,B817=2,C817=2,D817=2),AND(A817=1,B817=1),AND(A817=2,D817=1)),1,0)</f>
        <v>1</v>
      </c>
    </row>
    <row r="818" spans="1:5" ht="16.2" customHeight="1" x14ac:dyDescent="0.25">
      <c r="A818">
        <f ca="1">RANDBETWEEN(1,3)</f>
        <v>1</v>
      </c>
      <c r="B818">
        <f ca="1">RANDBETWEEN(1,3)</f>
        <v>3</v>
      </c>
      <c r="C818">
        <f ca="1">RANDBETWEEN(1,2)</f>
        <v>1</v>
      </c>
      <c r="D818">
        <f ca="1">RANDBETWEEN(1,2)</f>
        <v>1</v>
      </c>
      <c r="E818">
        <f ca="1">IF(OR(AND(A818=1,B818=2,C818=1),AND(A818=1,B818=2,C818=2,D818=2),AND(A818=1,B818=1),AND(A818=2,D818=1)),1,0)</f>
        <v>0</v>
      </c>
    </row>
    <row r="819" spans="1:5" ht="16.2" customHeight="1" x14ac:dyDescent="0.25">
      <c r="A819">
        <f ca="1">RANDBETWEEN(1,3)</f>
        <v>3</v>
      </c>
      <c r="B819">
        <f ca="1">RANDBETWEEN(1,3)</f>
        <v>1</v>
      </c>
      <c r="C819">
        <f ca="1">RANDBETWEEN(1,2)</f>
        <v>1</v>
      </c>
      <c r="D819">
        <f ca="1">RANDBETWEEN(1,2)</f>
        <v>1</v>
      </c>
      <c r="E819">
        <f ca="1">IF(OR(AND(A819=1,B819=2,C819=1),AND(A819=1,B819=2,C819=2,D819=2),AND(A819=1,B819=1),AND(A819=2,D819=1)),1,0)</f>
        <v>0</v>
      </c>
    </row>
    <row r="820" spans="1:5" ht="16.2" customHeight="1" x14ac:dyDescent="0.25">
      <c r="A820">
        <f ca="1">RANDBETWEEN(1,3)</f>
        <v>1</v>
      </c>
      <c r="B820">
        <f ca="1">RANDBETWEEN(1,3)</f>
        <v>1</v>
      </c>
      <c r="C820">
        <f ca="1">RANDBETWEEN(1,2)</f>
        <v>1</v>
      </c>
      <c r="D820">
        <f ca="1">RANDBETWEEN(1,2)</f>
        <v>2</v>
      </c>
      <c r="E820">
        <f ca="1">IF(OR(AND(A820=1,B820=2,C820=1),AND(A820=1,B820=2,C820=2,D820=2),AND(A820=1,B820=1),AND(A820=2,D820=1)),1,0)</f>
        <v>1</v>
      </c>
    </row>
    <row r="821" spans="1:5" ht="16.2" customHeight="1" x14ac:dyDescent="0.25">
      <c r="A821">
        <f ca="1">RANDBETWEEN(1,3)</f>
        <v>1</v>
      </c>
      <c r="B821">
        <f ca="1">RANDBETWEEN(1,3)</f>
        <v>1</v>
      </c>
      <c r="C821">
        <f ca="1">RANDBETWEEN(1,2)</f>
        <v>2</v>
      </c>
      <c r="D821">
        <f ca="1">RANDBETWEEN(1,2)</f>
        <v>2</v>
      </c>
      <c r="E821">
        <f ca="1">IF(OR(AND(A821=1,B821=2,C821=1),AND(A821=1,B821=2,C821=2,D821=2),AND(A821=1,B821=1),AND(A821=2,D821=1)),1,0)</f>
        <v>1</v>
      </c>
    </row>
    <row r="822" spans="1:5" ht="16.2" customHeight="1" x14ac:dyDescent="0.25">
      <c r="A822">
        <f ca="1">RANDBETWEEN(1,3)</f>
        <v>1</v>
      </c>
      <c r="B822">
        <f ca="1">RANDBETWEEN(1,3)</f>
        <v>1</v>
      </c>
      <c r="C822">
        <f ca="1">RANDBETWEEN(1,2)</f>
        <v>2</v>
      </c>
      <c r="D822">
        <f ca="1">RANDBETWEEN(1,2)</f>
        <v>2</v>
      </c>
      <c r="E822">
        <f ca="1">IF(OR(AND(A822=1,B822=2,C822=1),AND(A822=1,B822=2,C822=2,D822=2),AND(A822=1,B822=1),AND(A822=2,D822=1)),1,0)</f>
        <v>1</v>
      </c>
    </row>
    <row r="823" spans="1:5" ht="16.2" customHeight="1" x14ac:dyDescent="0.25">
      <c r="A823">
        <f ca="1">RANDBETWEEN(1,3)</f>
        <v>3</v>
      </c>
      <c r="B823">
        <f ca="1">RANDBETWEEN(1,3)</f>
        <v>2</v>
      </c>
      <c r="C823">
        <f ca="1">RANDBETWEEN(1,2)</f>
        <v>2</v>
      </c>
      <c r="D823">
        <f ca="1">RANDBETWEEN(1,2)</f>
        <v>1</v>
      </c>
      <c r="E823">
        <f ca="1">IF(OR(AND(A823=1,B823=2,C823=1),AND(A823=1,B823=2,C823=2,D823=2),AND(A823=1,B823=1),AND(A823=2,D823=1)),1,0)</f>
        <v>0</v>
      </c>
    </row>
    <row r="824" spans="1:5" ht="16.2" customHeight="1" x14ac:dyDescent="0.25">
      <c r="A824">
        <f ca="1">RANDBETWEEN(1,3)</f>
        <v>1</v>
      </c>
      <c r="B824">
        <f ca="1">RANDBETWEEN(1,3)</f>
        <v>2</v>
      </c>
      <c r="C824">
        <f ca="1">RANDBETWEEN(1,2)</f>
        <v>2</v>
      </c>
      <c r="D824">
        <f ca="1">RANDBETWEEN(1,2)</f>
        <v>1</v>
      </c>
      <c r="E824">
        <f ca="1">IF(OR(AND(A824=1,B824=2,C824=1),AND(A824=1,B824=2,C824=2,D824=2),AND(A824=1,B824=1),AND(A824=2,D824=1)),1,0)</f>
        <v>0</v>
      </c>
    </row>
    <row r="825" spans="1:5" ht="16.2" customHeight="1" x14ac:dyDescent="0.25">
      <c r="A825">
        <f ca="1">RANDBETWEEN(1,3)</f>
        <v>1</v>
      </c>
      <c r="B825">
        <f ca="1">RANDBETWEEN(1,3)</f>
        <v>3</v>
      </c>
      <c r="C825">
        <f ca="1">RANDBETWEEN(1,2)</f>
        <v>1</v>
      </c>
      <c r="D825">
        <f ca="1">RANDBETWEEN(1,2)</f>
        <v>2</v>
      </c>
      <c r="E825">
        <f ca="1">IF(OR(AND(A825=1,B825=2,C825=1),AND(A825=1,B825=2,C825=2,D825=2),AND(A825=1,B825=1),AND(A825=2,D825=1)),1,0)</f>
        <v>0</v>
      </c>
    </row>
    <row r="826" spans="1:5" ht="16.2" customHeight="1" x14ac:dyDescent="0.25">
      <c r="A826">
        <f ca="1">RANDBETWEEN(1,3)</f>
        <v>3</v>
      </c>
      <c r="B826">
        <f ca="1">RANDBETWEEN(1,3)</f>
        <v>3</v>
      </c>
      <c r="C826">
        <f ca="1">RANDBETWEEN(1,2)</f>
        <v>2</v>
      </c>
      <c r="D826">
        <f ca="1">RANDBETWEEN(1,2)</f>
        <v>2</v>
      </c>
      <c r="E826">
        <f ca="1">IF(OR(AND(A826=1,B826=2,C826=1),AND(A826=1,B826=2,C826=2,D826=2),AND(A826=1,B826=1),AND(A826=2,D826=1)),1,0)</f>
        <v>0</v>
      </c>
    </row>
    <row r="827" spans="1:5" ht="16.2" customHeight="1" x14ac:dyDescent="0.25">
      <c r="A827">
        <f ca="1">RANDBETWEEN(1,3)</f>
        <v>2</v>
      </c>
      <c r="B827">
        <f ca="1">RANDBETWEEN(1,3)</f>
        <v>2</v>
      </c>
      <c r="C827">
        <f ca="1">RANDBETWEEN(1,2)</f>
        <v>1</v>
      </c>
      <c r="D827">
        <f ca="1">RANDBETWEEN(1,2)</f>
        <v>2</v>
      </c>
      <c r="E827">
        <f ca="1">IF(OR(AND(A827=1,B827=2,C827=1),AND(A827=1,B827=2,C827=2,D827=2),AND(A827=1,B827=1),AND(A827=2,D827=1)),1,0)</f>
        <v>0</v>
      </c>
    </row>
    <row r="828" spans="1:5" ht="16.2" customHeight="1" x14ac:dyDescent="0.25">
      <c r="A828">
        <f ca="1">RANDBETWEEN(1,3)</f>
        <v>1</v>
      </c>
      <c r="B828">
        <f ca="1">RANDBETWEEN(1,3)</f>
        <v>3</v>
      </c>
      <c r="C828">
        <f ca="1">RANDBETWEEN(1,2)</f>
        <v>1</v>
      </c>
      <c r="D828">
        <f ca="1">RANDBETWEEN(1,2)</f>
        <v>1</v>
      </c>
      <c r="E828">
        <f ca="1">IF(OR(AND(A828=1,B828=2,C828=1),AND(A828=1,B828=2,C828=2,D828=2),AND(A828=1,B828=1),AND(A828=2,D828=1)),1,0)</f>
        <v>0</v>
      </c>
    </row>
    <row r="829" spans="1:5" ht="16.2" customHeight="1" x14ac:dyDescent="0.25">
      <c r="A829">
        <f ca="1">RANDBETWEEN(1,3)</f>
        <v>2</v>
      </c>
      <c r="B829">
        <f ca="1">RANDBETWEEN(1,3)</f>
        <v>2</v>
      </c>
      <c r="C829">
        <f ca="1">RANDBETWEEN(1,2)</f>
        <v>2</v>
      </c>
      <c r="D829">
        <f ca="1">RANDBETWEEN(1,2)</f>
        <v>1</v>
      </c>
      <c r="E829">
        <f ca="1">IF(OR(AND(A829=1,B829=2,C829=1),AND(A829=1,B829=2,C829=2,D829=2),AND(A829=1,B829=1),AND(A829=2,D829=1)),1,0)</f>
        <v>1</v>
      </c>
    </row>
    <row r="830" spans="1:5" ht="16.2" customHeight="1" x14ac:dyDescent="0.25">
      <c r="A830">
        <f ca="1">RANDBETWEEN(1,3)</f>
        <v>3</v>
      </c>
      <c r="B830">
        <f ca="1">RANDBETWEEN(1,3)</f>
        <v>3</v>
      </c>
      <c r="C830">
        <f ca="1">RANDBETWEEN(1,2)</f>
        <v>1</v>
      </c>
      <c r="D830">
        <f ca="1">RANDBETWEEN(1,2)</f>
        <v>1</v>
      </c>
      <c r="E830">
        <f ca="1">IF(OR(AND(A830=1,B830=2,C830=1),AND(A830=1,B830=2,C830=2,D830=2),AND(A830=1,B830=1),AND(A830=2,D830=1)),1,0)</f>
        <v>0</v>
      </c>
    </row>
    <row r="831" spans="1:5" ht="16.2" customHeight="1" x14ac:dyDescent="0.25">
      <c r="A831">
        <f ca="1">RANDBETWEEN(1,3)</f>
        <v>2</v>
      </c>
      <c r="B831">
        <f ca="1">RANDBETWEEN(1,3)</f>
        <v>2</v>
      </c>
      <c r="C831">
        <f ca="1">RANDBETWEEN(1,2)</f>
        <v>2</v>
      </c>
      <c r="D831">
        <f ca="1">RANDBETWEEN(1,2)</f>
        <v>2</v>
      </c>
      <c r="E831">
        <f ca="1">IF(OR(AND(A831=1,B831=2,C831=1),AND(A831=1,B831=2,C831=2,D831=2),AND(A831=1,B831=1),AND(A831=2,D831=1)),1,0)</f>
        <v>0</v>
      </c>
    </row>
    <row r="832" spans="1:5" ht="16.2" customHeight="1" x14ac:dyDescent="0.25">
      <c r="A832">
        <f ca="1">RANDBETWEEN(1,3)</f>
        <v>1</v>
      </c>
      <c r="B832">
        <f ca="1">RANDBETWEEN(1,3)</f>
        <v>2</v>
      </c>
      <c r="C832">
        <f ca="1">RANDBETWEEN(1,2)</f>
        <v>1</v>
      </c>
      <c r="D832">
        <f ca="1">RANDBETWEEN(1,2)</f>
        <v>2</v>
      </c>
      <c r="E832">
        <f ca="1">IF(OR(AND(A832=1,B832=2,C832=1),AND(A832=1,B832=2,C832=2,D832=2),AND(A832=1,B832=1),AND(A832=2,D832=1)),1,0)</f>
        <v>1</v>
      </c>
    </row>
    <row r="833" spans="1:5" ht="16.2" customHeight="1" x14ac:dyDescent="0.25">
      <c r="A833">
        <f ca="1">RANDBETWEEN(1,3)</f>
        <v>2</v>
      </c>
      <c r="B833">
        <f ca="1">RANDBETWEEN(1,3)</f>
        <v>2</v>
      </c>
      <c r="C833">
        <f ca="1">RANDBETWEEN(1,2)</f>
        <v>2</v>
      </c>
      <c r="D833">
        <f ca="1">RANDBETWEEN(1,2)</f>
        <v>1</v>
      </c>
      <c r="E833">
        <f ca="1">IF(OR(AND(A833=1,B833=2,C833=1),AND(A833=1,B833=2,C833=2,D833=2),AND(A833=1,B833=1),AND(A833=2,D833=1)),1,0)</f>
        <v>1</v>
      </c>
    </row>
    <row r="834" spans="1:5" ht="16.2" customHeight="1" x14ac:dyDescent="0.25">
      <c r="A834">
        <f ca="1">RANDBETWEEN(1,3)</f>
        <v>3</v>
      </c>
      <c r="B834">
        <f ca="1">RANDBETWEEN(1,3)</f>
        <v>2</v>
      </c>
      <c r="C834">
        <f ca="1">RANDBETWEEN(1,2)</f>
        <v>1</v>
      </c>
      <c r="D834">
        <f ca="1">RANDBETWEEN(1,2)</f>
        <v>2</v>
      </c>
      <c r="E834">
        <f ca="1">IF(OR(AND(A834=1,B834=2,C834=1),AND(A834=1,B834=2,C834=2,D834=2),AND(A834=1,B834=1),AND(A834=2,D834=1)),1,0)</f>
        <v>0</v>
      </c>
    </row>
    <row r="835" spans="1:5" ht="16.2" customHeight="1" x14ac:dyDescent="0.25">
      <c r="A835">
        <f ca="1">RANDBETWEEN(1,3)</f>
        <v>1</v>
      </c>
      <c r="B835">
        <f ca="1">RANDBETWEEN(1,3)</f>
        <v>1</v>
      </c>
      <c r="C835">
        <f ca="1">RANDBETWEEN(1,2)</f>
        <v>2</v>
      </c>
      <c r="D835">
        <f ca="1">RANDBETWEEN(1,2)</f>
        <v>1</v>
      </c>
      <c r="E835">
        <f ca="1">IF(OR(AND(A835=1,B835=2,C835=1),AND(A835=1,B835=2,C835=2,D835=2),AND(A835=1,B835=1),AND(A835=2,D835=1)),1,0)</f>
        <v>1</v>
      </c>
    </row>
    <row r="836" spans="1:5" ht="16.2" customHeight="1" x14ac:dyDescent="0.25">
      <c r="A836">
        <f ca="1">RANDBETWEEN(1,3)</f>
        <v>3</v>
      </c>
      <c r="B836">
        <f ca="1">RANDBETWEEN(1,3)</f>
        <v>2</v>
      </c>
      <c r="C836">
        <f ca="1">RANDBETWEEN(1,2)</f>
        <v>2</v>
      </c>
      <c r="D836">
        <f ca="1">RANDBETWEEN(1,2)</f>
        <v>1</v>
      </c>
      <c r="E836">
        <f ca="1">IF(OR(AND(A836=1,B836=2,C836=1),AND(A836=1,B836=2,C836=2,D836=2),AND(A836=1,B836=1),AND(A836=2,D836=1)),1,0)</f>
        <v>0</v>
      </c>
    </row>
    <row r="837" spans="1:5" ht="16.2" customHeight="1" x14ac:dyDescent="0.25">
      <c r="A837">
        <f ca="1">RANDBETWEEN(1,3)</f>
        <v>1</v>
      </c>
      <c r="B837">
        <f ca="1">RANDBETWEEN(1,3)</f>
        <v>1</v>
      </c>
      <c r="C837">
        <f ca="1">RANDBETWEEN(1,2)</f>
        <v>2</v>
      </c>
      <c r="D837">
        <f ca="1">RANDBETWEEN(1,2)</f>
        <v>2</v>
      </c>
      <c r="E837">
        <f ca="1">IF(OR(AND(A837=1,B837=2,C837=1),AND(A837=1,B837=2,C837=2,D837=2),AND(A837=1,B837=1),AND(A837=2,D837=1)),1,0)</f>
        <v>1</v>
      </c>
    </row>
    <row r="838" spans="1:5" ht="16.2" customHeight="1" x14ac:dyDescent="0.25">
      <c r="A838">
        <f ca="1">RANDBETWEEN(1,3)</f>
        <v>2</v>
      </c>
      <c r="B838">
        <f ca="1">RANDBETWEEN(1,3)</f>
        <v>1</v>
      </c>
      <c r="C838">
        <f ca="1">RANDBETWEEN(1,2)</f>
        <v>1</v>
      </c>
      <c r="D838">
        <f ca="1">RANDBETWEEN(1,2)</f>
        <v>2</v>
      </c>
      <c r="E838">
        <f ca="1">IF(OR(AND(A838=1,B838=2,C838=1),AND(A838=1,B838=2,C838=2,D838=2),AND(A838=1,B838=1),AND(A838=2,D838=1)),1,0)</f>
        <v>0</v>
      </c>
    </row>
    <row r="839" spans="1:5" ht="16.2" customHeight="1" x14ac:dyDescent="0.25">
      <c r="A839">
        <f ca="1">RANDBETWEEN(1,3)</f>
        <v>1</v>
      </c>
      <c r="B839">
        <f ca="1">RANDBETWEEN(1,3)</f>
        <v>1</v>
      </c>
      <c r="C839">
        <f ca="1">RANDBETWEEN(1,2)</f>
        <v>2</v>
      </c>
      <c r="D839">
        <f ca="1">RANDBETWEEN(1,2)</f>
        <v>2</v>
      </c>
      <c r="E839">
        <f ca="1">IF(OR(AND(A839=1,B839=2,C839=1),AND(A839=1,B839=2,C839=2,D839=2),AND(A839=1,B839=1),AND(A839=2,D839=1)),1,0)</f>
        <v>1</v>
      </c>
    </row>
    <row r="840" spans="1:5" ht="16.2" customHeight="1" x14ac:dyDescent="0.25">
      <c r="A840">
        <f ca="1">RANDBETWEEN(1,3)</f>
        <v>2</v>
      </c>
      <c r="B840">
        <f ca="1">RANDBETWEEN(1,3)</f>
        <v>1</v>
      </c>
      <c r="C840">
        <f ca="1">RANDBETWEEN(1,2)</f>
        <v>2</v>
      </c>
      <c r="D840">
        <f ca="1">RANDBETWEEN(1,2)</f>
        <v>1</v>
      </c>
      <c r="E840">
        <f ca="1">IF(OR(AND(A840=1,B840=2,C840=1),AND(A840=1,B840=2,C840=2,D840=2),AND(A840=1,B840=1),AND(A840=2,D840=1)),1,0)</f>
        <v>1</v>
      </c>
    </row>
    <row r="841" spans="1:5" ht="16.2" customHeight="1" x14ac:dyDescent="0.25">
      <c r="A841">
        <f ca="1">RANDBETWEEN(1,3)</f>
        <v>2</v>
      </c>
      <c r="B841">
        <f ca="1">RANDBETWEEN(1,3)</f>
        <v>1</v>
      </c>
      <c r="C841">
        <f ca="1">RANDBETWEEN(1,2)</f>
        <v>1</v>
      </c>
      <c r="D841">
        <f ca="1">RANDBETWEEN(1,2)</f>
        <v>2</v>
      </c>
      <c r="E841">
        <f ca="1">IF(OR(AND(A841=1,B841=2,C841=1),AND(A841=1,B841=2,C841=2,D841=2),AND(A841=1,B841=1),AND(A841=2,D841=1)),1,0)</f>
        <v>0</v>
      </c>
    </row>
    <row r="842" spans="1:5" ht="16.2" customHeight="1" x14ac:dyDescent="0.25">
      <c r="A842">
        <f ca="1">RANDBETWEEN(1,3)</f>
        <v>2</v>
      </c>
      <c r="B842">
        <f ca="1">RANDBETWEEN(1,3)</f>
        <v>1</v>
      </c>
      <c r="C842">
        <f ca="1">RANDBETWEEN(1,2)</f>
        <v>1</v>
      </c>
      <c r="D842">
        <f ca="1">RANDBETWEEN(1,2)</f>
        <v>1</v>
      </c>
      <c r="E842">
        <f ca="1">IF(OR(AND(A842=1,B842=2,C842=1),AND(A842=1,B842=2,C842=2,D842=2),AND(A842=1,B842=1),AND(A842=2,D842=1)),1,0)</f>
        <v>1</v>
      </c>
    </row>
    <row r="843" spans="1:5" ht="16.2" customHeight="1" x14ac:dyDescent="0.25">
      <c r="A843">
        <f ca="1">RANDBETWEEN(1,3)</f>
        <v>2</v>
      </c>
      <c r="B843">
        <f ca="1">RANDBETWEEN(1,3)</f>
        <v>3</v>
      </c>
      <c r="C843">
        <f ca="1">RANDBETWEEN(1,2)</f>
        <v>2</v>
      </c>
      <c r="D843">
        <f ca="1">RANDBETWEEN(1,2)</f>
        <v>2</v>
      </c>
      <c r="E843">
        <f ca="1">IF(OR(AND(A843=1,B843=2,C843=1),AND(A843=1,B843=2,C843=2,D843=2),AND(A843=1,B843=1),AND(A843=2,D843=1)),1,0)</f>
        <v>0</v>
      </c>
    </row>
    <row r="844" spans="1:5" ht="16.2" customHeight="1" x14ac:dyDescent="0.25">
      <c r="A844">
        <f ca="1">RANDBETWEEN(1,3)</f>
        <v>2</v>
      </c>
      <c r="B844">
        <f ca="1">RANDBETWEEN(1,3)</f>
        <v>3</v>
      </c>
      <c r="C844">
        <f ca="1">RANDBETWEEN(1,2)</f>
        <v>1</v>
      </c>
      <c r="D844">
        <f ca="1">RANDBETWEEN(1,2)</f>
        <v>2</v>
      </c>
      <c r="E844">
        <f ca="1">IF(OR(AND(A844=1,B844=2,C844=1),AND(A844=1,B844=2,C844=2,D844=2),AND(A844=1,B844=1),AND(A844=2,D844=1)),1,0)</f>
        <v>0</v>
      </c>
    </row>
    <row r="845" spans="1:5" ht="16.2" customHeight="1" x14ac:dyDescent="0.25">
      <c r="A845">
        <f ca="1">RANDBETWEEN(1,3)</f>
        <v>1</v>
      </c>
      <c r="B845">
        <f ca="1">RANDBETWEEN(1,3)</f>
        <v>2</v>
      </c>
      <c r="C845">
        <f ca="1">RANDBETWEEN(1,2)</f>
        <v>2</v>
      </c>
      <c r="D845">
        <f ca="1">RANDBETWEEN(1,2)</f>
        <v>2</v>
      </c>
      <c r="E845">
        <f ca="1">IF(OR(AND(A845=1,B845=2,C845=1),AND(A845=1,B845=2,C845=2,D845=2),AND(A845=1,B845=1),AND(A845=2,D845=1)),1,0)</f>
        <v>1</v>
      </c>
    </row>
    <row r="846" spans="1:5" ht="16.2" customHeight="1" x14ac:dyDescent="0.25">
      <c r="A846">
        <f ca="1">RANDBETWEEN(1,3)</f>
        <v>1</v>
      </c>
      <c r="B846">
        <f ca="1">RANDBETWEEN(1,3)</f>
        <v>2</v>
      </c>
      <c r="C846">
        <f ca="1">RANDBETWEEN(1,2)</f>
        <v>2</v>
      </c>
      <c r="D846">
        <f ca="1">RANDBETWEEN(1,2)</f>
        <v>2</v>
      </c>
      <c r="E846">
        <f ca="1">IF(OR(AND(A846=1,B846=2,C846=1),AND(A846=1,B846=2,C846=2,D846=2),AND(A846=1,B846=1),AND(A846=2,D846=1)),1,0)</f>
        <v>1</v>
      </c>
    </row>
    <row r="847" spans="1:5" ht="16.2" customHeight="1" x14ac:dyDescent="0.25">
      <c r="A847">
        <f ca="1">RANDBETWEEN(1,3)</f>
        <v>3</v>
      </c>
      <c r="B847">
        <f ca="1">RANDBETWEEN(1,3)</f>
        <v>1</v>
      </c>
      <c r="C847">
        <f ca="1">RANDBETWEEN(1,2)</f>
        <v>1</v>
      </c>
      <c r="D847">
        <f ca="1">RANDBETWEEN(1,2)</f>
        <v>1</v>
      </c>
      <c r="E847">
        <f ca="1">IF(OR(AND(A847=1,B847=2,C847=1),AND(A847=1,B847=2,C847=2,D847=2),AND(A847=1,B847=1),AND(A847=2,D847=1)),1,0)</f>
        <v>0</v>
      </c>
    </row>
    <row r="848" spans="1:5" ht="16.2" customHeight="1" x14ac:dyDescent="0.25">
      <c r="A848">
        <f ca="1">RANDBETWEEN(1,3)</f>
        <v>1</v>
      </c>
      <c r="B848">
        <f ca="1">RANDBETWEEN(1,3)</f>
        <v>3</v>
      </c>
      <c r="C848">
        <f ca="1">RANDBETWEEN(1,2)</f>
        <v>1</v>
      </c>
      <c r="D848">
        <f ca="1">RANDBETWEEN(1,2)</f>
        <v>1</v>
      </c>
      <c r="E848">
        <f ca="1">IF(OR(AND(A848=1,B848=2,C848=1),AND(A848=1,B848=2,C848=2,D848=2),AND(A848=1,B848=1),AND(A848=2,D848=1)),1,0)</f>
        <v>0</v>
      </c>
    </row>
    <row r="849" spans="1:5" ht="16.2" customHeight="1" x14ac:dyDescent="0.25">
      <c r="A849">
        <f ca="1">RANDBETWEEN(1,3)</f>
        <v>2</v>
      </c>
      <c r="B849">
        <f ca="1">RANDBETWEEN(1,3)</f>
        <v>2</v>
      </c>
      <c r="C849">
        <f ca="1">RANDBETWEEN(1,2)</f>
        <v>1</v>
      </c>
      <c r="D849">
        <f ca="1">RANDBETWEEN(1,2)</f>
        <v>2</v>
      </c>
      <c r="E849">
        <f ca="1">IF(OR(AND(A849=1,B849=2,C849=1),AND(A849=1,B849=2,C849=2,D849=2),AND(A849=1,B849=1),AND(A849=2,D849=1)),1,0)</f>
        <v>0</v>
      </c>
    </row>
    <row r="850" spans="1:5" ht="16.2" customHeight="1" x14ac:dyDescent="0.25">
      <c r="A850">
        <f ca="1">RANDBETWEEN(1,3)</f>
        <v>3</v>
      </c>
      <c r="B850">
        <f ca="1">RANDBETWEEN(1,3)</f>
        <v>2</v>
      </c>
      <c r="C850">
        <f ca="1">RANDBETWEEN(1,2)</f>
        <v>2</v>
      </c>
      <c r="D850">
        <f ca="1">RANDBETWEEN(1,2)</f>
        <v>1</v>
      </c>
      <c r="E850">
        <f ca="1">IF(OR(AND(A850=1,B850=2,C850=1),AND(A850=1,B850=2,C850=2,D850=2),AND(A850=1,B850=1),AND(A850=2,D850=1)),1,0)</f>
        <v>0</v>
      </c>
    </row>
    <row r="851" spans="1:5" ht="16.2" customHeight="1" x14ac:dyDescent="0.25">
      <c r="A851">
        <f ca="1">RANDBETWEEN(1,3)</f>
        <v>2</v>
      </c>
      <c r="B851">
        <f ca="1">RANDBETWEEN(1,3)</f>
        <v>1</v>
      </c>
      <c r="C851">
        <f ca="1">RANDBETWEEN(1,2)</f>
        <v>1</v>
      </c>
      <c r="D851">
        <f ca="1">RANDBETWEEN(1,2)</f>
        <v>1</v>
      </c>
      <c r="E851">
        <f ca="1">IF(OR(AND(A851=1,B851=2,C851=1),AND(A851=1,B851=2,C851=2,D851=2),AND(A851=1,B851=1),AND(A851=2,D851=1)),1,0)</f>
        <v>1</v>
      </c>
    </row>
    <row r="852" spans="1:5" ht="16.2" customHeight="1" x14ac:dyDescent="0.25">
      <c r="A852">
        <f ca="1">RANDBETWEEN(1,3)</f>
        <v>3</v>
      </c>
      <c r="B852">
        <f ca="1">RANDBETWEEN(1,3)</f>
        <v>3</v>
      </c>
      <c r="C852">
        <f ca="1">RANDBETWEEN(1,2)</f>
        <v>2</v>
      </c>
      <c r="D852">
        <f ca="1">RANDBETWEEN(1,2)</f>
        <v>1</v>
      </c>
      <c r="E852">
        <f ca="1">IF(OR(AND(A852=1,B852=2,C852=1),AND(A852=1,B852=2,C852=2,D852=2),AND(A852=1,B852=1),AND(A852=2,D852=1)),1,0)</f>
        <v>0</v>
      </c>
    </row>
    <row r="853" spans="1:5" ht="16.2" customHeight="1" x14ac:dyDescent="0.25">
      <c r="A853">
        <f ca="1">RANDBETWEEN(1,3)</f>
        <v>3</v>
      </c>
      <c r="B853">
        <f ca="1">RANDBETWEEN(1,3)</f>
        <v>3</v>
      </c>
      <c r="C853">
        <f ca="1">RANDBETWEEN(1,2)</f>
        <v>1</v>
      </c>
      <c r="D853">
        <f ca="1">RANDBETWEEN(1,2)</f>
        <v>1</v>
      </c>
      <c r="E853">
        <f ca="1">IF(OR(AND(A853=1,B853=2,C853=1),AND(A853=1,B853=2,C853=2,D853=2),AND(A853=1,B853=1),AND(A853=2,D853=1)),1,0)</f>
        <v>0</v>
      </c>
    </row>
    <row r="854" spans="1:5" ht="16.2" customHeight="1" x14ac:dyDescent="0.25">
      <c r="A854">
        <f ca="1">RANDBETWEEN(1,3)</f>
        <v>3</v>
      </c>
      <c r="B854">
        <f ca="1">RANDBETWEEN(1,3)</f>
        <v>2</v>
      </c>
      <c r="C854">
        <f ca="1">RANDBETWEEN(1,2)</f>
        <v>1</v>
      </c>
      <c r="D854">
        <f ca="1">RANDBETWEEN(1,2)</f>
        <v>1</v>
      </c>
      <c r="E854">
        <f ca="1">IF(OR(AND(A854=1,B854=2,C854=1),AND(A854=1,B854=2,C854=2,D854=2),AND(A854=1,B854=1),AND(A854=2,D854=1)),1,0)</f>
        <v>0</v>
      </c>
    </row>
    <row r="855" spans="1:5" ht="16.2" customHeight="1" x14ac:dyDescent="0.25">
      <c r="A855">
        <f ca="1">RANDBETWEEN(1,3)</f>
        <v>1</v>
      </c>
      <c r="B855">
        <f ca="1">RANDBETWEEN(1,3)</f>
        <v>2</v>
      </c>
      <c r="C855">
        <f ca="1">RANDBETWEEN(1,2)</f>
        <v>2</v>
      </c>
      <c r="D855">
        <f ca="1">RANDBETWEEN(1,2)</f>
        <v>2</v>
      </c>
      <c r="E855">
        <f ca="1">IF(OR(AND(A855=1,B855=2,C855=1),AND(A855=1,B855=2,C855=2,D855=2),AND(A855=1,B855=1),AND(A855=2,D855=1)),1,0)</f>
        <v>1</v>
      </c>
    </row>
    <row r="856" spans="1:5" ht="16.2" customHeight="1" x14ac:dyDescent="0.25">
      <c r="A856">
        <f ca="1">RANDBETWEEN(1,3)</f>
        <v>3</v>
      </c>
      <c r="B856">
        <f ca="1">RANDBETWEEN(1,3)</f>
        <v>1</v>
      </c>
      <c r="C856">
        <f ca="1">RANDBETWEEN(1,2)</f>
        <v>2</v>
      </c>
      <c r="D856">
        <f ca="1">RANDBETWEEN(1,2)</f>
        <v>1</v>
      </c>
      <c r="E856">
        <f ca="1">IF(OR(AND(A856=1,B856=2,C856=1),AND(A856=1,B856=2,C856=2,D856=2),AND(A856=1,B856=1),AND(A856=2,D856=1)),1,0)</f>
        <v>0</v>
      </c>
    </row>
    <row r="857" spans="1:5" ht="16.2" customHeight="1" x14ac:dyDescent="0.25">
      <c r="A857">
        <f ca="1">RANDBETWEEN(1,3)</f>
        <v>2</v>
      </c>
      <c r="B857">
        <f ca="1">RANDBETWEEN(1,3)</f>
        <v>1</v>
      </c>
      <c r="C857">
        <f ca="1">RANDBETWEEN(1,2)</f>
        <v>2</v>
      </c>
      <c r="D857">
        <f ca="1">RANDBETWEEN(1,2)</f>
        <v>2</v>
      </c>
      <c r="E857">
        <f ca="1">IF(OR(AND(A857=1,B857=2,C857=1),AND(A857=1,B857=2,C857=2,D857=2),AND(A857=1,B857=1),AND(A857=2,D857=1)),1,0)</f>
        <v>0</v>
      </c>
    </row>
    <row r="858" spans="1:5" ht="16.2" customHeight="1" x14ac:dyDescent="0.25">
      <c r="A858">
        <f ca="1">RANDBETWEEN(1,3)</f>
        <v>2</v>
      </c>
      <c r="B858">
        <f ca="1">RANDBETWEEN(1,3)</f>
        <v>1</v>
      </c>
      <c r="C858">
        <f ca="1">RANDBETWEEN(1,2)</f>
        <v>1</v>
      </c>
      <c r="D858">
        <f ca="1">RANDBETWEEN(1,2)</f>
        <v>1</v>
      </c>
      <c r="E858">
        <f ca="1">IF(OR(AND(A858=1,B858=2,C858=1),AND(A858=1,B858=2,C858=2,D858=2),AND(A858=1,B858=1),AND(A858=2,D858=1)),1,0)</f>
        <v>1</v>
      </c>
    </row>
    <row r="859" spans="1:5" ht="16.2" customHeight="1" x14ac:dyDescent="0.25">
      <c r="A859">
        <f ca="1">RANDBETWEEN(1,3)</f>
        <v>1</v>
      </c>
      <c r="B859">
        <f ca="1">RANDBETWEEN(1,3)</f>
        <v>2</v>
      </c>
      <c r="C859">
        <f ca="1">RANDBETWEEN(1,2)</f>
        <v>2</v>
      </c>
      <c r="D859">
        <f ca="1">RANDBETWEEN(1,2)</f>
        <v>2</v>
      </c>
      <c r="E859">
        <f ca="1">IF(OR(AND(A859=1,B859=2,C859=1),AND(A859=1,B859=2,C859=2,D859=2),AND(A859=1,B859=1),AND(A859=2,D859=1)),1,0)</f>
        <v>1</v>
      </c>
    </row>
    <row r="860" spans="1:5" ht="16.2" customHeight="1" x14ac:dyDescent="0.25">
      <c r="A860">
        <f ca="1">RANDBETWEEN(1,3)</f>
        <v>2</v>
      </c>
      <c r="B860">
        <f ca="1">RANDBETWEEN(1,3)</f>
        <v>3</v>
      </c>
      <c r="C860">
        <f ca="1">RANDBETWEEN(1,2)</f>
        <v>2</v>
      </c>
      <c r="D860">
        <f ca="1">RANDBETWEEN(1,2)</f>
        <v>2</v>
      </c>
      <c r="E860">
        <f ca="1">IF(OR(AND(A860=1,B860=2,C860=1),AND(A860=1,B860=2,C860=2,D860=2),AND(A860=1,B860=1),AND(A860=2,D860=1)),1,0)</f>
        <v>0</v>
      </c>
    </row>
    <row r="861" spans="1:5" ht="16.2" customHeight="1" x14ac:dyDescent="0.25">
      <c r="A861">
        <f ca="1">RANDBETWEEN(1,3)</f>
        <v>1</v>
      </c>
      <c r="B861">
        <f ca="1">RANDBETWEEN(1,3)</f>
        <v>3</v>
      </c>
      <c r="C861">
        <f ca="1">RANDBETWEEN(1,2)</f>
        <v>1</v>
      </c>
      <c r="D861">
        <f ca="1">RANDBETWEEN(1,2)</f>
        <v>1</v>
      </c>
      <c r="E861">
        <f ca="1">IF(OR(AND(A861=1,B861=2,C861=1),AND(A861=1,B861=2,C861=2,D861=2),AND(A861=1,B861=1),AND(A861=2,D861=1)),1,0)</f>
        <v>0</v>
      </c>
    </row>
    <row r="862" spans="1:5" ht="16.2" customHeight="1" x14ac:dyDescent="0.25">
      <c r="A862">
        <f ca="1">RANDBETWEEN(1,3)</f>
        <v>3</v>
      </c>
      <c r="B862">
        <f ca="1">RANDBETWEEN(1,3)</f>
        <v>2</v>
      </c>
      <c r="C862">
        <f ca="1">RANDBETWEEN(1,2)</f>
        <v>2</v>
      </c>
      <c r="D862">
        <f ca="1">RANDBETWEEN(1,2)</f>
        <v>2</v>
      </c>
      <c r="E862">
        <f ca="1">IF(OR(AND(A862=1,B862=2,C862=1),AND(A862=1,B862=2,C862=2,D862=2),AND(A862=1,B862=1),AND(A862=2,D862=1)),1,0)</f>
        <v>0</v>
      </c>
    </row>
    <row r="863" spans="1:5" ht="16.2" customHeight="1" x14ac:dyDescent="0.25">
      <c r="A863">
        <f ca="1">RANDBETWEEN(1,3)</f>
        <v>3</v>
      </c>
      <c r="B863">
        <f ca="1">RANDBETWEEN(1,3)</f>
        <v>1</v>
      </c>
      <c r="C863">
        <f ca="1">RANDBETWEEN(1,2)</f>
        <v>2</v>
      </c>
      <c r="D863">
        <f ca="1">RANDBETWEEN(1,2)</f>
        <v>1</v>
      </c>
      <c r="E863">
        <f ca="1">IF(OR(AND(A863=1,B863=2,C863=1),AND(A863=1,B863=2,C863=2,D863=2),AND(A863=1,B863=1),AND(A863=2,D863=1)),1,0)</f>
        <v>0</v>
      </c>
    </row>
    <row r="864" spans="1:5" ht="16.2" customHeight="1" x14ac:dyDescent="0.25">
      <c r="A864">
        <f ca="1">RANDBETWEEN(1,3)</f>
        <v>3</v>
      </c>
      <c r="B864">
        <f ca="1">RANDBETWEEN(1,3)</f>
        <v>3</v>
      </c>
      <c r="C864">
        <f ca="1">RANDBETWEEN(1,2)</f>
        <v>2</v>
      </c>
      <c r="D864">
        <f ca="1">RANDBETWEEN(1,2)</f>
        <v>2</v>
      </c>
      <c r="E864">
        <f ca="1">IF(OR(AND(A864=1,B864=2,C864=1),AND(A864=1,B864=2,C864=2,D864=2),AND(A864=1,B864=1),AND(A864=2,D864=1)),1,0)</f>
        <v>0</v>
      </c>
    </row>
    <row r="865" spans="1:5" ht="16.2" customHeight="1" x14ac:dyDescent="0.25">
      <c r="A865">
        <f ca="1">RANDBETWEEN(1,3)</f>
        <v>2</v>
      </c>
      <c r="B865">
        <f ca="1">RANDBETWEEN(1,3)</f>
        <v>3</v>
      </c>
      <c r="C865">
        <f ca="1">RANDBETWEEN(1,2)</f>
        <v>1</v>
      </c>
      <c r="D865">
        <f ca="1">RANDBETWEEN(1,2)</f>
        <v>1</v>
      </c>
      <c r="E865">
        <f ca="1">IF(OR(AND(A865=1,B865=2,C865=1),AND(A865=1,B865=2,C865=2,D865=2),AND(A865=1,B865=1),AND(A865=2,D865=1)),1,0)</f>
        <v>1</v>
      </c>
    </row>
    <row r="866" spans="1:5" ht="16.2" customHeight="1" x14ac:dyDescent="0.25">
      <c r="A866">
        <f ca="1">RANDBETWEEN(1,3)</f>
        <v>2</v>
      </c>
      <c r="B866">
        <f ca="1">RANDBETWEEN(1,3)</f>
        <v>3</v>
      </c>
      <c r="C866">
        <f ca="1">RANDBETWEEN(1,2)</f>
        <v>1</v>
      </c>
      <c r="D866">
        <f ca="1">RANDBETWEEN(1,2)</f>
        <v>1</v>
      </c>
      <c r="E866">
        <f ca="1">IF(OR(AND(A866=1,B866=2,C866=1),AND(A866=1,B866=2,C866=2,D866=2),AND(A866=1,B866=1),AND(A866=2,D866=1)),1,0)</f>
        <v>1</v>
      </c>
    </row>
    <row r="867" spans="1:5" ht="16.2" customHeight="1" x14ac:dyDescent="0.25">
      <c r="A867">
        <f ca="1">RANDBETWEEN(1,3)</f>
        <v>3</v>
      </c>
      <c r="B867">
        <f ca="1">RANDBETWEEN(1,3)</f>
        <v>3</v>
      </c>
      <c r="C867">
        <f ca="1">RANDBETWEEN(1,2)</f>
        <v>2</v>
      </c>
      <c r="D867">
        <f ca="1">RANDBETWEEN(1,2)</f>
        <v>1</v>
      </c>
      <c r="E867">
        <f ca="1">IF(OR(AND(A867=1,B867=2,C867=1),AND(A867=1,B867=2,C867=2,D867=2),AND(A867=1,B867=1),AND(A867=2,D867=1)),1,0)</f>
        <v>0</v>
      </c>
    </row>
    <row r="868" spans="1:5" ht="16.2" customHeight="1" x14ac:dyDescent="0.25">
      <c r="A868">
        <f ca="1">RANDBETWEEN(1,3)</f>
        <v>1</v>
      </c>
      <c r="B868">
        <f ca="1">RANDBETWEEN(1,3)</f>
        <v>3</v>
      </c>
      <c r="C868">
        <f ca="1">RANDBETWEEN(1,2)</f>
        <v>2</v>
      </c>
      <c r="D868">
        <f ca="1">RANDBETWEEN(1,2)</f>
        <v>1</v>
      </c>
      <c r="E868">
        <f ca="1">IF(OR(AND(A868=1,B868=2,C868=1),AND(A868=1,B868=2,C868=2,D868=2),AND(A868=1,B868=1),AND(A868=2,D868=1)),1,0)</f>
        <v>0</v>
      </c>
    </row>
    <row r="869" spans="1:5" ht="16.2" customHeight="1" x14ac:dyDescent="0.25">
      <c r="A869">
        <f ca="1">RANDBETWEEN(1,3)</f>
        <v>3</v>
      </c>
      <c r="B869">
        <f ca="1">RANDBETWEEN(1,3)</f>
        <v>1</v>
      </c>
      <c r="C869">
        <f ca="1">RANDBETWEEN(1,2)</f>
        <v>1</v>
      </c>
      <c r="D869">
        <f ca="1">RANDBETWEEN(1,2)</f>
        <v>2</v>
      </c>
      <c r="E869">
        <f ca="1">IF(OR(AND(A869=1,B869=2,C869=1),AND(A869=1,B869=2,C869=2,D869=2),AND(A869=1,B869=1),AND(A869=2,D869=1)),1,0)</f>
        <v>0</v>
      </c>
    </row>
    <row r="870" spans="1:5" ht="16.2" customHeight="1" x14ac:dyDescent="0.25">
      <c r="A870">
        <f ca="1">RANDBETWEEN(1,3)</f>
        <v>3</v>
      </c>
      <c r="B870">
        <f ca="1">RANDBETWEEN(1,3)</f>
        <v>2</v>
      </c>
      <c r="C870">
        <f ca="1">RANDBETWEEN(1,2)</f>
        <v>2</v>
      </c>
      <c r="D870">
        <f ca="1">RANDBETWEEN(1,2)</f>
        <v>2</v>
      </c>
      <c r="E870">
        <f ca="1">IF(OR(AND(A870=1,B870=2,C870=1),AND(A870=1,B870=2,C870=2,D870=2),AND(A870=1,B870=1),AND(A870=2,D870=1)),1,0)</f>
        <v>0</v>
      </c>
    </row>
    <row r="871" spans="1:5" ht="16.2" customHeight="1" x14ac:dyDescent="0.25">
      <c r="A871">
        <f ca="1">RANDBETWEEN(1,3)</f>
        <v>3</v>
      </c>
      <c r="B871">
        <f ca="1">RANDBETWEEN(1,3)</f>
        <v>2</v>
      </c>
      <c r="C871">
        <f ca="1">RANDBETWEEN(1,2)</f>
        <v>1</v>
      </c>
      <c r="D871">
        <f ca="1">RANDBETWEEN(1,2)</f>
        <v>1</v>
      </c>
      <c r="E871">
        <f ca="1">IF(OR(AND(A871=1,B871=2,C871=1),AND(A871=1,B871=2,C871=2,D871=2),AND(A871=1,B871=1),AND(A871=2,D871=1)),1,0)</f>
        <v>0</v>
      </c>
    </row>
    <row r="872" spans="1:5" ht="16.2" customHeight="1" x14ac:dyDescent="0.25">
      <c r="A872">
        <f ca="1">RANDBETWEEN(1,3)</f>
        <v>2</v>
      </c>
      <c r="B872">
        <f ca="1">RANDBETWEEN(1,3)</f>
        <v>2</v>
      </c>
      <c r="C872">
        <f ca="1">RANDBETWEEN(1,2)</f>
        <v>2</v>
      </c>
      <c r="D872">
        <f ca="1">RANDBETWEEN(1,2)</f>
        <v>1</v>
      </c>
      <c r="E872">
        <f ca="1">IF(OR(AND(A872=1,B872=2,C872=1),AND(A872=1,B872=2,C872=2,D872=2),AND(A872=1,B872=1),AND(A872=2,D872=1)),1,0)</f>
        <v>1</v>
      </c>
    </row>
    <row r="873" spans="1:5" ht="16.2" customHeight="1" x14ac:dyDescent="0.25">
      <c r="A873">
        <f ca="1">RANDBETWEEN(1,3)</f>
        <v>1</v>
      </c>
      <c r="B873">
        <f ca="1">RANDBETWEEN(1,3)</f>
        <v>2</v>
      </c>
      <c r="C873">
        <f ca="1">RANDBETWEEN(1,2)</f>
        <v>2</v>
      </c>
      <c r="D873">
        <f ca="1">RANDBETWEEN(1,2)</f>
        <v>2</v>
      </c>
      <c r="E873">
        <f ca="1">IF(OR(AND(A873=1,B873=2,C873=1),AND(A873=1,B873=2,C873=2,D873=2),AND(A873=1,B873=1),AND(A873=2,D873=1)),1,0)</f>
        <v>1</v>
      </c>
    </row>
    <row r="874" spans="1:5" ht="16.2" customHeight="1" x14ac:dyDescent="0.25">
      <c r="A874">
        <f ca="1">RANDBETWEEN(1,3)</f>
        <v>2</v>
      </c>
      <c r="B874">
        <f ca="1">RANDBETWEEN(1,3)</f>
        <v>1</v>
      </c>
      <c r="C874">
        <f ca="1">RANDBETWEEN(1,2)</f>
        <v>2</v>
      </c>
      <c r="D874">
        <f ca="1">RANDBETWEEN(1,2)</f>
        <v>2</v>
      </c>
      <c r="E874">
        <f ca="1">IF(OR(AND(A874=1,B874=2,C874=1),AND(A874=1,B874=2,C874=2,D874=2),AND(A874=1,B874=1),AND(A874=2,D874=1)),1,0)</f>
        <v>0</v>
      </c>
    </row>
    <row r="875" spans="1:5" ht="16.2" customHeight="1" x14ac:dyDescent="0.25">
      <c r="A875">
        <f ca="1">RANDBETWEEN(1,3)</f>
        <v>3</v>
      </c>
      <c r="B875">
        <f ca="1">RANDBETWEEN(1,3)</f>
        <v>3</v>
      </c>
      <c r="C875">
        <f ca="1">RANDBETWEEN(1,2)</f>
        <v>1</v>
      </c>
      <c r="D875">
        <f ca="1">RANDBETWEEN(1,2)</f>
        <v>1</v>
      </c>
      <c r="E875">
        <f ca="1">IF(OR(AND(A875=1,B875=2,C875=1),AND(A875=1,B875=2,C875=2,D875=2),AND(A875=1,B875=1),AND(A875=2,D875=1)),1,0)</f>
        <v>0</v>
      </c>
    </row>
    <row r="876" spans="1:5" ht="16.2" customHeight="1" x14ac:dyDescent="0.25">
      <c r="A876">
        <f ca="1">RANDBETWEEN(1,3)</f>
        <v>1</v>
      </c>
      <c r="B876">
        <f ca="1">RANDBETWEEN(1,3)</f>
        <v>2</v>
      </c>
      <c r="C876">
        <f ca="1">RANDBETWEEN(1,2)</f>
        <v>2</v>
      </c>
      <c r="D876">
        <f ca="1">RANDBETWEEN(1,2)</f>
        <v>2</v>
      </c>
      <c r="E876">
        <f ca="1">IF(OR(AND(A876=1,B876=2,C876=1),AND(A876=1,B876=2,C876=2,D876=2),AND(A876=1,B876=1),AND(A876=2,D876=1)),1,0)</f>
        <v>1</v>
      </c>
    </row>
    <row r="877" spans="1:5" ht="16.2" customHeight="1" x14ac:dyDescent="0.25">
      <c r="A877">
        <f ca="1">RANDBETWEEN(1,3)</f>
        <v>1</v>
      </c>
      <c r="B877">
        <f ca="1">RANDBETWEEN(1,3)</f>
        <v>1</v>
      </c>
      <c r="C877">
        <f ca="1">RANDBETWEEN(1,2)</f>
        <v>1</v>
      </c>
      <c r="D877">
        <f ca="1">RANDBETWEEN(1,2)</f>
        <v>2</v>
      </c>
      <c r="E877">
        <f ca="1">IF(OR(AND(A877=1,B877=2,C877=1),AND(A877=1,B877=2,C877=2,D877=2),AND(A877=1,B877=1),AND(A877=2,D877=1)),1,0)</f>
        <v>1</v>
      </c>
    </row>
    <row r="878" spans="1:5" ht="16.2" customHeight="1" x14ac:dyDescent="0.25">
      <c r="A878">
        <f ca="1">RANDBETWEEN(1,3)</f>
        <v>3</v>
      </c>
      <c r="B878">
        <f ca="1">RANDBETWEEN(1,3)</f>
        <v>3</v>
      </c>
      <c r="C878">
        <f ca="1">RANDBETWEEN(1,2)</f>
        <v>1</v>
      </c>
      <c r="D878">
        <f ca="1">RANDBETWEEN(1,2)</f>
        <v>2</v>
      </c>
      <c r="E878">
        <f ca="1">IF(OR(AND(A878=1,B878=2,C878=1),AND(A878=1,B878=2,C878=2,D878=2),AND(A878=1,B878=1),AND(A878=2,D878=1)),1,0)</f>
        <v>0</v>
      </c>
    </row>
    <row r="879" spans="1:5" ht="16.2" customHeight="1" x14ac:dyDescent="0.25">
      <c r="A879">
        <f ca="1">RANDBETWEEN(1,3)</f>
        <v>1</v>
      </c>
      <c r="B879">
        <f ca="1">RANDBETWEEN(1,3)</f>
        <v>2</v>
      </c>
      <c r="C879">
        <f ca="1">RANDBETWEEN(1,2)</f>
        <v>1</v>
      </c>
      <c r="D879">
        <f ca="1">RANDBETWEEN(1,2)</f>
        <v>2</v>
      </c>
      <c r="E879">
        <f ca="1">IF(OR(AND(A879=1,B879=2,C879=1),AND(A879=1,B879=2,C879=2,D879=2),AND(A879=1,B879=1),AND(A879=2,D879=1)),1,0)</f>
        <v>1</v>
      </c>
    </row>
    <row r="880" spans="1:5" ht="16.2" customHeight="1" x14ac:dyDescent="0.25">
      <c r="A880">
        <f ca="1">RANDBETWEEN(1,3)</f>
        <v>1</v>
      </c>
      <c r="B880">
        <f ca="1">RANDBETWEEN(1,3)</f>
        <v>3</v>
      </c>
      <c r="C880">
        <f ca="1">RANDBETWEEN(1,2)</f>
        <v>1</v>
      </c>
      <c r="D880">
        <f ca="1">RANDBETWEEN(1,2)</f>
        <v>2</v>
      </c>
      <c r="E880">
        <f ca="1">IF(OR(AND(A880=1,B880=2,C880=1),AND(A880=1,B880=2,C880=2,D880=2),AND(A880=1,B880=1),AND(A880=2,D880=1)),1,0)</f>
        <v>0</v>
      </c>
    </row>
    <row r="881" spans="1:5" ht="16.2" customHeight="1" x14ac:dyDescent="0.25">
      <c r="A881">
        <f ca="1">RANDBETWEEN(1,3)</f>
        <v>2</v>
      </c>
      <c r="B881">
        <f ca="1">RANDBETWEEN(1,3)</f>
        <v>1</v>
      </c>
      <c r="C881">
        <f ca="1">RANDBETWEEN(1,2)</f>
        <v>1</v>
      </c>
      <c r="D881">
        <f ca="1">RANDBETWEEN(1,2)</f>
        <v>2</v>
      </c>
      <c r="E881">
        <f ca="1">IF(OR(AND(A881=1,B881=2,C881=1),AND(A881=1,B881=2,C881=2,D881=2),AND(A881=1,B881=1),AND(A881=2,D881=1)),1,0)</f>
        <v>0</v>
      </c>
    </row>
    <row r="882" spans="1:5" ht="16.2" customHeight="1" x14ac:dyDescent="0.25">
      <c r="A882">
        <f ca="1">RANDBETWEEN(1,3)</f>
        <v>2</v>
      </c>
      <c r="B882">
        <f ca="1">RANDBETWEEN(1,3)</f>
        <v>3</v>
      </c>
      <c r="C882">
        <f ca="1">RANDBETWEEN(1,2)</f>
        <v>2</v>
      </c>
      <c r="D882">
        <f ca="1">RANDBETWEEN(1,2)</f>
        <v>1</v>
      </c>
      <c r="E882">
        <f ca="1">IF(OR(AND(A882=1,B882=2,C882=1),AND(A882=1,B882=2,C882=2,D882=2),AND(A882=1,B882=1),AND(A882=2,D882=1)),1,0)</f>
        <v>1</v>
      </c>
    </row>
    <row r="883" spans="1:5" ht="16.2" customHeight="1" x14ac:dyDescent="0.25">
      <c r="A883">
        <f ca="1">RANDBETWEEN(1,3)</f>
        <v>3</v>
      </c>
      <c r="B883">
        <f ca="1">RANDBETWEEN(1,3)</f>
        <v>1</v>
      </c>
      <c r="C883">
        <f ca="1">RANDBETWEEN(1,2)</f>
        <v>1</v>
      </c>
      <c r="D883">
        <f ca="1">RANDBETWEEN(1,2)</f>
        <v>2</v>
      </c>
      <c r="E883">
        <f ca="1">IF(OR(AND(A883=1,B883=2,C883=1),AND(A883=1,B883=2,C883=2,D883=2),AND(A883=1,B883=1),AND(A883=2,D883=1)),1,0)</f>
        <v>0</v>
      </c>
    </row>
    <row r="884" spans="1:5" ht="16.2" customHeight="1" x14ac:dyDescent="0.25">
      <c r="A884">
        <f ca="1">RANDBETWEEN(1,3)</f>
        <v>3</v>
      </c>
      <c r="B884">
        <f ca="1">RANDBETWEEN(1,3)</f>
        <v>1</v>
      </c>
      <c r="C884">
        <f ca="1">RANDBETWEEN(1,2)</f>
        <v>2</v>
      </c>
      <c r="D884">
        <f ca="1">RANDBETWEEN(1,2)</f>
        <v>2</v>
      </c>
      <c r="E884">
        <f ca="1">IF(OR(AND(A884=1,B884=2,C884=1),AND(A884=1,B884=2,C884=2,D884=2),AND(A884=1,B884=1),AND(A884=2,D884=1)),1,0)</f>
        <v>0</v>
      </c>
    </row>
    <row r="885" spans="1:5" ht="16.2" customHeight="1" x14ac:dyDescent="0.25">
      <c r="A885">
        <f ca="1">RANDBETWEEN(1,3)</f>
        <v>3</v>
      </c>
      <c r="B885">
        <f ca="1">RANDBETWEEN(1,3)</f>
        <v>1</v>
      </c>
      <c r="C885">
        <f ca="1">RANDBETWEEN(1,2)</f>
        <v>2</v>
      </c>
      <c r="D885">
        <f ca="1">RANDBETWEEN(1,2)</f>
        <v>1</v>
      </c>
      <c r="E885">
        <f ca="1">IF(OR(AND(A885=1,B885=2,C885=1),AND(A885=1,B885=2,C885=2,D885=2),AND(A885=1,B885=1),AND(A885=2,D885=1)),1,0)</f>
        <v>0</v>
      </c>
    </row>
    <row r="886" spans="1:5" ht="16.2" customHeight="1" x14ac:dyDescent="0.25">
      <c r="A886">
        <f ca="1">RANDBETWEEN(1,3)</f>
        <v>1</v>
      </c>
      <c r="B886">
        <f ca="1">RANDBETWEEN(1,3)</f>
        <v>2</v>
      </c>
      <c r="C886">
        <f ca="1">RANDBETWEEN(1,2)</f>
        <v>1</v>
      </c>
      <c r="D886">
        <f ca="1">RANDBETWEEN(1,2)</f>
        <v>2</v>
      </c>
      <c r="E886">
        <f ca="1">IF(OR(AND(A886=1,B886=2,C886=1),AND(A886=1,B886=2,C886=2,D886=2),AND(A886=1,B886=1),AND(A886=2,D886=1)),1,0)</f>
        <v>1</v>
      </c>
    </row>
    <row r="887" spans="1:5" ht="16.2" customHeight="1" x14ac:dyDescent="0.25">
      <c r="A887">
        <f ca="1">RANDBETWEEN(1,3)</f>
        <v>2</v>
      </c>
      <c r="B887">
        <f ca="1">RANDBETWEEN(1,3)</f>
        <v>3</v>
      </c>
      <c r="C887">
        <f ca="1">RANDBETWEEN(1,2)</f>
        <v>1</v>
      </c>
      <c r="D887">
        <f ca="1">RANDBETWEEN(1,2)</f>
        <v>1</v>
      </c>
      <c r="E887">
        <f ca="1">IF(OR(AND(A887=1,B887=2,C887=1),AND(A887=1,B887=2,C887=2,D887=2),AND(A887=1,B887=1),AND(A887=2,D887=1)),1,0)</f>
        <v>1</v>
      </c>
    </row>
    <row r="888" spans="1:5" ht="16.2" customHeight="1" x14ac:dyDescent="0.25">
      <c r="A888">
        <f ca="1">RANDBETWEEN(1,3)</f>
        <v>1</v>
      </c>
      <c r="B888">
        <f ca="1">RANDBETWEEN(1,3)</f>
        <v>3</v>
      </c>
      <c r="C888">
        <f ca="1">RANDBETWEEN(1,2)</f>
        <v>1</v>
      </c>
      <c r="D888">
        <f ca="1">RANDBETWEEN(1,2)</f>
        <v>2</v>
      </c>
      <c r="E888">
        <f ca="1">IF(OR(AND(A888=1,B888=2,C888=1),AND(A888=1,B888=2,C888=2,D888=2),AND(A888=1,B888=1),AND(A888=2,D888=1)),1,0)</f>
        <v>0</v>
      </c>
    </row>
    <row r="889" spans="1:5" ht="16.2" customHeight="1" x14ac:dyDescent="0.25">
      <c r="A889">
        <f ca="1">RANDBETWEEN(1,3)</f>
        <v>2</v>
      </c>
      <c r="B889">
        <f ca="1">RANDBETWEEN(1,3)</f>
        <v>2</v>
      </c>
      <c r="C889">
        <f ca="1">RANDBETWEEN(1,2)</f>
        <v>1</v>
      </c>
      <c r="D889">
        <f ca="1">RANDBETWEEN(1,2)</f>
        <v>2</v>
      </c>
      <c r="E889">
        <f ca="1">IF(OR(AND(A889=1,B889=2,C889=1),AND(A889=1,B889=2,C889=2,D889=2),AND(A889=1,B889=1),AND(A889=2,D889=1)),1,0)</f>
        <v>0</v>
      </c>
    </row>
    <row r="890" spans="1:5" ht="16.2" customHeight="1" x14ac:dyDescent="0.25">
      <c r="A890">
        <f ca="1">RANDBETWEEN(1,3)</f>
        <v>2</v>
      </c>
      <c r="B890">
        <f ca="1">RANDBETWEEN(1,3)</f>
        <v>1</v>
      </c>
      <c r="C890">
        <f ca="1">RANDBETWEEN(1,2)</f>
        <v>1</v>
      </c>
      <c r="D890">
        <f ca="1">RANDBETWEEN(1,2)</f>
        <v>1</v>
      </c>
      <c r="E890">
        <f ca="1">IF(OR(AND(A890=1,B890=2,C890=1),AND(A890=1,B890=2,C890=2,D890=2),AND(A890=1,B890=1),AND(A890=2,D890=1)),1,0)</f>
        <v>1</v>
      </c>
    </row>
    <row r="891" spans="1:5" ht="16.2" customHeight="1" x14ac:dyDescent="0.25">
      <c r="A891">
        <f ca="1">RANDBETWEEN(1,3)</f>
        <v>1</v>
      </c>
      <c r="B891">
        <f ca="1">RANDBETWEEN(1,3)</f>
        <v>2</v>
      </c>
      <c r="C891">
        <f ca="1">RANDBETWEEN(1,2)</f>
        <v>1</v>
      </c>
      <c r="D891">
        <f ca="1">RANDBETWEEN(1,2)</f>
        <v>2</v>
      </c>
      <c r="E891">
        <f ca="1">IF(OR(AND(A891=1,B891=2,C891=1),AND(A891=1,B891=2,C891=2,D891=2),AND(A891=1,B891=1),AND(A891=2,D891=1)),1,0)</f>
        <v>1</v>
      </c>
    </row>
    <row r="892" spans="1:5" ht="16.2" customHeight="1" x14ac:dyDescent="0.25">
      <c r="A892">
        <f ca="1">RANDBETWEEN(1,3)</f>
        <v>1</v>
      </c>
      <c r="B892">
        <f ca="1">RANDBETWEEN(1,3)</f>
        <v>2</v>
      </c>
      <c r="C892">
        <f ca="1">RANDBETWEEN(1,2)</f>
        <v>2</v>
      </c>
      <c r="D892">
        <f ca="1">RANDBETWEEN(1,2)</f>
        <v>2</v>
      </c>
      <c r="E892">
        <f ca="1">IF(OR(AND(A892=1,B892=2,C892=1),AND(A892=1,B892=2,C892=2,D892=2),AND(A892=1,B892=1),AND(A892=2,D892=1)),1,0)</f>
        <v>1</v>
      </c>
    </row>
    <row r="893" spans="1:5" ht="16.2" customHeight="1" x14ac:dyDescent="0.25">
      <c r="A893">
        <f ca="1">RANDBETWEEN(1,3)</f>
        <v>2</v>
      </c>
      <c r="B893">
        <f ca="1">RANDBETWEEN(1,3)</f>
        <v>1</v>
      </c>
      <c r="C893">
        <f ca="1">RANDBETWEEN(1,2)</f>
        <v>1</v>
      </c>
      <c r="D893">
        <f ca="1">RANDBETWEEN(1,2)</f>
        <v>1</v>
      </c>
      <c r="E893">
        <f ca="1">IF(OR(AND(A893=1,B893=2,C893=1),AND(A893=1,B893=2,C893=2,D893=2),AND(A893=1,B893=1),AND(A893=2,D893=1)),1,0)</f>
        <v>1</v>
      </c>
    </row>
    <row r="894" spans="1:5" ht="16.2" customHeight="1" x14ac:dyDescent="0.25">
      <c r="A894">
        <f ca="1">RANDBETWEEN(1,3)</f>
        <v>1</v>
      </c>
      <c r="B894">
        <f ca="1">RANDBETWEEN(1,3)</f>
        <v>2</v>
      </c>
      <c r="C894">
        <f ca="1">RANDBETWEEN(1,2)</f>
        <v>1</v>
      </c>
      <c r="D894">
        <f ca="1">RANDBETWEEN(1,2)</f>
        <v>2</v>
      </c>
      <c r="E894">
        <f ca="1">IF(OR(AND(A894=1,B894=2,C894=1),AND(A894=1,B894=2,C894=2,D894=2),AND(A894=1,B894=1),AND(A894=2,D894=1)),1,0)</f>
        <v>1</v>
      </c>
    </row>
    <row r="895" spans="1:5" ht="16.2" customHeight="1" x14ac:dyDescent="0.25">
      <c r="A895">
        <f ca="1">RANDBETWEEN(1,3)</f>
        <v>3</v>
      </c>
      <c r="B895">
        <f ca="1">RANDBETWEEN(1,3)</f>
        <v>2</v>
      </c>
      <c r="C895">
        <f ca="1">RANDBETWEEN(1,2)</f>
        <v>1</v>
      </c>
      <c r="D895">
        <f ca="1">RANDBETWEEN(1,2)</f>
        <v>1</v>
      </c>
      <c r="E895">
        <f ca="1">IF(OR(AND(A895=1,B895=2,C895=1),AND(A895=1,B895=2,C895=2,D895=2),AND(A895=1,B895=1),AND(A895=2,D895=1)),1,0)</f>
        <v>0</v>
      </c>
    </row>
    <row r="896" spans="1:5" ht="16.2" customHeight="1" x14ac:dyDescent="0.25">
      <c r="A896">
        <f ca="1">RANDBETWEEN(1,3)</f>
        <v>1</v>
      </c>
      <c r="B896">
        <f ca="1">RANDBETWEEN(1,3)</f>
        <v>2</v>
      </c>
      <c r="C896">
        <f ca="1">RANDBETWEEN(1,2)</f>
        <v>1</v>
      </c>
      <c r="D896">
        <f ca="1">RANDBETWEEN(1,2)</f>
        <v>2</v>
      </c>
      <c r="E896">
        <f ca="1">IF(OR(AND(A896=1,B896=2,C896=1),AND(A896=1,B896=2,C896=2,D896=2),AND(A896=1,B896=1),AND(A896=2,D896=1)),1,0)</f>
        <v>1</v>
      </c>
    </row>
    <row r="897" spans="1:5" ht="16.2" customHeight="1" x14ac:dyDescent="0.25">
      <c r="A897">
        <f ca="1">RANDBETWEEN(1,3)</f>
        <v>1</v>
      </c>
      <c r="B897">
        <f ca="1">RANDBETWEEN(1,3)</f>
        <v>1</v>
      </c>
      <c r="C897">
        <f ca="1">RANDBETWEEN(1,2)</f>
        <v>1</v>
      </c>
      <c r="D897">
        <f ca="1">RANDBETWEEN(1,2)</f>
        <v>1</v>
      </c>
      <c r="E897">
        <f ca="1">IF(OR(AND(A897=1,B897=2,C897=1),AND(A897=1,B897=2,C897=2,D897=2),AND(A897=1,B897=1),AND(A897=2,D897=1)),1,0)</f>
        <v>1</v>
      </c>
    </row>
    <row r="898" spans="1:5" ht="16.2" customHeight="1" x14ac:dyDescent="0.25">
      <c r="A898">
        <f ca="1">RANDBETWEEN(1,3)</f>
        <v>2</v>
      </c>
      <c r="B898">
        <f ca="1">RANDBETWEEN(1,3)</f>
        <v>2</v>
      </c>
      <c r="C898">
        <f ca="1">RANDBETWEEN(1,2)</f>
        <v>1</v>
      </c>
      <c r="D898">
        <f ca="1">RANDBETWEEN(1,2)</f>
        <v>2</v>
      </c>
      <c r="E898">
        <f ca="1">IF(OR(AND(A898=1,B898=2,C898=1),AND(A898=1,B898=2,C898=2,D898=2),AND(A898=1,B898=1),AND(A898=2,D898=1)),1,0)</f>
        <v>0</v>
      </c>
    </row>
    <row r="899" spans="1:5" ht="16.2" customHeight="1" x14ac:dyDescent="0.25">
      <c r="A899">
        <f ca="1">RANDBETWEEN(1,3)</f>
        <v>1</v>
      </c>
      <c r="B899">
        <f ca="1">RANDBETWEEN(1,3)</f>
        <v>3</v>
      </c>
      <c r="C899">
        <f ca="1">RANDBETWEEN(1,2)</f>
        <v>2</v>
      </c>
      <c r="D899">
        <f ca="1">RANDBETWEEN(1,2)</f>
        <v>1</v>
      </c>
      <c r="E899">
        <f ca="1">IF(OR(AND(A899=1,B899=2,C899=1),AND(A899=1,B899=2,C899=2,D899=2),AND(A899=1,B899=1),AND(A899=2,D899=1)),1,0)</f>
        <v>0</v>
      </c>
    </row>
    <row r="900" spans="1:5" ht="16.2" customHeight="1" x14ac:dyDescent="0.25">
      <c r="A900">
        <f ca="1">RANDBETWEEN(1,3)</f>
        <v>2</v>
      </c>
      <c r="B900">
        <f ca="1">RANDBETWEEN(1,3)</f>
        <v>3</v>
      </c>
      <c r="C900">
        <f ca="1">RANDBETWEEN(1,2)</f>
        <v>1</v>
      </c>
      <c r="D900">
        <f ca="1">RANDBETWEEN(1,2)</f>
        <v>1</v>
      </c>
      <c r="E900">
        <f ca="1">IF(OR(AND(A900=1,B900=2,C900=1),AND(A900=1,B900=2,C900=2,D900=2),AND(A900=1,B900=1),AND(A900=2,D900=1)),1,0)</f>
        <v>1</v>
      </c>
    </row>
    <row r="901" spans="1:5" ht="16.2" customHeight="1" x14ac:dyDescent="0.25">
      <c r="A901">
        <f ca="1">RANDBETWEEN(1,3)</f>
        <v>3</v>
      </c>
      <c r="B901">
        <f ca="1">RANDBETWEEN(1,3)</f>
        <v>2</v>
      </c>
      <c r="C901">
        <f ca="1">RANDBETWEEN(1,2)</f>
        <v>2</v>
      </c>
      <c r="D901">
        <f ca="1">RANDBETWEEN(1,2)</f>
        <v>1</v>
      </c>
      <c r="E901">
        <f ca="1">IF(OR(AND(A901=1,B901=2,C901=1),AND(A901=1,B901=2,C901=2,D901=2),AND(A901=1,B901=1),AND(A901=2,D901=1)),1,0)</f>
        <v>0</v>
      </c>
    </row>
    <row r="902" spans="1:5" ht="16.2" customHeight="1" x14ac:dyDescent="0.25">
      <c r="A902">
        <f ca="1">RANDBETWEEN(1,3)</f>
        <v>3</v>
      </c>
      <c r="B902">
        <f ca="1">RANDBETWEEN(1,3)</f>
        <v>2</v>
      </c>
      <c r="C902">
        <f ca="1">RANDBETWEEN(1,2)</f>
        <v>1</v>
      </c>
      <c r="D902">
        <f ca="1">RANDBETWEEN(1,2)</f>
        <v>1</v>
      </c>
      <c r="E902">
        <f ca="1">IF(OR(AND(A902=1,B902=2,C902=1),AND(A902=1,B902=2,C902=2,D902=2),AND(A902=1,B902=1),AND(A902=2,D902=1)),1,0)</f>
        <v>0</v>
      </c>
    </row>
    <row r="903" spans="1:5" ht="16.2" customHeight="1" x14ac:dyDescent="0.25">
      <c r="A903">
        <f ca="1">RANDBETWEEN(1,3)</f>
        <v>2</v>
      </c>
      <c r="B903">
        <f ca="1">RANDBETWEEN(1,3)</f>
        <v>1</v>
      </c>
      <c r="C903">
        <f ca="1">RANDBETWEEN(1,2)</f>
        <v>1</v>
      </c>
      <c r="D903">
        <f ca="1">RANDBETWEEN(1,2)</f>
        <v>2</v>
      </c>
      <c r="E903">
        <f ca="1">IF(OR(AND(A903=1,B903=2,C903=1),AND(A903=1,B903=2,C903=2,D903=2),AND(A903=1,B903=1),AND(A903=2,D903=1)),1,0)</f>
        <v>0</v>
      </c>
    </row>
    <row r="904" spans="1:5" ht="16.2" customHeight="1" x14ac:dyDescent="0.25">
      <c r="A904">
        <f ca="1">RANDBETWEEN(1,3)</f>
        <v>2</v>
      </c>
      <c r="B904">
        <f ca="1">RANDBETWEEN(1,3)</f>
        <v>2</v>
      </c>
      <c r="C904">
        <f ca="1">RANDBETWEEN(1,2)</f>
        <v>2</v>
      </c>
      <c r="D904">
        <f ca="1">RANDBETWEEN(1,2)</f>
        <v>1</v>
      </c>
      <c r="E904">
        <f ca="1">IF(OR(AND(A904=1,B904=2,C904=1),AND(A904=1,B904=2,C904=2,D904=2),AND(A904=1,B904=1),AND(A904=2,D904=1)),1,0)</f>
        <v>1</v>
      </c>
    </row>
    <row r="905" spans="1:5" ht="16.2" customHeight="1" x14ac:dyDescent="0.25">
      <c r="A905">
        <f ca="1">RANDBETWEEN(1,3)</f>
        <v>2</v>
      </c>
      <c r="B905">
        <f ca="1">RANDBETWEEN(1,3)</f>
        <v>1</v>
      </c>
      <c r="C905">
        <f ca="1">RANDBETWEEN(1,2)</f>
        <v>2</v>
      </c>
      <c r="D905">
        <f ca="1">RANDBETWEEN(1,2)</f>
        <v>1</v>
      </c>
      <c r="E905">
        <f ca="1">IF(OR(AND(A905=1,B905=2,C905=1),AND(A905=1,B905=2,C905=2,D905=2),AND(A905=1,B905=1),AND(A905=2,D905=1)),1,0)</f>
        <v>1</v>
      </c>
    </row>
    <row r="906" spans="1:5" ht="16.2" customHeight="1" x14ac:dyDescent="0.25">
      <c r="A906">
        <f ca="1">RANDBETWEEN(1,3)</f>
        <v>1</v>
      </c>
      <c r="B906">
        <f ca="1">RANDBETWEEN(1,3)</f>
        <v>1</v>
      </c>
      <c r="C906">
        <f ca="1">RANDBETWEEN(1,2)</f>
        <v>2</v>
      </c>
      <c r="D906">
        <f ca="1">RANDBETWEEN(1,2)</f>
        <v>1</v>
      </c>
      <c r="E906">
        <f ca="1">IF(OR(AND(A906=1,B906=2,C906=1),AND(A906=1,B906=2,C906=2,D906=2),AND(A906=1,B906=1),AND(A906=2,D906=1)),1,0)</f>
        <v>1</v>
      </c>
    </row>
    <row r="907" spans="1:5" ht="16.2" customHeight="1" x14ac:dyDescent="0.25">
      <c r="A907">
        <f ca="1">RANDBETWEEN(1,3)</f>
        <v>3</v>
      </c>
      <c r="B907">
        <f ca="1">RANDBETWEEN(1,3)</f>
        <v>3</v>
      </c>
      <c r="C907">
        <f ca="1">RANDBETWEEN(1,2)</f>
        <v>1</v>
      </c>
      <c r="D907">
        <f ca="1">RANDBETWEEN(1,2)</f>
        <v>2</v>
      </c>
      <c r="E907">
        <f ca="1">IF(OR(AND(A907=1,B907=2,C907=1),AND(A907=1,B907=2,C907=2,D907=2),AND(A907=1,B907=1),AND(A907=2,D907=1)),1,0)</f>
        <v>0</v>
      </c>
    </row>
    <row r="908" spans="1:5" ht="16.2" customHeight="1" x14ac:dyDescent="0.25">
      <c r="A908">
        <f ca="1">RANDBETWEEN(1,3)</f>
        <v>3</v>
      </c>
      <c r="B908">
        <f ca="1">RANDBETWEEN(1,3)</f>
        <v>2</v>
      </c>
      <c r="C908">
        <f ca="1">RANDBETWEEN(1,2)</f>
        <v>2</v>
      </c>
      <c r="D908">
        <f ca="1">RANDBETWEEN(1,2)</f>
        <v>2</v>
      </c>
      <c r="E908">
        <f ca="1">IF(OR(AND(A908=1,B908=2,C908=1),AND(A908=1,B908=2,C908=2,D908=2),AND(A908=1,B908=1),AND(A908=2,D908=1)),1,0)</f>
        <v>0</v>
      </c>
    </row>
    <row r="909" spans="1:5" ht="16.2" customHeight="1" x14ac:dyDescent="0.25">
      <c r="A909">
        <f ca="1">RANDBETWEEN(1,3)</f>
        <v>2</v>
      </c>
      <c r="B909">
        <f ca="1">RANDBETWEEN(1,3)</f>
        <v>1</v>
      </c>
      <c r="C909">
        <f ca="1">RANDBETWEEN(1,2)</f>
        <v>2</v>
      </c>
      <c r="D909">
        <f ca="1">RANDBETWEEN(1,2)</f>
        <v>1</v>
      </c>
      <c r="E909">
        <f ca="1">IF(OR(AND(A909=1,B909=2,C909=1),AND(A909=1,B909=2,C909=2,D909=2),AND(A909=1,B909=1),AND(A909=2,D909=1)),1,0)</f>
        <v>1</v>
      </c>
    </row>
    <row r="910" spans="1:5" ht="16.2" customHeight="1" x14ac:dyDescent="0.25">
      <c r="A910">
        <f ca="1">RANDBETWEEN(1,3)</f>
        <v>2</v>
      </c>
      <c r="B910">
        <f ca="1">RANDBETWEEN(1,3)</f>
        <v>1</v>
      </c>
      <c r="C910">
        <f ca="1">RANDBETWEEN(1,2)</f>
        <v>1</v>
      </c>
      <c r="D910">
        <f ca="1">RANDBETWEEN(1,2)</f>
        <v>1</v>
      </c>
      <c r="E910">
        <f ca="1">IF(OR(AND(A910=1,B910=2,C910=1),AND(A910=1,B910=2,C910=2,D910=2),AND(A910=1,B910=1),AND(A910=2,D910=1)),1,0)</f>
        <v>1</v>
      </c>
    </row>
    <row r="911" spans="1:5" ht="16.2" customHeight="1" x14ac:dyDescent="0.25">
      <c r="A911">
        <f ca="1">RANDBETWEEN(1,3)</f>
        <v>2</v>
      </c>
      <c r="B911">
        <f ca="1">RANDBETWEEN(1,3)</f>
        <v>1</v>
      </c>
      <c r="C911">
        <f ca="1">RANDBETWEEN(1,2)</f>
        <v>1</v>
      </c>
      <c r="D911">
        <f ca="1">RANDBETWEEN(1,2)</f>
        <v>2</v>
      </c>
      <c r="E911">
        <f ca="1">IF(OR(AND(A911=1,B911=2,C911=1),AND(A911=1,B911=2,C911=2,D911=2),AND(A911=1,B911=1),AND(A911=2,D911=1)),1,0)</f>
        <v>0</v>
      </c>
    </row>
    <row r="912" spans="1:5" ht="16.2" customHeight="1" x14ac:dyDescent="0.25">
      <c r="A912">
        <f ca="1">RANDBETWEEN(1,3)</f>
        <v>3</v>
      </c>
      <c r="B912">
        <f ca="1">RANDBETWEEN(1,3)</f>
        <v>2</v>
      </c>
      <c r="C912">
        <f ca="1">RANDBETWEEN(1,2)</f>
        <v>2</v>
      </c>
      <c r="D912">
        <f ca="1">RANDBETWEEN(1,2)</f>
        <v>1</v>
      </c>
      <c r="E912">
        <f ca="1">IF(OR(AND(A912=1,B912=2,C912=1),AND(A912=1,B912=2,C912=2,D912=2),AND(A912=1,B912=1),AND(A912=2,D912=1)),1,0)</f>
        <v>0</v>
      </c>
    </row>
    <row r="913" spans="1:5" ht="16.2" customHeight="1" x14ac:dyDescent="0.25">
      <c r="A913">
        <f ca="1">RANDBETWEEN(1,3)</f>
        <v>2</v>
      </c>
      <c r="B913">
        <f ca="1">RANDBETWEEN(1,3)</f>
        <v>3</v>
      </c>
      <c r="C913">
        <f ca="1">RANDBETWEEN(1,2)</f>
        <v>1</v>
      </c>
      <c r="D913">
        <f ca="1">RANDBETWEEN(1,2)</f>
        <v>2</v>
      </c>
      <c r="E913">
        <f ca="1">IF(OR(AND(A913=1,B913=2,C913=1),AND(A913=1,B913=2,C913=2,D913=2),AND(A913=1,B913=1),AND(A913=2,D913=1)),1,0)</f>
        <v>0</v>
      </c>
    </row>
    <row r="914" spans="1:5" ht="16.2" customHeight="1" x14ac:dyDescent="0.25">
      <c r="A914">
        <f ca="1">RANDBETWEEN(1,3)</f>
        <v>3</v>
      </c>
      <c r="B914">
        <f ca="1">RANDBETWEEN(1,3)</f>
        <v>2</v>
      </c>
      <c r="C914">
        <f ca="1">RANDBETWEEN(1,2)</f>
        <v>1</v>
      </c>
      <c r="D914">
        <f ca="1">RANDBETWEEN(1,2)</f>
        <v>2</v>
      </c>
      <c r="E914">
        <f ca="1">IF(OR(AND(A914=1,B914=2,C914=1),AND(A914=1,B914=2,C914=2,D914=2),AND(A914=1,B914=1),AND(A914=2,D914=1)),1,0)</f>
        <v>0</v>
      </c>
    </row>
    <row r="915" spans="1:5" ht="16.2" customHeight="1" x14ac:dyDescent="0.25">
      <c r="A915">
        <f ca="1">RANDBETWEEN(1,3)</f>
        <v>1</v>
      </c>
      <c r="B915">
        <f ca="1">RANDBETWEEN(1,3)</f>
        <v>2</v>
      </c>
      <c r="C915">
        <f ca="1">RANDBETWEEN(1,2)</f>
        <v>2</v>
      </c>
      <c r="D915">
        <f ca="1">RANDBETWEEN(1,2)</f>
        <v>2</v>
      </c>
      <c r="E915">
        <f ca="1">IF(OR(AND(A915=1,B915=2,C915=1),AND(A915=1,B915=2,C915=2,D915=2),AND(A915=1,B915=1),AND(A915=2,D915=1)),1,0)</f>
        <v>1</v>
      </c>
    </row>
    <row r="916" spans="1:5" ht="16.2" customHeight="1" x14ac:dyDescent="0.25">
      <c r="A916">
        <f ca="1">RANDBETWEEN(1,3)</f>
        <v>1</v>
      </c>
      <c r="B916">
        <f ca="1">RANDBETWEEN(1,3)</f>
        <v>2</v>
      </c>
      <c r="C916">
        <f ca="1">RANDBETWEEN(1,2)</f>
        <v>2</v>
      </c>
      <c r="D916">
        <f ca="1">RANDBETWEEN(1,2)</f>
        <v>2</v>
      </c>
      <c r="E916">
        <f ca="1">IF(OR(AND(A916=1,B916=2,C916=1),AND(A916=1,B916=2,C916=2,D916=2),AND(A916=1,B916=1),AND(A916=2,D916=1)),1,0)</f>
        <v>1</v>
      </c>
    </row>
    <row r="917" spans="1:5" ht="16.2" customHeight="1" x14ac:dyDescent="0.25">
      <c r="A917">
        <f ca="1">RANDBETWEEN(1,3)</f>
        <v>2</v>
      </c>
      <c r="B917">
        <f ca="1">RANDBETWEEN(1,3)</f>
        <v>3</v>
      </c>
      <c r="C917">
        <f ca="1">RANDBETWEEN(1,2)</f>
        <v>2</v>
      </c>
      <c r="D917">
        <f ca="1">RANDBETWEEN(1,2)</f>
        <v>2</v>
      </c>
      <c r="E917">
        <f ca="1">IF(OR(AND(A917=1,B917=2,C917=1),AND(A917=1,B917=2,C917=2,D917=2),AND(A917=1,B917=1),AND(A917=2,D917=1)),1,0)</f>
        <v>0</v>
      </c>
    </row>
    <row r="918" spans="1:5" ht="16.2" customHeight="1" x14ac:dyDescent="0.25">
      <c r="A918">
        <f ca="1">RANDBETWEEN(1,3)</f>
        <v>1</v>
      </c>
      <c r="B918">
        <f ca="1">RANDBETWEEN(1,3)</f>
        <v>1</v>
      </c>
      <c r="C918">
        <f ca="1">RANDBETWEEN(1,2)</f>
        <v>1</v>
      </c>
      <c r="D918">
        <f ca="1">RANDBETWEEN(1,2)</f>
        <v>1</v>
      </c>
      <c r="E918">
        <f ca="1">IF(OR(AND(A918=1,B918=2,C918=1),AND(A918=1,B918=2,C918=2,D918=2),AND(A918=1,B918=1),AND(A918=2,D918=1)),1,0)</f>
        <v>1</v>
      </c>
    </row>
    <row r="919" spans="1:5" ht="16.2" customHeight="1" x14ac:dyDescent="0.25">
      <c r="A919">
        <f ca="1">RANDBETWEEN(1,3)</f>
        <v>2</v>
      </c>
      <c r="B919">
        <f ca="1">RANDBETWEEN(1,3)</f>
        <v>1</v>
      </c>
      <c r="C919">
        <f ca="1">RANDBETWEEN(1,2)</f>
        <v>2</v>
      </c>
      <c r="D919">
        <f ca="1">RANDBETWEEN(1,2)</f>
        <v>2</v>
      </c>
      <c r="E919">
        <f ca="1">IF(OR(AND(A919=1,B919=2,C919=1),AND(A919=1,B919=2,C919=2,D919=2),AND(A919=1,B919=1),AND(A919=2,D919=1)),1,0)</f>
        <v>0</v>
      </c>
    </row>
    <row r="920" spans="1:5" ht="16.2" customHeight="1" x14ac:dyDescent="0.25">
      <c r="A920">
        <f ca="1">RANDBETWEEN(1,3)</f>
        <v>3</v>
      </c>
      <c r="B920">
        <f ca="1">RANDBETWEEN(1,3)</f>
        <v>1</v>
      </c>
      <c r="C920">
        <f ca="1">RANDBETWEEN(1,2)</f>
        <v>1</v>
      </c>
      <c r="D920">
        <f ca="1">RANDBETWEEN(1,2)</f>
        <v>2</v>
      </c>
      <c r="E920">
        <f ca="1">IF(OR(AND(A920=1,B920=2,C920=1),AND(A920=1,B920=2,C920=2,D920=2),AND(A920=1,B920=1),AND(A920=2,D920=1)),1,0)</f>
        <v>0</v>
      </c>
    </row>
    <row r="921" spans="1:5" ht="16.2" customHeight="1" x14ac:dyDescent="0.25">
      <c r="A921">
        <f ca="1">RANDBETWEEN(1,3)</f>
        <v>2</v>
      </c>
      <c r="B921">
        <f ca="1">RANDBETWEEN(1,3)</f>
        <v>2</v>
      </c>
      <c r="C921">
        <f ca="1">RANDBETWEEN(1,2)</f>
        <v>2</v>
      </c>
      <c r="D921">
        <f ca="1">RANDBETWEEN(1,2)</f>
        <v>2</v>
      </c>
      <c r="E921">
        <f ca="1">IF(OR(AND(A921=1,B921=2,C921=1),AND(A921=1,B921=2,C921=2,D921=2),AND(A921=1,B921=1),AND(A921=2,D921=1)),1,0)</f>
        <v>0</v>
      </c>
    </row>
    <row r="922" spans="1:5" ht="16.2" customHeight="1" x14ac:dyDescent="0.25">
      <c r="A922">
        <f ca="1">RANDBETWEEN(1,3)</f>
        <v>3</v>
      </c>
      <c r="B922">
        <f ca="1">RANDBETWEEN(1,3)</f>
        <v>2</v>
      </c>
      <c r="C922">
        <f ca="1">RANDBETWEEN(1,2)</f>
        <v>1</v>
      </c>
      <c r="D922">
        <f ca="1">RANDBETWEEN(1,2)</f>
        <v>2</v>
      </c>
      <c r="E922">
        <f ca="1">IF(OR(AND(A922=1,B922=2,C922=1),AND(A922=1,B922=2,C922=2,D922=2),AND(A922=1,B922=1),AND(A922=2,D922=1)),1,0)</f>
        <v>0</v>
      </c>
    </row>
    <row r="923" spans="1:5" ht="16.2" customHeight="1" x14ac:dyDescent="0.25">
      <c r="A923">
        <f ca="1">RANDBETWEEN(1,3)</f>
        <v>3</v>
      </c>
      <c r="B923">
        <f ca="1">RANDBETWEEN(1,3)</f>
        <v>2</v>
      </c>
      <c r="C923">
        <f ca="1">RANDBETWEEN(1,2)</f>
        <v>2</v>
      </c>
      <c r="D923">
        <f ca="1">RANDBETWEEN(1,2)</f>
        <v>1</v>
      </c>
      <c r="E923">
        <f ca="1">IF(OR(AND(A923=1,B923=2,C923=1),AND(A923=1,B923=2,C923=2,D923=2),AND(A923=1,B923=1),AND(A923=2,D923=1)),1,0)</f>
        <v>0</v>
      </c>
    </row>
    <row r="924" spans="1:5" ht="16.2" customHeight="1" x14ac:dyDescent="0.25">
      <c r="A924">
        <f ca="1">RANDBETWEEN(1,3)</f>
        <v>3</v>
      </c>
      <c r="B924">
        <f ca="1">RANDBETWEEN(1,3)</f>
        <v>1</v>
      </c>
      <c r="C924">
        <f ca="1">RANDBETWEEN(1,2)</f>
        <v>2</v>
      </c>
      <c r="D924">
        <f ca="1">RANDBETWEEN(1,2)</f>
        <v>1</v>
      </c>
      <c r="E924">
        <f ca="1">IF(OR(AND(A924=1,B924=2,C924=1),AND(A924=1,B924=2,C924=2,D924=2),AND(A924=1,B924=1),AND(A924=2,D924=1)),1,0)</f>
        <v>0</v>
      </c>
    </row>
    <row r="925" spans="1:5" ht="16.2" customHeight="1" x14ac:dyDescent="0.25">
      <c r="A925">
        <f ca="1">RANDBETWEEN(1,3)</f>
        <v>2</v>
      </c>
      <c r="B925">
        <f ca="1">RANDBETWEEN(1,3)</f>
        <v>3</v>
      </c>
      <c r="C925">
        <f ca="1">RANDBETWEEN(1,2)</f>
        <v>2</v>
      </c>
      <c r="D925">
        <f ca="1">RANDBETWEEN(1,2)</f>
        <v>2</v>
      </c>
      <c r="E925">
        <f ca="1">IF(OR(AND(A925=1,B925=2,C925=1),AND(A925=1,B925=2,C925=2,D925=2),AND(A925=1,B925=1),AND(A925=2,D925=1)),1,0)</f>
        <v>0</v>
      </c>
    </row>
    <row r="926" spans="1:5" ht="16.2" customHeight="1" x14ac:dyDescent="0.25">
      <c r="A926">
        <f ca="1">RANDBETWEEN(1,3)</f>
        <v>2</v>
      </c>
      <c r="B926">
        <f ca="1">RANDBETWEEN(1,3)</f>
        <v>2</v>
      </c>
      <c r="C926">
        <f ca="1">RANDBETWEEN(1,2)</f>
        <v>1</v>
      </c>
      <c r="D926">
        <f ca="1">RANDBETWEEN(1,2)</f>
        <v>2</v>
      </c>
      <c r="E926">
        <f ca="1">IF(OR(AND(A926=1,B926=2,C926=1),AND(A926=1,B926=2,C926=2,D926=2),AND(A926=1,B926=1),AND(A926=2,D926=1)),1,0)</f>
        <v>0</v>
      </c>
    </row>
    <row r="927" spans="1:5" ht="16.2" customHeight="1" x14ac:dyDescent="0.25">
      <c r="A927">
        <f ca="1">RANDBETWEEN(1,3)</f>
        <v>1</v>
      </c>
      <c r="B927">
        <f ca="1">RANDBETWEEN(1,3)</f>
        <v>1</v>
      </c>
      <c r="C927">
        <f ca="1">RANDBETWEEN(1,2)</f>
        <v>1</v>
      </c>
      <c r="D927">
        <f ca="1">RANDBETWEEN(1,2)</f>
        <v>1</v>
      </c>
      <c r="E927">
        <f ca="1">IF(OR(AND(A927=1,B927=2,C927=1),AND(A927=1,B927=2,C927=2,D927=2),AND(A927=1,B927=1),AND(A927=2,D927=1)),1,0)</f>
        <v>1</v>
      </c>
    </row>
    <row r="928" spans="1:5" ht="16.2" customHeight="1" x14ac:dyDescent="0.25">
      <c r="A928">
        <f ca="1">RANDBETWEEN(1,3)</f>
        <v>1</v>
      </c>
      <c r="B928">
        <f ca="1">RANDBETWEEN(1,3)</f>
        <v>1</v>
      </c>
      <c r="C928">
        <f ca="1">RANDBETWEEN(1,2)</f>
        <v>1</v>
      </c>
      <c r="D928">
        <f ca="1">RANDBETWEEN(1,2)</f>
        <v>2</v>
      </c>
      <c r="E928">
        <f ca="1">IF(OR(AND(A928=1,B928=2,C928=1),AND(A928=1,B928=2,C928=2,D928=2),AND(A928=1,B928=1),AND(A928=2,D928=1)),1,0)</f>
        <v>1</v>
      </c>
    </row>
    <row r="929" spans="1:5" ht="16.2" customHeight="1" x14ac:dyDescent="0.25">
      <c r="A929">
        <f ca="1">RANDBETWEEN(1,3)</f>
        <v>1</v>
      </c>
      <c r="B929">
        <f ca="1">RANDBETWEEN(1,3)</f>
        <v>1</v>
      </c>
      <c r="C929">
        <f ca="1">RANDBETWEEN(1,2)</f>
        <v>1</v>
      </c>
      <c r="D929">
        <f ca="1">RANDBETWEEN(1,2)</f>
        <v>1</v>
      </c>
      <c r="E929">
        <f ca="1">IF(OR(AND(A929=1,B929=2,C929=1),AND(A929=1,B929=2,C929=2,D929=2),AND(A929=1,B929=1),AND(A929=2,D929=1)),1,0)</f>
        <v>1</v>
      </c>
    </row>
    <row r="930" spans="1:5" ht="16.2" customHeight="1" x14ac:dyDescent="0.25">
      <c r="A930">
        <f ca="1">RANDBETWEEN(1,3)</f>
        <v>2</v>
      </c>
      <c r="B930">
        <f ca="1">RANDBETWEEN(1,3)</f>
        <v>2</v>
      </c>
      <c r="C930">
        <f ca="1">RANDBETWEEN(1,2)</f>
        <v>1</v>
      </c>
      <c r="D930">
        <f ca="1">RANDBETWEEN(1,2)</f>
        <v>1</v>
      </c>
      <c r="E930">
        <f ca="1">IF(OR(AND(A930=1,B930=2,C930=1),AND(A930=1,B930=2,C930=2,D930=2),AND(A930=1,B930=1),AND(A930=2,D930=1)),1,0)</f>
        <v>1</v>
      </c>
    </row>
    <row r="931" spans="1:5" ht="16.2" customHeight="1" x14ac:dyDescent="0.25">
      <c r="A931">
        <f ca="1">RANDBETWEEN(1,3)</f>
        <v>2</v>
      </c>
      <c r="B931">
        <f ca="1">RANDBETWEEN(1,3)</f>
        <v>2</v>
      </c>
      <c r="C931">
        <f ca="1">RANDBETWEEN(1,2)</f>
        <v>2</v>
      </c>
      <c r="D931">
        <f ca="1">RANDBETWEEN(1,2)</f>
        <v>2</v>
      </c>
      <c r="E931">
        <f ca="1">IF(OR(AND(A931=1,B931=2,C931=1),AND(A931=1,B931=2,C931=2,D931=2),AND(A931=1,B931=1),AND(A931=2,D931=1)),1,0)</f>
        <v>0</v>
      </c>
    </row>
    <row r="932" spans="1:5" ht="16.2" customHeight="1" x14ac:dyDescent="0.25">
      <c r="A932">
        <f ca="1">RANDBETWEEN(1,3)</f>
        <v>1</v>
      </c>
      <c r="B932">
        <f ca="1">RANDBETWEEN(1,3)</f>
        <v>3</v>
      </c>
      <c r="C932">
        <f ca="1">RANDBETWEEN(1,2)</f>
        <v>2</v>
      </c>
      <c r="D932">
        <f ca="1">RANDBETWEEN(1,2)</f>
        <v>1</v>
      </c>
      <c r="E932">
        <f ca="1">IF(OR(AND(A932=1,B932=2,C932=1),AND(A932=1,B932=2,C932=2,D932=2),AND(A932=1,B932=1),AND(A932=2,D932=1)),1,0)</f>
        <v>0</v>
      </c>
    </row>
    <row r="933" spans="1:5" ht="16.2" customHeight="1" x14ac:dyDescent="0.25">
      <c r="A933">
        <f ca="1">RANDBETWEEN(1,3)</f>
        <v>3</v>
      </c>
      <c r="B933">
        <f ca="1">RANDBETWEEN(1,3)</f>
        <v>1</v>
      </c>
      <c r="C933">
        <f ca="1">RANDBETWEEN(1,2)</f>
        <v>2</v>
      </c>
      <c r="D933">
        <f ca="1">RANDBETWEEN(1,2)</f>
        <v>2</v>
      </c>
      <c r="E933">
        <f ca="1">IF(OR(AND(A933=1,B933=2,C933=1),AND(A933=1,B933=2,C933=2,D933=2),AND(A933=1,B933=1),AND(A933=2,D933=1)),1,0)</f>
        <v>0</v>
      </c>
    </row>
    <row r="934" spans="1:5" ht="16.2" customHeight="1" x14ac:dyDescent="0.25">
      <c r="A934">
        <f ca="1">RANDBETWEEN(1,3)</f>
        <v>2</v>
      </c>
      <c r="B934">
        <f ca="1">RANDBETWEEN(1,3)</f>
        <v>2</v>
      </c>
      <c r="C934">
        <f ca="1">RANDBETWEEN(1,2)</f>
        <v>1</v>
      </c>
      <c r="D934">
        <f ca="1">RANDBETWEEN(1,2)</f>
        <v>1</v>
      </c>
      <c r="E934">
        <f ca="1">IF(OR(AND(A934=1,B934=2,C934=1),AND(A934=1,B934=2,C934=2,D934=2),AND(A934=1,B934=1),AND(A934=2,D934=1)),1,0)</f>
        <v>1</v>
      </c>
    </row>
    <row r="935" spans="1:5" ht="16.2" customHeight="1" x14ac:dyDescent="0.25">
      <c r="A935">
        <f ca="1">RANDBETWEEN(1,3)</f>
        <v>3</v>
      </c>
      <c r="B935">
        <f ca="1">RANDBETWEEN(1,3)</f>
        <v>3</v>
      </c>
      <c r="C935">
        <f ca="1">RANDBETWEEN(1,2)</f>
        <v>1</v>
      </c>
      <c r="D935">
        <f ca="1">RANDBETWEEN(1,2)</f>
        <v>2</v>
      </c>
      <c r="E935">
        <f ca="1">IF(OR(AND(A935=1,B935=2,C935=1),AND(A935=1,B935=2,C935=2,D935=2),AND(A935=1,B935=1),AND(A935=2,D935=1)),1,0)</f>
        <v>0</v>
      </c>
    </row>
    <row r="936" spans="1:5" ht="16.2" customHeight="1" x14ac:dyDescent="0.25">
      <c r="A936">
        <f ca="1">RANDBETWEEN(1,3)</f>
        <v>2</v>
      </c>
      <c r="B936">
        <f ca="1">RANDBETWEEN(1,3)</f>
        <v>1</v>
      </c>
      <c r="C936">
        <f ca="1">RANDBETWEEN(1,2)</f>
        <v>1</v>
      </c>
      <c r="D936">
        <f ca="1">RANDBETWEEN(1,2)</f>
        <v>2</v>
      </c>
      <c r="E936">
        <f ca="1">IF(OR(AND(A936=1,B936=2,C936=1),AND(A936=1,B936=2,C936=2,D936=2),AND(A936=1,B936=1),AND(A936=2,D936=1)),1,0)</f>
        <v>0</v>
      </c>
    </row>
    <row r="937" spans="1:5" ht="16.2" customHeight="1" x14ac:dyDescent="0.25">
      <c r="A937">
        <f ca="1">RANDBETWEEN(1,3)</f>
        <v>1</v>
      </c>
      <c r="B937">
        <f ca="1">RANDBETWEEN(1,3)</f>
        <v>3</v>
      </c>
      <c r="C937">
        <f ca="1">RANDBETWEEN(1,2)</f>
        <v>2</v>
      </c>
      <c r="D937">
        <f ca="1">RANDBETWEEN(1,2)</f>
        <v>1</v>
      </c>
      <c r="E937">
        <f ca="1">IF(OR(AND(A937=1,B937=2,C937=1),AND(A937=1,B937=2,C937=2,D937=2),AND(A937=1,B937=1),AND(A937=2,D937=1)),1,0)</f>
        <v>0</v>
      </c>
    </row>
    <row r="938" spans="1:5" ht="16.2" customHeight="1" x14ac:dyDescent="0.25">
      <c r="A938">
        <f ca="1">RANDBETWEEN(1,3)</f>
        <v>1</v>
      </c>
      <c r="B938">
        <f ca="1">RANDBETWEEN(1,3)</f>
        <v>1</v>
      </c>
      <c r="C938">
        <f ca="1">RANDBETWEEN(1,2)</f>
        <v>2</v>
      </c>
      <c r="D938">
        <f ca="1">RANDBETWEEN(1,2)</f>
        <v>2</v>
      </c>
      <c r="E938">
        <f ca="1">IF(OR(AND(A938=1,B938=2,C938=1),AND(A938=1,B938=2,C938=2,D938=2),AND(A938=1,B938=1),AND(A938=2,D938=1)),1,0)</f>
        <v>1</v>
      </c>
    </row>
    <row r="939" spans="1:5" ht="16.2" customHeight="1" x14ac:dyDescent="0.25">
      <c r="A939">
        <f ca="1">RANDBETWEEN(1,3)</f>
        <v>1</v>
      </c>
      <c r="B939">
        <f ca="1">RANDBETWEEN(1,3)</f>
        <v>1</v>
      </c>
      <c r="C939">
        <f ca="1">RANDBETWEEN(1,2)</f>
        <v>2</v>
      </c>
      <c r="D939">
        <f ca="1">RANDBETWEEN(1,2)</f>
        <v>1</v>
      </c>
      <c r="E939">
        <f ca="1">IF(OR(AND(A939=1,B939=2,C939=1),AND(A939=1,B939=2,C939=2,D939=2),AND(A939=1,B939=1),AND(A939=2,D939=1)),1,0)</f>
        <v>1</v>
      </c>
    </row>
    <row r="940" spans="1:5" ht="16.2" customHeight="1" x14ac:dyDescent="0.25">
      <c r="A940">
        <f ca="1">RANDBETWEEN(1,3)</f>
        <v>2</v>
      </c>
      <c r="B940">
        <f ca="1">RANDBETWEEN(1,3)</f>
        <v>1</v>
      </c>
      <c r="C940">
        <f ca="1">RANDBETWEEN(1,2)</f>
        <v>2</v>
      </c>
      <c r="D940">
        <f ca="1">RANDBETWEEN(1,2)</f>
        <v>1</v>
      </c>
      <c r="E940">
        <f ca="1">IF(OR(AND(A940=1,B940=2,C940=1),AND(A940=1,B940=2,C940=2,D940=2),AND(A940=1,B940=1),AND(A940=2,D940=1)),1,0)</f>
        <v>1</v>
      </c>
    </row>
    <row r="941" spans="1:5" ht="16.2" customHeight="1" x14ac:dyDescent="0.25">
      <c r="A941">
        <f ca="1">RANDBETWEEN(1,3)</f>
        <v>3</v>
      </c>
      <c r="B941">
        <f ca="1">RANDBETWEEN(1,3)</f>
        <v>3</v>
      </c>
      <c r="C941">
        <f ca="1">RANDBETWEEN(1,2)</f>
        <v>1</v>
      </c>
      <c r="D941">
        <f ca="1">RANDBETWEEN(1,2)</f>
        <v>1</v>
      </c>
      <c r="E941">
        <f ca="1">IF(OR(AND(A941=1,B941=2,C941=1),AND(A941=1,B941=2,C941=2,D941=2),AND(A941=1,B941=1),AND(A941=2,D941=1)),1,0)</f>
        <v>0</v>
      </c>
    </row>
    <row r="942" spans="1:5" ht="16.2" customHeight="1" x14ac:dyDescent="0.25">
      <c r="A942">
        <f ca="1">RANDBETWEEN(1,3)</f>
        <v>1</v>
      </c>
      <c r="B942">
        <f ca="1">RANDBETWEEN(1,3)</f>
        <v>3</v>
      </c>
      <c r="C942">
        <f ca="1">RANDBETWEEN(1,2)</f>
        <v>1</v>
      </c>
      <c r="D942">
        <f ca="1">RANDBETWEEN(1,2)</f>
        <v>1</v>
      </c>
      <c r="E942">
        <f ca="1">IF(OR(AND(A942=1,B942=2,C942=1),AND(A942=1,B942=2,C942=2,D942=2),AND(A942=1,B942=1),AND(A942=2,D942=1)),1,0)</f>
        <v>0</v>
      </c>
    </row>
    <row r="943" spans="1:5" ht="16.2" customHeight="1" x14ac:dyDescent="0.25">
      <c r="A943">
        <f ca="1">RANDBETWEEN(1,3)</f>
        <v>2</v>
      </c>
      <c r="B943">
        <f ca="1">RANDBETWEEN(1,3)</f>
        <v>1</v>
      </c>
      <c r="C943">
        <f ca="1">RANDBETWEEN(1,2)</f>
        <v>1</v>
      </c>
      <c r="D943">
        <f ca="1">RANDBETWEEN(1,2)</f>
        <v>1</v>
      </c>
      <c r="E943">
        <f ca="1">IF(OR(AND(A943=1,B943=2,C943=1),AND(A943=1,B943=2,C943=2,D943=2),AND(A943=1,B943=1),AND(A943=2,D943=1)),1,0)</f>
        <v>1</v>
      </c>
    </row>
    <row r="944" spans="1:5" ht="16.2" customHeight="1" x14ac:dyDescent="0.25">
      <c r="A944">
        <f ca="1">RANDBETWEEN(1,3)</f>
        <v>3</v>
      </c>
      <c r="B944">
        <f ca="1">RANDBETWEEN(1,3)</f>
        <v>1</v>
      </c>
      <c r="C944">
        <f ca="1">RANDBETWEEN(1,2)</f>
        <v>2</v>
      </c>
      <c r="D944">
        <f ca="1">RANDBETWEEN(1,2)</f>
        <v>1</v>
      </c>
      <c r="E944">
        <f ca="1">IF(OR(AND(A944=1,B944=2,C944=1),AND(A944=1,B944=2,C944=2,D944=2),AND(A944=1,B944=1),AND(A944=2,D944=1)),1,0)</f>
        <v>0</v>
      </c>
    </row>
    <row r="945" spans="1:5" ht="16.2" customHeight="1" x14ac:dyDescent="0.25">
      <c r="A945">
        <f ca="1">RANDBETWEEN(1,3)</f>
        <v>1</v>
      </c>
      <c r="B945">
        <f ca="1">RANDBETWEEN(1,3)</f>
        <v>3</v>
      </c>
      <c r="C945">
        <f ca="1">RANDBETWEEN(1,2)</f>
        <v>2</v>
      </c>
      <c r="D945">
        <f ca="1">RANDBETWEEN(1,2)</f>
        <v>2</v>
      </c>
      <c r="E945">
        <f ca="1">IF(OR(AND(A945=1,B945=2,C945=1),AND(A945=1,B945=2,C945=2,D945=2),AND(A945=1,B945=1),AND(A945=2,D945=1)),1,0)</f>
        <v>0</v>
      </c>
    </row>
    <row r="946" spans="1:5" ht="16.2" customHeight="1" x14ac:dyDescent="0.25">
      <c r="A946">
        <f ca="1">RANDBETWEEN(1,3)</f>
        <v>3</v>
      </c>
      <c r="B946">
        <f ca="1">RANDBETWEEN(1,3)</f>
        <v>3</v>
      </c>
      <c r="C946">
        <f ca="1">RANDBETWEEN(1,2)</f>
        <v>2</v>
      </c>
      <c r="D946">
        <f ca="1">RANDBETWEEN(1,2)</f>
        <v>2</v>
      </c>
      <c r="E946">
        <f ca="1">IF(OR(AND(A946=1,B946=2,C946=1),AND(A946=1,B946=2,C946=2,D946=2),AND(A946=1,B946=1),AND(A946=2,D946=1)),1,0)</f>
        <v>0</v>
      </c>
    </row>
    <row r="947" spans="1:5" ht="16.2" customHeight="1" x14ac:dyDescent="0.25">
      <c r="A947">
        <f ca="1">RANDBETWEEN(1,3)</f>
        <v>3</v>
      </c>
      <c r="B947">
        <f ca="1">RANDBETWEEN(1,3)</f>
        <v>3</v>
      </c>
      <c r="C947">
        <f ca="1">RANDBETWEEN(1,2)</f>
        <v>2</v>
      </c>
      <c r="D947">
        <f ca="1">RANDBETWEEN(1,2)</f>
        <v>2</v>
      </c>
      <c r="E947">
        <f ca="1">IF(OR(AND(A947=1,B947=2,C947=1),AND(A947=1,B947=2,C947=2,D947=2),AND(A947=1,B947=1),AND(A947=2,D947=1)),1,0)</f>
        <v>0</v>
      </c>
    </row>
    <row r="948" spans="1:5" ht="16.2" customHeight="1" x14ac:dyDescent="0.25">
      <c r="A948">
        <f ca="1">RANDBETWEEN(1,3)</f>
        <v>1</v>
      </c>
      <c r="B948">
        <f ca="1">RANDBETWEEN(1,3)</f>
        <v>3</v>
      </c>
      <c r="C948">
        <f ca="1">RANDBETWEEN(1,2)</f>
        <v>1</v>
      </c>
      <c r="D948">
        <f ca="1">RANDBETWEEN(1,2)</f>
        <v>1</v>
      </c>
      <c r="E948">
        <f ca="1">IF(OR(AND(A948=1,B948=2,C948=1),AND(A948=1,B948=2,C948=2,D948=2),AND(A948=1,B948=1),AND(A948=2,D948=1)),1,0)</f>
        <v>0</v>
      </c>
    </row>
    <row r="949" spans="1:5" ht="16.2" customHeight="1" x14ac:dyDescent="0.25">
      <c r="A949">
        <f ca="1">RANDBETWEEN(1,3)</f>
        <v>2</v>
      </c>
      <c r="B949">
        <f ca="1">RANDBETWEEN(1,3)</f>
        <v>1</v>
      </c>
      <c r="C949">
        <f ca="1">RANDBETWEEN(1,2)</f>
        <v>2</v>
      </c>
      <c r="D949">
        <f ca="1">RANDBETWEEN(1,2)</f>
        <v>1</v>
      </c>
      <c r="E949">
        <f ca="1">IF(OR(AND(A949=1,B949=2,C949=1),AND(A949=1,B949=2,C949=2,D949=2),AND(A949=1,B949=1),AND(A949=2,D949=1)),1,0)</f>
        <v>1</v>
      </c>
    </row>
    <row r="950" spans="1:5" ht="16.2" customHeight="1" x14ac:dyDescent="0.25">
      <c r="A950">
        <f ca="1">RANDBETWEEN(1,3)</f>
        <v>3</v>
      </c>
      <c r="B950">
        <f ca="1">RANDBETWEEN(1,3)</f>
        <v>2</v>
      </c>
      <c r="C950">
        <f ca="1">RANDBETWEEN(1,2)</f>
        <v>2</v>
      </c>
      <c r="D950">
        <f ca="1">RANDBETWEEN(1,2)</f>
        <v>1</v>
      </c>
      <c r="E950">
        <f ca="1">IF(OR(AND(A950=1,B950=2,C950=1),AND(A950=1,B950=2,C950=2,D950=2),AND(A950=1,B950=1),AND(A950=2,D950=1)),1,0)</f>
        <v>0</v>
      </c>
    </row>
    <row r="951" spans="1:5" ht="16.2" customHeight="1" x14ac:dyDescent="0.25">
      <c r="A951">
        <f ca="1">RANDBETWEEN(1,3)</f>
        <v>2</v>
      </c>
      <c r="B951">
        <f ca="1">RANDBETWEEN(1,3)</f>
        <v>1</v>
      </c>
      <c r="C951">
        <f ca="1">RANDBETWEEN(1,2)</f>
        <v>1</v>
      </c>
      <c r="D951">
        <f ca="1">RANDBETWEEN(1,2)</f>
        <v>2</v>
      </c>
      <c r="E951">
        <f ca="1">IF(OR(AND(A951=1,B951=2,C951=1),AND(A951=1,B951=2,C951=2,D951=2),AND(A951=1,B951=1),AND(A951=2,D951=1)),1,0)</f>
        <v>0</v>
      </c>
    </row>
    <row r="952" spans="1:5" ht="16.2" customHeight="1" x14ac:dyDescent="0.25">
      <c r="A952">
        <f ca="1">RANDBETWEEN(1,3)</f>
        <v>2</v>
      </c>
      <c r="B952">
        <f ca="1">RANDBETWEEN(1,3)</f>
        <v>1</v>
      </c>
      <c r="C952">
        <f ca="1">RANDBETWEEN(1,2)</f>
        <v>2</v>
      </c>
      <c r="D952">
        <f ca="1">RANDBETWEEN(1,2)</f>
        <v>1</v>
      </c>
      <c r="E952">
        <f ca="1">IF(OR(AND(A952=1,B952=2,C952=1),AND(A952=1,B952=2,C952=2,D952=2),AND(A952=1,B952=1),AND(A952=2,D952=1)),1,0)</f>
        <v>1</v>
      </c>
    </row>
    <row r="953" spans="1:5" ht="16.2" customHeight="1" x14ac:dyDescent="0.25">
      <c r="A953">
        <f ca="1">RANDBETWEEN(1,3)</f>
        <v>2</v>
      </c>
      <c r="B953">
        <f ca="1">RANDBETWEEN(1,3)</f>
        <v>2</v>
      </c>
      <c r="C953">
        <f ca="1">RANDBETWEEN(1,2)</f>
        <v>1</v>
      </c>
      <c r="D953">
        <f ca="1">RANDBETWEEN(1,2)</f>
        <v>1</v>
      </c>
      <c r="E953">
        <f ca="1">IF(OR(AND(A953=1,B953=2,C953=1),AND(A953=1,B953=2,C953=2,D953=2),AND(A953=1,B953=1),AND(A953=2,D953=1)),1,0)</f>
        <v>1</v>
      </c>
    </row>
    <row r="954" spans="1:5" ht="16.2" customHeight="1" x14ac:dyDescent="0.25">
      <c r="A954">
        <f ca="1">RANDBETWEEN(1,3)</f>
        <v>1</v>
      </c>
      <c r="B954">
        <f ca="1">RANDBETWEEN(1,3)</f>
        <v>2</v>
      </c>
      <c r="C954">
        <f ca="1">RANDBETWEEN(1,2)</f>
        <v>2</v>
      </c>
      <c r="D954">
        <f ca="1">RANDBETWEEN(1,2)</f>
        <v>1</v>
      </c>
      <c r="E954">
        <f ca="1">IF(OR(AND(A954=1,B954=2,C954=1),AND(A954=1,B954=2,C954=2,D954=2),AND(A954=1,B954=1),AND(A954=2,D954=1)),1,0)</f>
        <v>0</v>
      </c>
    </row>
    <row r="955" spans="1:5" ht="16.2" customHeight="1" x14ac:dyDescent="0.25">
      <c r="A955">
        <f ca="1">RANDBETWEEN(1,3)</f>
        <v>1</v>
      </c>
      <c r="B955">
        <f ca="1">RANDBETWEEN(1,3)</f>
        <v>1</v>
      </c>
      <c r="C955">
        <f ca="1">RANDBETWEEN(1,2)</f>
        <v>2</v>
      </c>
      <c r="D955">
        <f ca="1">RANDBETWEEN(1,2)</f>
        <v>1</v>
      </c>
      <c r="E955">
        <f ca="1">IF(OR(AND(A955=1,B955=2,C955=1),AND(A955=1,B955=2,C955=2,D955=2),AND(A955=1,B955=1),AND(A955=2,D955=1)),1,0)</f>
        <v>1</v>
      </c>
    </row>
    <row r="956" spans="1:5" ht="16.2" customHeight="1" x14ac:dyDescent="0.25">
      <c r="A956">
        <f ca="1">RANDBETWEEN(1,3)</f>
        <v>2</v>
      </c>
      <c r="B956">
        <f ca="1">RANDBETWEEN(1,3)</f>
        <v>3</v>
      </c>
      <c r="C956">
        <f ca="1">RANDBETWEEN(1,2)</f>
        <v>1</v>
      </c>
      <c r="D956">
        <f ca="1">RANDBETWEEN(1,2)</f>
        <v>2</v>
      </c>
      <c r="E956">
        <f ca="1">IF(OR(AND(A956=1,B956=2,C956=1),AND(A956=1,B956=2,C956=2,D956=2),AND(A956=1,B956=1),AND(A956=2,D956=1)),1,0)</f>
        <v>0</v>
      </c>
    </row>
    <row r="957" spans="1:5" ht="16.2" customHeight="1" x14ac:dyDescent="0.25">
      <c r="A957">
        <f ca="1">RANDBETWEEN(1,3)</f>
        <v>2</v>
      </c>
      <c r="B957">
        <f ca="1">RANDBETWEEN(1,3)</f>
        <v>1</v>
      </c>
      <c r="C957">
        <f ca="1">RANDBETWEEN(1,2)</f>
        <v>1</v>
      </c>
      <c r="D957">
        <f ca="1">RANDBETWEEN(1,2)</f>
        <v>1</v>
      </c>
      <c r="E957">
        <f ca="1">IF(OR(AND(A957=1,B957=2,C957=1),AND(A957=1,B957=2,C957=2,D957=2),AND(A957=1,B957=1),AND(A957=2,D957=1)),1,0)</f>
        <v>1</v>
      </c>
    </row>
    <row r="958" spans="1:5" ht="16.2" customHeight="1" x14ac:dyDescent="0.25">
      <c r="A958">
        <f ca="1">RANDBETWEEN(1,3)</f>
        <v>3</v>
      </c>
      <c r="B958">
        <f ca="1">RANDBETWEEN(1,3)</f>
        <v>1</v>
      </c>
      <c r="C958">
        <f ca="1">RANDBETWEEN(1,2)</f>
        <v>2</v>
      </c>
      <c r="D958">
        <f ca="1">RANDBETWEEN(1,2)</f>
        <v>1</v>
      </c>
      <c r="E958">
        <f ca="1">IF(OR(AND(A958=1,B958=2,C958=1),AND(A958=1,B958=2,C958=2,D958=2),AND(A958=1,B958=1),AND(A958=2,D958=1)),1,0)</f>
        <v>0</v>
      </c>
    </row>
    <row r="959" spans="1:5" ht="16.2" customHeight="1" x14ac:dyDescent="0.25">
      <c r="A959">
        <f ca="1">RANDBETWEEN(1,3)</f>
        <v>2</v>
      </c>
      <c r="B959">
        <f ca="1">RANDBETWEEN(1,3)</f>
        <v>1</v>
      </c>
      <c r="C959">
        <f ca="1">RANDBETWEEN(1,2)</f>
        <v>1</v>
      </c>
      <c r="D959">
        <f ca="1">RANDBETWEEN(1,2)</f>
        <v>2</v>
      </c>
      <c r="E959">
        <f ca="1">IF(OR(AND(A959=1,B959=2,C959=1),AND(A959=1,B959=2,C959=2,D959=2),AND(A959=1,B959=1),AND(A959=2,D959=1)),1,0)</f>
        <v>0</v>
      </c>
    </row>
    <row r="960" spans="1:5" ht="16.2" customHeight="1" x14ac:dyDescent="0.25">
      <c r="A960">
        <f ca="1">RANDBETWEEN(1,3)</f>
        <v>2</v>
      </c>
      <c r="B960">
        <f ca="1">RANDBETWEEN(1,3)</f>
        <v>2</v>
      </c>
      <c r="C960">
        <f ca="1">RANDBETWEEN(1,2)</f>
        <v>1</v>
      </c>
      <c r="D960">
        <f ca="1">RANDBETWEEN(1,2)</f>
        <v>1</v>
      </c>
      <c r="E960">
        <f ca="1">IF(OR(AND(A960=1,B960=2,C960=1),AND(A960=1,B960=2,C960=2,D960=2),AND(A960=1,B960=1),AND(A960=2,D960=1)),1,0)</f>
        <v>1</v>
      </c>
    </row>
    <row r="961" spans="1:5" ht="16.2" customHeight="1" x14ac:dyDescent="0.25">
      <c r="A961">
        <f ca="1">RANDBETWEEN(1,3)</f>
        <v>2</v>
      </c>
      <c r="B961">
        <f ca="1">RANDBETWEEN(1,3)</f>
        <v>2</v>
      </c>
      <c r="C961">
        <f ca="1">RANDBETWEEN(1,2)</f>
        <v>1</v>
      </c>
      <c r="D961">
        <f ca="1">RANDBETWEEN(1,2)</f>
        <v>2</v>
      </c>
      <c r="E961">
        <f ca="1">IF(OR(AND(A961=1,B961=2,C961=1),AND(A961=1,B961=2,C961=2,D961=2),AND(A961=1,B961=1),AND(A961=2,D961=1)),1,0)</f>
        <v>0</v>
      </c>
    </row>
    <row r="962" spans="1:5" ht="16.2" customHeight="1" x14ac:dyDescent="0.25">
      <c r="A962">
        <f ca="1">RANDBETWEEN(1,3)</f>
        <v>1</v>
      </c>
      <c r="B962">
        <f ca="1">RANDBETWEEN(1,3)</f>
        <v>3</v>
      </c>
      <c r="C962">
        <f ca="1">RANDBETWEEN(1,2)</f>
        <v>1</v>
      </c>
      <c r="D962">
        <f ca="1">RANDBETWEEN(1,2)</f>
        <v>2</v>
      </c>
      <c r="E962">
        <f ca="1">IF(OR(AND(A962=1,B962=2,C962=1),AND(A962=1,B962=2,C962=2,D962=2),AND(A962=1,B962=1),AND(A962=2,D962=1)),1,0)</f>
        <v>0</v>
      </c>
    </row>
    <row r="963" spans="1:5" ht="16.2" customHeight="1" x14ac:dyDescent="0.25">
      <c r="A963">
        <f ca="1">RANDBETWEEN(1,3)</f>
        <v>2</v>
      </c>
      <c r="B963">
        <f ca="1">RANDBETWEEN(1,3)</f>
        <v>1</v>
      </c>
      <c r="C963">
        <f ca="1">RANDBETWEEN(1,2)</f>
        <v>2</v>
      </c>
      <c r="D963">
        <f ca="1">RANDBETWEEN(1,2)</f>
        <v>2</v>
      </c>
      <c r="E963">
        <f ca="1">IF(OR(AND(A963=1,B963=2,C963=1),AND(A963=1,B963=2,C963=2,D963=2),AND(A963=1,B963=1),AND(A963=2,D963=1)),1,0)</f>
        <v>0</v>
      </c>
    </row>
    <row r="964" spans="1:5" ht="16.2" customHeight="1" x14ac:dyDescent="0.25">
      <c r="A964">
        <f ca="1">RANDBETWEEN(1,3)</f>
        <v>1</v>
      </c>
      <c r="B964">
        <f ca="1">RANDBETWEEN(1,3)</f>
        <v>3</v>
      </c>
      <c r="C964">
        <f ca="1">RANDBETWEEN(1,2)</f>
        <v>2</v>
      </c>
      <c r="D964">
        <f ca="1">RANDBETWEEN(1,2)</f>
        <v>1</v>
      </c>
      <c r="E964">
        <f ca="1">IF(OR(AND(A964=1,B964=2,C964=1),AND(A964=1,B964=2,C964=2,D964=2),AND(A964=1,B964=1),AND(A964=2,D964=1)),1,0)</f>
        <v>0</v>
      </c>
    </row>
    <row r="965" spans="1:5" ht="16.2" customHeight="1" x14ac:dyDescent="0.25">
      <c r="A965">
        <f ca="1">RANDBETWEEN(1,3)</f>
        <v>3</v>
      </c>
      <c r="B965">
        <f ca="1">RANDBETWEEN(1,3)</f>
        <v>2</v>
      </c>
      <c r="C965">
        <f ca="1">RANDBETWEEN(1,2)</f>
        <v>2</v>
      </c>
      <c r="D965">
        <f ca="1">RANDBETWEEN(1,2)</f>
        <v>1</v>
      </c>
      <c r="E965">
        <f ca="1">IF(OR(AND(A965=1,B965=2,C965=1),AND(A965=1,B965=2,C965=2,D965=2),AND(A965=1,B965=1),AND(A965=2,D965=1)),1,0)</f>
        <v>0</v>
      </c>
    </row>
    <row r="966" spans="1:5" ht="16.2" customHeight="1" x14ac:dyDescent="0.25">
      <c r="A966">
        <f ca="1">RANDBETWEEN(1,3)</f>
        <v>3</v>
      </c>
      <c r="B966">
        <f ca="1">RANDBETWEEN(1,3)</f>
        <v>2</v>
      </c>
      <c r="C966">
        <f ca="1">RANDBETWEEN(1,2)</f>
        <v>1</v>
      </c>
      <c r="D966">
        <f ca="1">RANDBETWEEN(1,2)</f>
        <v>1</v>
      </c>
      <c r="E966">
        <f ca="1">IF(OR(AND(A966=1,B966=2,C966=1),AND(A966=1,B966=2,C966=2,D966=2),AND(A966=1,B966=1),AND(A966=2,D966=1)),1,0)</f>
        <v>0</v>
      </c>
    </row>
    <row r="967" spans="1:5" ht="16.2" customHeight="1" x14ac:dyDescent="0.25">
      <c r="A967">
        <f ca="1">RANDBETWEEN(1,3)</f>
        <v>1</v>
      </c>
      <c r="B967">
        <f ca="1">RANDBETWEEN(1,3)</f>
        <v>2</v>
      </c>
      <c r="C967">
        <f ca="1">RANDBETWEEN(1,2)</f>
        <v>1</v>
      </c>
      <c r="D967">
        <f ca="1">RANDBETWEEN(1,2)</f>
        <v>2</v>
      </c>
      <c r="E967">
        <f ca="1">IF(OR(AND(A967=1,B967=2,C967=1),AND(A967=1,B967=2,C967=2,D967=2),AND(A967=1,B967=1),AND(A967=2,D967=1)),1,0)</f>
        <v>1</v>
      </c>
    </row>
    <row r="968" spans="1:5" ht="16.2" customHeight="1" x14ac:dyDescent="0.25">
      <c r="A968">
        <f ca="1">RANDBETWEEN(1,3)</f>
        <v>1</v>
      </c>
      <c r="B968">
        <f ca="1">RANDBETWEEN(1,3)</f>
        <v>1</v>
      </c>
      <c r="C968">
        <f ca="1">RANDBETWEEN(1,2)</f>
        <v>1</v>
      </c>
      <c r="D968">
        <f ca="1">RANDBETWEEN(1,2)</f>
        <v>2</v>
      </c>
      <c r="E968">
        <f ca="1">IF(OR(AND(A968=1,B968=2,C968=1),AND(A968=1,B968=2,C968=2,D968=2),AND(A968=1,B968=1),AND(A968=2,D968=1)),1,0)</f>
        <v>1</v>
      </c>
    </row>
    <row r="969" spans="1:5" ht="16.2" customHeight="1" x14ac:dyDescent="0.25">
      <c r="A969">
        <f ca="1">RANDBETWEEN(1,3)</f>
        <v>1</v>
      </c>
      <c r="B969">
        <f ca="1">RANDBETWEEN(1,3)</f>
        <v>2</v>
      </c>
      <c r="C969">
        <f ca="1">RANDBETWEEN(1,2)</f>
        <v>2</v>
      </c>
      <c r="D969">
        <f ca="1">RANDBETWEEN(1,2)</f>
        <v>1</v>
      </c>
      <c r="E969">
        <f ca="1">IF(OR(AND(A969=1,B969=2,C969=1),AND(A969=1,B969=2,C969=2,D969=2),AND(A969=1,B969=1),AND(A969=2,D969=1)),1,0)</f>
        <v>0</v>
      </c>
    </row>
    <row r="970" spans="1:5" ht="16.2" customHeight="1" x14ac:dyDescent="0.25">
      <c r="A970">
        <f ca="1">RANDBETWEEN(1,3)</f>
        <v>1</v>
      </c>
      <c r="B970">
        <f ca="1">RANDBETWEEN(1,3)</f>
        <v>3</v>
      </c>
      <c r="C970">
        <f ca="1">RANDBETWEEN(1,2)</f>
        <v>2</v>
      </c>
      <c r="D970">
        <f ca="1">RANDBETWEEN(1,2)</f>
        <v>2</v>
      </c>
      <c r="E970">
        <f ca="1">IF(OR(AND(A970=1,B970=2,C970=1),AND(A970=1,B970=2,C970=2,D970=2),AND(A970=1,B970=1),AND(A970=2,D970=1)),1,0)</f>
        <v>0</v>
      </c>
    </row>
    <row r="971" spans="1:5" ht="16.2" customHeight="1" x14ac:dyDescent="0.25">
      <c r="A971">
        <f ca="1">RANDBETWEEN(1,3)</f>
        <v>3</v>
      </c>
      <c r="B971">
        <f ca="1">RANDBETWEEN(1,3)</f>
        <v>3</v>
      </c>
      <c r="C971">
        <f ca="1">RANDBETWEEN(1,2)</f>
        <v>1</v>
      </c>
      <c r="D971">
        <f ca="1">RANDBETWEEN(1,2)</f>
        <v>1</v>
      </c>
      <c r="E971">
        <f ca="1">IF(OR(AND(A971=1,B971=2,C971=1),AND(A971=1,B971=2,C971=2,D971=2),AND(A971=1,B971=1),AND(A971=2,D971=1)),1,0)</f>
        <v>0</v>
      </c>
    </row>
    <row r="972" spans="1:5" ht="16.2" customHeight="1" x14ac:dyDescent="0.25">
      <c r="A972">
        <f ca="1">RANDBETWEEN(1,3)</f>
        <v>2</v>
      </c>
      <c r="B972">
        <f ca="1">RANDBETWEEN(1,3)</f>
        <v>3</v>
      </c>
      <c r="C972">
        <f ca="1">RANDBETWEEN(1,2)</f>
        <v>1</v>
      </c>
      <c r="D972">
        <f ca="1">RANDBETWEEN(1,2)</f>
        <v>1</v>
      </c>
      <c r="E972">
        <f ca="1">IF(OR(AND(A972=1,B972=2,C972=1),AND(A972=1,B972=2,C972=2,D972=2),AND(A972=1,B972=1),AND(A972=2,D972=1)),1,0)</f>
        <v>1</v>
      </c>
    </row>
    <row r="973" spans="1:5" ht="16.2" customHeight="1" x14ac:dyDescent="0.25">
      <c r="A973">
        <f ca="1">RANDBETWEEN(1,3)</f>
        <v>1</v>
      </c>
      <c r="B973">
        <f ca="1">RANDBETWEEN(1,3)</f>
        <v>3</v>
      </c>
      <c r="C973">
        <f ca="1">RANDBETWEEN(1,2)</f>
        <v>1</v>
      </c>
      <c r="D973">
        <f ca="1">RANDBETWEEN(1,2)</f>
        <v>2</v>
      </c>
      <c r="E973">
        <f ca="1">IF(OR(AND(A973=1,B973=2,C973=1),AND(A973=1,B973=2,C973=2,D973=2),AND(A973=1,B973=1),AND(A973=2,D973=1)),1,0)</f>
        <v>0</v>
      </c>
    </row>
    <row r="974" spans="1:5" ht="16.2" customHeight="1" x14ac:dyDescent="0.25">
      <c r="A974">
        <f ca="1">RANDBETWEEN(1,3)</f>
        <v>2</v>
      </c>
      <c r="B974">
        <f ca="1">RANDBETWEEN(1,3)</f>
        <v>3</v>
      </c>
      <c r="C974">
        <f ca="1">RANDBETWEEN(1,2)</f>
        <v>2</v>
      </c>
      <c r="D974">
        <f ca="1">RANDBETWEEN(1,2)</f>
        <v>2</v>
      </c>
      <c r="E974">
        <f ca="1">IF(OR(AND(A974=1,B974=2,C974=1),AND(A974=1,B974=2,C974=2,D974=2),AND(A974=1,B974=1),AND(A974=2,D974=1)),1,0)</f>
        <v>0</v>
      </c>
    </row>
    <row r="975" spans="1:5" ht="16.2" customHeight="1" x14ac:dyDescent="0.25">
      <c r="A975">
        <f ca="1">RANDBETWEEN(1,3)</f>
        <v>2</v>
      </c>
      <c r="B975">
        <f ca="1">RANDBETWEEN(1,3)</f>
        <v>3</v>
      </c>
      <c r="C975">
        <f ca="1">RANDBETWEEN(1,2)</f>
        <v>2</v>
      </c>
      <c r="D975">
        <f ca="1">RANDBETWEEN(1,2)</f>
        <v>2</v>
      </c>
      <c r="E975">
        <f ca="1">IF(OR(AND(A975=1,B975=2,C975=1),AND(A975=1,B975=2,C975=2,D975=2),AND(A975=1,B975=1),AND(A975=2,D975=1)),1,0)</f>
        <v>0</v>
      </c>
    </row>
    <row r="976" spans="1:5" ht="16.2" customHeight="1" x14ac:dyDescent="0.25">
      <c r="A976">
        <f ca="1">RANDBETWEEN(1,3)</f>
        <v>2</v>
      </c>
      <c r="B976">
        <f ca="1">RANDBETWEEN(1,3)</f>
        <v>2</v>
      </c>
      <c r="C976">
        <f ca="1">RANDBETWEEN(1,2)</f>
        <v>2</v>
      </c>
      <c r="D976">
        <f ca="1">RANDBETWEEN(1,2)</f>
        <v>1</v>
      </c>
      <c r="E976">
        <f ca="1">IF(OR(AND(A976=1,B976=2,C976=1),AND(A976=1,B976=2,C976=2,D976=2),AND(A976=1,B976=1),AND(A976=2,D976=1)),1,0)</f>
        <v>1</v>
      </c>
    </row>
    <row r="977" spans="1:5" ht="16.2" customHeight="1" x14ac:dyDescent="0.25">
      <c r="A977">
        <f ca="1">RANDBETWEEN(1,3)</f>
        <v>1</v>
      </c>
      <c r="B977">
        <f ca="1">RANDBETWEEN(1,3)</f>
        <v>1</v>
      </c>
      <c r="C977">
        <f ca="1">RANDBETWEEN(1,2)</f>
        <v>1</v>
      </c>
      <c r="D977">
        <f ca="1">RANDBETWEEN(1,2)</f>
        <v>1</v>
      </c>
      <c r="E977">
        <f ca="1">IF(OR(AND(A977=1,B977=2,C977=1),AND(A977=1,B977=2,C977=2,D977=2),AND(A977=1,B977=1),AND(A977=2,D977=1)),1,0)</f>
        <v>1</v>
      </c>
    </row>
    <row r="978" spans="1:5" ht="16.2" customHeight="1" x14ac:dyDescent="0.25">
      <c r="A978">
        <f ca="1">RANDBETWEEN(1,3)</f>
        <v>1</v>
      </c>
      <c r="B978">
        <f ca="1">RANDBETWEEN(1,3)</f>
        <v>1</v>
      </c>
      <c r="C978">
        <f ca="1">RANDBETWEEN(1,2)</f>
        <v>2</v>
      </c>
      <c r="D978">
        <f ca="1">RANDBETWEEN(1,2)</f>
        <v>2</v>
      </c>
      <c r="E978">
        <f ca="1">IF(OR(AND(A978=1,B978=2,C978=1),AND(A978=1,B978=2,C978=2,D978=2),AND(A978=1,B978=1),AND(A978=2,D978=1)),1,0)</f>
        <v>1</v>
      </c>
    </row>
    <row r="979" spans="1:5" ht="16.2" customHeight="1" x14ac:dyDescent="0.25">
      <c r="A979">
        <f ca="1">RANDBETWEEN(1,3)</f>
        <v>3</v>
      </c>
      <c r="B979">
        <f ca="1">RANDBETWEEN(1,3)</f>
        <v>3</v>
      </c>
      <c r="C979">
        <f ca="1">RANDBETWEEN(1,2)</f>
        <v>2</v>
      </c>
      <c r="D979">
        <f ca="1">RANDBETWEEN(1,2)</f>
        <v>2</v>
      </c>
      <c r="E979">
        <f ca="1">IF(OR(AND(A979=1,B979=2,C979=1),AND(A979=1,B979=2,C979=2,D979=2),AND(A979=1,B979=1),AND(A979=2,D979=1)),1,0)</f>
        <v>0</v>
      </c>
    </row>
    <row r="980" spans="1:5" ht="16.2" customHeight="1" x14ac:dyDescent="0.25">
      <c r="A980">
        <f ca="1">RANDBETWEEN(1,3)</f>
        <v>2</v>
      </c>
      <c r="B980">
        <f ca="1">RANDBETWEEN(1,3)</f>
        <v>1</v>
      </c>
      <c r="C980">
        <f ca="1">RANDBETWEEN(1,2)</f>
        <v>1</v>
      </c>
      <c r="D980">
        <f ca="1">RANDBETWEEN(1,2)</f>
        <v>2</v>
      </c>
      <c r="E980">
        <f ca="1">IF(OR(AND(A980=1,B980=2,C980=1),AND(A980=1,B980=2,C980=2,D980=2),AND(A980=1,B980=1),AND(A980=2,D980=1)),1,0)</f>
        <v>0</v>
      </c>
    </row>
    <row r="981" spans="1:5" ht="16.2" customHeight="1" x14ac:dyDescent="0.25">
      <c r="A981">
        <f ca="1">RANDBETWEEN(1,3)</f>
        <v>2</v>
      </c>
      <c r="B981">
        <f ca="1">RANDBETWEEN(1,3)</f>
        <v>2</v>
      </c>
      <c r="C981">
        <f ca="1">RANDBETWEEN(1,2)</f>
        <v>2</v>
      </c>
      <c r="D981">
        <f ca="1">RANDBETWEEN(1,2)</f>
        <v>1</v>
      </c>
      <c r="E981">
        <f ca="1">IF(OR(AND(A981=1,B981=2,C981=1),AND(A981=1,B981=2,C981=2,D981=2),AND(A981=1,B981=1),AND(A981=2,D981=1)),1,0)</f>
        <v>1</v>
      </c>
    </row>
    <row r="982" spans="1:5" ht="16.2" customHeight="1" x14ac:dyDescent="0.25">
      <c r="A982">
        <f ca="1">RANDBETWEEN(1,3)</f>
        <v>3</v>
      </c>
      <c r="B982">
        <f ca="1">RANDBETWEEN(1,3)</f>
        <v>2</v>
      </c>
      <c r="C982">
        <f ca="1">RANDBETWEEN(1,2)</f>
        <v>2</v>
      </c>
      <c r="D982">
        <f ca="1">RANDBETWEEN(1,2)</f>
        <v>1</v>
      </c>
      <c r="E982">
        <f ca="1">IF(OR(AND(A982=1,B982=2,C982=1),AND(A982=1,B982=2,C982=2,D982=2),AND(A982=1,B982=1),AND(A982=2,D982=1)),1,0)</f>
        <v>0</v>
      </c>
    </row>
    <row r="983" spans="1:5" ht="16.2" customHeight="1" x14ac:dyDescent="0.25">
      <c r="A983">
        <f ca="1">RANDBETWEEN(1,3)</f>
        <v>3</v>
      </c>
      <c r="B983">
        <f ca="1">RANDBETWEEN(1,3)</f>
        <v>2</v>
      </c>
      <c r="C983">
        <f ca="1">RANDBETWEEN(1,2)</f>
        <v>2</v>
      </c>
      <c r="D983">
        <f ca="1">RANDBETWEEN(1,2)</f>
        <v>1</v>
      </c>
      <c r="E983">
        <f ca="1">IF(OR(AND(A983=1,B983=2,C983=1),AND(A983=1,B983=2,C983=2,D983=2),AND(A983=1,B983=1),AND(A983=2,D983=1)),1,0)</f>
        <v>0</v>
      </c>
    </row>
    <row r="984" spans="1:5" ht="16.2" customHeight="1" x14ac:dyDescent="0.25">
      <c r="A984">
        <f ca="1">RANDBETWEEN(1,3)</f>
        <v>3</v>
      </c>
      <c r="B984">
        <f ca="1">RANDBETWEEN(1,3)</f>
        <v>2</v>
      </c>
      <c r="C984">
        <f ca="1">RANDBETWEEN(1,2)</f>
        <v>2</v>
      </c>
      <c r="D984">
        <f ca="1">RANDBETWEEN(1,2)</f>
        <v>1</v>
      </c>
      <c r="E984">
        <f ca="1">IF(OR(AND(A984=1,B984=2,C984=1),AND(A984=1,B984=2,C984=2,D984=2),AND(A984=1,B984=1),AND(A984=2,D984=1)),1,0)</f>
        <v>0</v>
      </c>
    </row>
    <row r="985" spans="1:5" ht="16.2" customHeight="1" x14ac:dyDescent="0.25">
      <c r="A985">
        <f ca="1">RANDBETWEEN(1,3)</f>
        <v>3</v>
      </c>
      <c r="B985">
        <f ca="1">RANDBETWEEN(1,3)</f>
        <v>2</v>
      </c>
      <c r="C985">
        <f ca="1">RANDBETWEEN(1,2)</f>
        <v>2</v>
      </c>
      <c r="D985">
        <f ca="1">RANDBETWEEN(1,2)</f>
        <v>2</v>
      </c>
      <c r="E985">
        <f ca="1">IF(OR(AND(A985=1,B985=2,C985=1),AND(A985=1,B985=2,C985=2,D985=2),AND(A985=1,B985=1),AND(A985=2,D985=1)),1,0)</f>
        <v>0</v>
      </c>
    </row>
    <row r="986" spans="1:5" ht="16.2" customHeight="1" x14ac:dyDescent="0.25">
      <c r="A986">
        <f ca="1">RANDBETWEEN(1,3)</f>
        <v>2</v>
      </c>
      <c r="B986">
        <f ca="1">RANDBETWEEN(1,3)</f>
        <v>3</v>
      </c>
      <c r="C986">
        <f ca="1">RANDBETWEEN(1,2)</f>
        <v>1</v>
      </c>
      <c r="D986">
        <f ca="1">RANDBETWEEN(1,2)</f>
        <v>1</v>
      </c>
      <c r="E986">
        <f ca="1">IF(OR(AND(A986=1,B986=2,C986=1),AND(A986=1,B986=2,C986=2,D986=2),AND(A986=1,B986=1),AND(A986=2,D986=1)),1,0)</f>
        <v>1</v>
      </c>
    </row>
    <row r="987" spans="1:5" ht="16.2" customHeight="1" x14ac:dyDescent="0.25">
      <c r="A987">
        <f ca="1">RANDBETWEEN(1,3)</f>
        <v>3</v>
      </c>
      <c r="B987">
        <f ca="1">RANDBETWEEN(1,3)</f>
        <v>2</v>
      </c>
      <c r="C987">
        <f ca="1">RANDBETWEEN(1,2)</f>
        <v>2</v>
      </c>
      <c r="D987">
        <f ca="1">RANDBETWEEN(1,2)</f>
        <v>2</v>
      </c>
      <c r="E987">
        <f ca="1">IF(OR(AND(A987=1,B987=2,C987=1),AND(A987=1,B987=2,C987=2,D987=2),AND(A987=1,B987=1),AND(A987=2,D987=1)),1,0)</f>
        <v>0</v>
      </c>
    </row>
    <row r="988" spans="1:5" ht="16.2" customHeight="1" x14ac:dyDescent="0.25">
      <c r="A988">
        <f ca="1">RANDBETWEEN(1,3)</f>
        <v>2</v>
      </c>
      <c r="B988">
        <f ca="1">RANDBETWEEN(1,3)</f>
        <v>1</v>
      </c>
      <c r="C988">
        <f ca="1">RANDBETWEEN(1,2)</f>
        <v>2</v>
      </c>
      <c r="D988">
        <f ca="1">RANDBETWEEN(1,2)</f>
        <v>2</v>
      </c>
      <c r="E988">
        <f ca="1">IF(OR(AND(A988=1,B988=2,C988=1),AND(A988=1,B988=2,C988=2,D988=2),AND(A988=1,B988=1),AND(A988=2,D988=1)),1,0)</f>
        <v>0</v>
      </c>
    </row>
    <row r="989" spans="1:5" ht="16.2" customHeight="1" x14ac:dyDescent="0.25">
      <c r="A989">
        <f ca="1">RANDBETWEEN(1,3)</f>
        <v>2</v>
      </c>
      <c r="B989">
        <f ca="1">RANDBETWEEN(1,3)</f>
        <v>2</v>
      </c>
      <c r="C989">
        <f ca="1">RANDBETWEEN(1,2)</f>
        <v>2</v>
      </c>
      <c r="D989">
        <f ca="1">RANDBETWEEN(1,2)</f>
        <v>2</v>
      </c>
      <c r="E989">
        <f ca="1">IF(OR(AND(A989=1,B989=2,C989=1),AND(A989=1,B989=2,C989=2,D989=2),AND(A989=1,B989=1),AND(A989=2,D989=1)),1,0)</f>
        <v>0</v>
      </c>
    </row>
    <row r="990" spans="1:5" ht="16.2" customHeight="1" x14ac:dyDescent="0.25">
      <c r="A990">
        <f ca="1">RANDBETWEEN(1,3)</f>
        <v>1</v>
      </c>
      <c r="B990">
        <f ca="1">RANDBETWEEN(1,3)</f>
        <v>2</v>
      </c>
      <c r="C990">
        <f ca="1">RANDBETWEEN(1,2)</f>
        <v>2</v>
      </c>
      <c r="D990">
        <f ca="1">RANDBETWEEN(1,2)</f>
        <v>2</v>
      </c>
      <c r="E990">
        <f ca="1">IF(OR(AND(A990=1,B990=2,C990=1),AND(A990=1,B990=2,C990=2,D990=2),AND(A990=1,B990=1),AND(A990=2,D990=1)),1,0)</f>
        <v>1</v>
      </c>
    </row>
    <row r="991" spans="1:5" ht="16.2" customHeight="1" x14ac:dyDescent="0.25">
      <c r="A991">
        <f ca="1">RANDBETWEEN(1,3)</f>
        <v>1</v>
      </c>
      <c r="B991">
        <f ca="1">RANDBETWEEN(1,3)</f>
        <v>2</v>
      </c>
      <c r="C991">
        <f ca="1">RANDBETWEEN(1,2)</f>
        <v>1</v>
      </c>
      <c r="D991">
        <f ca="1">RANDBETWEEN(1,2)</f>
        <v>1</v>
      </c>
      <c r="E991">
        <f ca="1">IF(OR(AND(A991=1,B991=2,C991=1),AND(A991=1,B991=2,C991=2,D991=2),AND(A991=1,B991=1),AND(A991=2,D991=1)),1,0)</f>
        <v>1</v>
      </c>
    </row>
    <row r="992" spans="1:5" ht="16.2" customHeight="1" x14ac:dyDescent="0.25">
      <c r="A992">
        <f ca="1">RANDBETWEEN(1,3)</f>
        <v>1</v>
      </c>
      <c r="B992">
        <f ca="1">RANDBETWEEN(1,3)</f>
        <v>3</v>
      </c>
      <c r="C992">
        <f ca="1">RANDBETWEEN(1,2)</f>
        <v>2</v>
      </c>
      <c r="D992">
        <f ca="1">RANDBETWEEN(1,2)</f>
        <v>2</v>
      </c>
      <c r="E992">
        <f ca="1">IF(OR(AND(A992=1,B992=2,C992=1),AND(A992=1,B992=2,C992=2,D992=2),AND(A992=1,B992=1),AND(A992=2,D992=1)),1,0)</f>
        <v>0</v>
      </c>
    </row>
    <row r="993" spans="1:5" ht="16.2" customHeight="1" x14ac:dyDescent="0.25">
      <c r="A993">
        <f ca="1">RANDBETWEEN(1,3)</f>
        <v>2</v>
      </c>
      <c r="B993">
        <f ca="1">RANDBETWEEN(1,3)</f>
        <v>2</v>
      </c>
      <c r="C993">
        <f ca="1">RANDBETWEEN(1,2)</f>
        <v>1</v>
      </c>
      <c r="D993">
        <f ca="1">RANDBETWEEN(1,2)</f>
        <v>2</v>
      </c>
      <c r="E993">
        <f ca="1">IF(OR(AND(A993=1,B993=2,C993=1),AND(A993=1,B993=2,C993=2,D993=2),AND(A993=1,B993=1),AND(A993=2,D993=1)),1,0)</f>
        <v>0</v>
      </c>
    </row>
    <row r="994" spans="1:5" ht="16.2" customHeight="1" x14ac:dyDescent="0.25">
      <c r="A994">
        <f ca="1">RANDBETWEEN(1,3)</f>
        <v>2</v>
      </c>
      <c r="B994">
        <f ca="1">RANDBETWEEN(1,3)</f>
        <v>1</v>
      </c>
      <c r="C994">
        <f ca="1">RANDBETWEEN(1,2)</f>
        <v>1</v>
      </c>
      <c r="D994">
        <f ca="1">RANDBETWEEN(1,2)</f>
        <v>2</v>
      </c>
      <c r="E994">
        <f ca="1">IF(OR(AND(A994=1,B994=2,C994=1),AND(A994=1,B994=2,C994=2,D994=2),AND(A994=1,B994=1),AND(A994=2,D994=1)),1,0)</f>
        <v>0</v>
      </c>
    </row>
    <row r="995" spans="1:5" ht="16.2" customHeight="1" x14ac:dyDescent="0.25">
      <c r="A995">
        <f ca="1">RANDBETWEEN(1,3)</f>
        <v>2</v>
      </c>
      <c r="B995">
        <f ca="1">RANDBETWEEN(1,3)</f>
        <v>1</v>
      </c>
      <c r="C995">
        <f ca="1">RANDBETWEEN(1,2)</f>
        <v>1</v>
      </c>
      <c r="D995">
        <f ca="1">RANDBETWEEN(1,2)</f>
        <v>1</v>
      </c>
      <c r="E995">
        <f ca="1">IF(OR(AND(A995=1,B995=2,C995=1),AND(A995=1,B995=2,C995=2,D995=2),AND(A995=1,B995=1),AND(A995=2,D995=1)),1,0)</f>
        <v>1</v>
      </c>
    </row>
    <row r="996" spans="1:5" ht="16.2" customHeight="1" x14ac:dyDescent="0.25">
      <c r="A996">
        <f ca="1">RANDBETWEEN(1,3)</f>
        <v>1</v>
      </c>
      <c r="B996">
        <f ca="1">RANDBETWEEN(1,3)</f>
        <v>2</v>
      </c>
      <c r="C996">
        <f ca="1">RANDBETWEEN(1,2)</f>
        <v>2</v>
      </c>
      <c r="D996">
        <f ca="1">RANDBETWEEN(1,2)</f>
        <v>1</v>
      </c>
      <c r="E996">
        <f ca="1">IF(OR(AND(A996=1,B996=2,C996=1),AND(A996=1,B996=2,C996=2,D996=2),AND(A996=1,B996=1),AND(A996=2,D996=1)),1,0)</f>
        <v>0</v>
      </c>
    </row>
    <row r="997" spans="1:5" ht="16.2" customHeight="1" x14ac:dyDescent="0.25">
      <c r="A997">
        <f ca="1">RANDBETWEEN(1,3)</f>
        <v>3</v>
      </c>
      <c r="B997">
        <f ca="1">RANDBETWEEN(1,3)</f>
        <v>3</v>
      </c>
      <c r="C997">
        <f ca="1">RANDBETWEEN(1,2)</f>
        <v>2</v>
      </c>
      <c r="D997">
        <f ca="1">RANDBETWEEN(1,2)</f>
        <v>2</v>
      </c>
      <c r="E997">
        <f ca="1">IF(OR(AND(A997=1,B997=2,C997=1),AND(A997=1,B997=2,C997=2,D997=2),AND(A997=1,B997=1),AND(A997=2,D997=1)),1,0)</f>
        <v>0</v>
      </c>
    </row>
    <row r="998" spans="1:5" ht="16.2" customHeight="1" x14ac:dyDescent="0.25">
      <c r="A998">
        <f ca="1">RANDBETWEEN(1,3)</f>
        <v>2</v>
      </c>
      <c r="B998">
        <f ca="1">RANDBETWEEN(1,3)</f>
        <v>2</v>
      </c>
      <c r="C998">
        <f ca="1">RANDBETWEEN(1,2)</f>
        <v>2</v>
      </c>
      <c r="D998">
        <f ca="1">RANDBETWEEN(1,2)</f>
        <v>1</v>
      </c>
      <c r="E998">
        <f ca="1">IF(OR(AND(A998=1,B998=2,C998=1),AND(A998=1,B998=2,C998=2,D998=2),AND(A998=1,B998=1),AND(A998=2,D998=1)),1,0)</f>
        <v>1</v>
      </c>
    </row>
    <row r="999" spans="1:5" ht="16.2" customHeight="1" x14ac:dyDescent="0.25">
      <c r="A999">
        <f ca="1">RANDBETWEEN(1,3)</f>
        <v>3</v>
      </c>
      <c r="B999">
        <f ca="1">RANDBETWEEN(1,3)</f>
        <v>3</v>
      </c>
      <c r="C999">
        <f ca="1">RANDBETWEEN(1,2)</f>
        <v>2</v>
      </c>
      <c r="D999">
        <f ca="1">RANDBETWEEN(1,2)</f>
        <v>2</v>
      </c>
      <c r="E999">
        <f ca="1">IF(OR(AND(A999=1,B999=2,C999=1),AND(A999=1,B999=2,C999=2,D999=2),AND(A999=1,B999=1),AND(A999=2,D999=1)),1,0)</f>
        <v>0</v>
      </c>
    </row>
    <row r="1000" spans="1:5" ht="16.2" customHeight="1" x14ac:dyDescent="0.25">
      <c r="A1000">
        <f ca="1">RANDBETWEEN(1,3)</f>
        <v>3</v>
      </c>
      <c r="B1000">
        <f ca="1">RANDBETWEEN(1,3)</f>
        <v>1</v>
      </c>
      <c r="C1000">
        <f ca="1">RANDBETWEEN(1,2)</f>
        <v>2</v>
      </c>
      <c r="D1000">
        <f ca="1">RANDBETWEEN(1,2)</f>
        <v>2</v>
      </c>
      <c r="E1000">
        <f ca="1">IF(OR(AND(A1000=1,B1000=2,C1000=1),AND(A1000=1,B1000=2,C1000=2,D1000=2),AND(A1000=1,B1000=1),AND(A1000=2,D1000=1)),1,0)</f>
        <v>0</v>
      </c>
    </row>
    <row r="1001" spans="1:5" ht="16.2" customHeight="1" x14ac:dyDescent="0.25">
      <c r="A1001">
        <f ca="1">RANDBETWEEN(1,3)</f>
        <v>1</v>
      </c>
      <c r="B1001">
        <f ca="1">RANDBETWEEN(1,3)</f>
        <v>1</v>
      </c>
      <c r="C1001">
        <f ca="1">RANDBETWEEN(1,2)</f>
        <v>2</v>
      </c>
      <c r="D1001">
        <f ca="1">RANDBETWEEN(1,2)</f>
        <v>1</v>
      </c>
      <c r="E1001">
        <f ca="1">IF(OR(AND(A1001=1,B1001=2,C1001=1),AND(A1001=1,B1001=2,C1001=2,D1001=2),AND(A1001=1,B1001=1),AND(A1001=2,D1001=1)),1,0)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liang</cp:lastModifiedBy>
  <dcterms:created xsi:type="dcterms:W3CDTF">2018-06-06T12:50:17Z</dcterms:created>
  <dcterms:modified xsi:type="dcterms:W3CDTF">2018-06-06T12:50:33Z</dcterms:modified>
</cp:coreProperties>
</file>