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техносила\Google Диск\Java Projects\Текущие\Graph\out\"/>
    </mc:Choice>
  </mc:AlternateContent>
  <bookViews>
    <workbookView xWindow="0" yWindow="0" windowWidth="20490" windowHeight="7755"/>
  </bookViews>
  <sheets>
    <sheet name="sum" sheetId="1" r:id="rId1"/>
  </sheets>
  <calcPr calcId="0"/>
</workbook>
</file>

<file path=xl/sharedStrings.xml><?xml version="1.0" encoding="utf-8"?>
<sst xmlns="http://schemas.openxmlformats.org/spreadsheetml/2006/main" count="3" uniqueCount="3">
  <si>
    <t>C: p=0.01; q=0.57</t>
  </si>
  <si>
    <t>B: p=0.008; q =0.609</t>
  </si>
  <si>
    <t>самый близкий вариант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</si>
</sst>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sum!$A$1:$A$1300</c:f>
              <c:numCache>
                <c:formatCode>General</c:formatCode>
                <c:ptCount val="1300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5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9</c:v>
                </c:pt>
                <c:pt idx="32">
                  <c:v>10</c:v>
                </c:pt>
                <c:pt idx="33">
                  <c:v>10</c:v>
                </c:pt>
                <c:pt idx="34">
                  <c:v>12</c:v>
                </c:pt>
                <c:pt idx="35">
                  <c:v>12</c:v>
                </c:pt>
                <c:pt idx="36">
                  <c:v>12</c:v>
                </c:pt>
                <c:pt idx="37">
                  <c:v>12</c:v>
                </c:pt>
                <c:pt idx="38">
                  <c:v>13</c:v>
                </c:pt>
                <c:pt idx="39">
                  <c:v>13</c:v>
                </c:pt>
                <c:pt idx="40">
                  <c:v>13</c:v>
                </c:pt>
                <c:pt idx="41">
                  <c:v>13</c:v>
                </c:pt>
                <c:pt idx="42">
                  <c:v>13</c:v>
                </c:pt>
                <c:pt idx="43">
                  <c:v>14</c:v>
                </c:pt>
                <c:pt idx="44">
                  <c:v>14</c:v>
                </c:pt>
                <c:pt idx="45">
                  <c:v>14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15</c:v>
                </c:pt>
                <c:pt idx="50">
                  <c:v>15</c:v>
                </c:pt>
                <c:pt idx="51">
                  <c:v>15</c:v>
                </c:pt>
                <c:pt idx="52">
                  <c:v>16</c:v>
                </c:pt>
                <c:pt idx="53">
                  <c:v>18</c:v>
                </c:pt>
                <c:pt idx="54">
                  <c:v>19</c:v>
                </c:pt>
                <c:pt idx="55">
                  <c:v>19</c:v>
                </c:pt>
                <c:pt idx="56">
                  <c:v>19</c:v>
                </c:pt>
                <c:pt idx="57">
                  <c:v>19</c:v>
                </c:pt>
                <c:pt idx="58">
                  <c:v>19</c:v>
                </c:pt>
                <c:pt idx="59">
                  <c:v>20</c:v>
                </c:pt>
                <c:pt idx="60">
                  <c:v>20</c:v>
                </c:pt>
                <c:pt idx="61">
                  <c:v>23</c:v>
                </c:pt>
                <c:pt idx="62">
                  <c:v>23</c:v>
                </c:pt>
                <c:pt idx="63">
                  <c:v>23</c:v>
                </c:pt>
                <c:pt idx="64">
                  <c:v>25</c:v>
                </c:pt>
                <c:pt idx="65">
                  <c:v>26</c:v>
                </c:pt>
                <c:pt idx="66">
                  <c:v>29</c:v>
                </c:pt>
                <c:pt idx="67">
                  <c:v>29</c:v>
                </c:pt>
                <c:pt idx="68">
                  <c:v>31</c:v>
                </c:pt>
                <c:pt idx="69">
                  <c:v>32</c:v>
                </c:pt>
                <c:pt idx="70">
                  <c:v>32</c:v>
                </c:pt>
                <c:pt idx="71">
                  <c:v>34</c:v>
                </c:pt>
                <c:pt idx="72">
                  <c:v>35</c:v>
                </c:pt>
                <c:pt idx="73">
                  <c:v>35</c:v>
                </c:pt>
                <c:pt idx="74">
                  <c:v>39</c:v>
                </c:pt>
                <c:pt idx="75">
                  <c:v>41</c:v>
                </c:pt>
                <c:pt idx="76">
                  <c:v>41</c:v>
                </c:pt>
                <c:pt idx="77">
                  <c:v>41</c:v>
                </c:pt>
                <c:pt idx="78">
                  <c:v>41</c:v>
                </c:pt>
                <c:pt idx="79">
                  <c:v>43</c:v>
                </c:pt>
                <c:pt idx="80">
                  <c:v>44</c:v>
                </c:pt>
                <c:pt idx="81">
                  <c:v>44</c:v>
                </c:pt>
                <c:pt idx="82">
                  <c:v>44</c:v>
                </c:pt>
                <c:pt idx="83">
                  <c:v>45</c:v>
                </c:pt>
                <c:pt idx="84">
                  <c:v>46</c:v>
                </c:pt>
                <c:pt idx="85">
                  <c:v>48</c:v>
                </c:pt>
                <c:pt idx="86">
                  <c:v>50</c:v>
                </c:pt>
                <c:pt idx="87">
                  <c:v>52</c:v>
                </c:pt>
                <c:pt idx="88">
                  <c:v>52</c:v>
                </c:pt>
                <c:pt idx="89">
                  <c:v>54</c:v>
                </c:pt>
                <c:pt idx="90">
                  <c:v>54</c:v>
                </c:pt>
                <c:pt idx="91">
                  <c:v>54</c:v>
                </c:pt>
                <c:pt idx="92">
                  <c:v>55</c:v>
                </c:pt>
                <c:pt idx="93">
                  <c:v>58</c:v>
                </c:pt>
                <c:pt idx="94">
                  <c:v>60</c:v>
                </c:pt>
                <c:pt idx="95">
                  <c:v>64</c:v>
                </c:pt>
                <c:pt idx="96">
                  <c:v>66</c:v>
                </c:pt>
                <c:pt idx="97">
                  <c:v>67</c:v>
                </c:pt>
                <c:pt idx="98">
                  <c:v>70</c:v>
                </c:pt>
                <c:pt idx="99">
                  <c:v>73</c:v>
                </c:pt>
                <c:pt idx="100">
                  <c:v>74</c:v>
                </c:pt>
                <c:pt idx="101">
                  <c:v>77</c:v>
                </c:pt>
                <c:pt idx="102">
                  <c:v>77</c:v>
                </c:pt>
                <c:pt idx="103">
                  <c:v>78</c:v>
                </c:pt>
                <c:pt idx="104">
                  <c:v>79</c:v>
                </c:pt>
                <c:pt idx="105">
                  <c:v>83</c:v>
                </c:pt>
                <c:pt idx="106">
                  <c:v>85</c:v>
                </c:pt>
                <c:pt idx="107">
                  <c:v>85</c:v>
                </c:pt>
                <c:pt idx="108">
                  <c:v>87</c:v>
                </c:pt>
                <c:pt idx="109">
                  <c:v>88</c:v>
                </c:pt>
                <c:pt idx="110">
                  <c:v>90</c:v>
                </c:pt>
                <c:pt idx="111">
                  <c:v>92</c:v>
                </c:pt>
                <c:pt idx="112">
                  <c:v>95</c:v>
                </c:pt>
                <c:pt idx="113">
                  <c:v>96</c:v>
                </c:pt>
                <c:pt idx="114">
                  <c:v>97</c:v>
                </c:pt>
                <c:pt idx="115">
                  <c:v>98</c:v>
                </c:pt>
                <c:pt idx="116">
                  <c:v>100</c:v>
                </c:pt>
                <c:pt idx="117">
                  <c:v>102</c:v>
                </c:pt>
                <c:pt idx="118">
                  <c:v>103</c:v>
                </c:pt>
                <c:pt idx="119">
                  <c:v>104</c:v>
                </c:pt>
                <c:pt idx="120">
                  <c:v>105</c:v>
                </c:pt>
                <c:pt idx="121">
                  <c:v>106</c:v>
                </c:pt>
                <c:pt idx="122">
                  <c:v>106</c:v>
                </c:pt>
                <c:pt idx="123">
                  <c:v>108</c:v>
                </c:pt>
                <c:pt idx="124">
                  <c:v>110</c:v>
                </c:pt>
                <c:pt idx="125">
                  <c:v>114</c:v>
                </c:pt>
                <c:pt idx="126">
                  <c:v>117</c:v>
                </c:pt>
                <c:pt idx="127">
                  <c:v>121</c:v>
                </c:pt>
                <c:pt idx="128">
                  <c:v>121</c:v>
                </c:pt>
                <c:pt idx="129">
                  <c:v>122</c:v>
                </c:pt>
                <c:pt idx="130">
                  <c:v>126</c:v>
                </c:pt>
                <c:pt idx="131">
                  <c:v>129</c:v>
                </c:pt>
                <c:pt idx="132">
                  <c:v>130</c:v>
                </c:pt>
                <c:pt idx="133">
                  <c:v>132</c:v>
                </c:pt>
                <c:pt idx="134">
                  <c:v>133</c:v>
                </c:pt>
                <c:pt idx="135">
                  <c:v>137</c:v>
                </c:pt>
                <c:pt idx="136">
                  <c:v>140</c:v>
                </c:pt>
                <c:pt idx="137">
                  <c:v>140</c:v>
                </c:pt>
                <c:pt idx="138">
                  <c:v>143</c:v>
                </c:pt>
                <c:pt idx="139">
                  <c:v>148</c:v>
                </c:pt>
                <c:pt idx="140">
                  <c:v>148</c:v>
                </c:pt>
                <c:pt idx="141">
                  <c:v>150</c:v>
                </c:pt>
                <c:pt idx="142">
                  <c:v>150</c:v>
                </c:pt>
                <c:pt idx="143">
                  <c:v>154</c:v>
                </c:pt>
                <c:pt idx="144">
                  <c:v>155</c:v>
                </c:pt>
                <c:pt idx="145">
                  <c:v>157</c:v>
                </c:pt>
                <c:pt idx="146">
                  <c:v>160</c:v>
                </c:pt>
                <c:pt idx="147">
                  <c:v>161</c:v>
                </c:pt>
                <c:pt idx="148">
                  <c:v>163</c:v>
                </c:pt>
                <c:pt idx="149">
                  <c:v>168</c:v>
                </c:pt>
                <c:pt idx="150">
                  <c:v>170</c:v>
                </c:pt>
                <c:pt idx="151">
                  <c:v>172</c:v>
                </c:pt>
                <c:pt idx="152">
                  <c:v>175</c:v>
                </c:pt>
                <c:pt idx="153">
                  <c:v>181</c:v>
                </c:pt>
                <c:pt idx="154">
                  <c:v>184</c:v>
                </c:pt>
                <c:pt idx="155">
                  <c:v>190</c:v>
                </c:pt>
                <c:pt idx="156">
                  <c:v>193</c:v>
                </c:pt>
                <c:pt idx="157">
                  <c:v>194</c:v>
                </c:pt>
                <c:pt idx="158">
                  <c:v>199</c:v>
                </c:pt>
                <c:pt idx="159">
                  <c:v>199</c:v>
                </c:pt>
                <c:pt idx="160">
                  <c:v>201</c:v>
                </c:pt>
                <c:pt idx="161">
                  <c:v>204</c:v>
                </c:pt>
                <c:pt idx="162">
                  <c:v>206</c:v>
                </c:pt>
                <c:pt idx="163">
                  <c:v>210</c:v>
                </c:pt>
                <c:pt idx="164">
                  <c:v>214</c:v>
                </c:pt>
                <c:pt idx="165">
                  <c:v>214</c:v>
                </c:pt>
                <c:pt idx="166">
                  <c:v>217</c:v>
                </c:pt>
                <c:pt idx="167">
                  <c:v>218</c:v>
                </c:pt>
                <c:pt idx="168">
                  <c:v>221</c:v>
                </c:pt>
                <c:pt idx="169">
                  <c:v>222</c:v>
                </c:pt>
                <c:pt idx="170">
                  <c:v>224</c:v>
                </c:pt>
                <c:pt idx="171">
                  <c:v>226</c:v>
                </c:pt>
                <c:pt idx="172">
                  <c:v>227</c:v>
                </c:pt>
                <c:pt idx="173">
                  <c:v>228</c:v>
                </c:pt>
                <c:pt idx="174">
                  <c:v>229</c:v>
                </c:pt>
                <c:pt idx="175">
                  <c:v>232</c:v>
                </c:pt>
                <c:pt idx="176">
                  <c:v>233</c:v>
                </c:pt>
                <c:pt idx="177">
                  <c:v>234</c:v>
                </c:pt>
                <c:pt idx="178">
                  <c:v>236</c:v>
                </c:pt>
                <c:pt idx="179">
                  <c:v>240</c:v>
                </c:pt>
                <c:pt idx="180">
                  <c:v>242</c:v>
                </c:pt>
                <c:pt idx="181">
                  <c:v>242</c:v>
                </c:pt>
                <c:pt idx="182">
                  <c:v>243</c:v>
                </c:pt>
                <c:pt idx="183">
                  <c:v>244</c:v>
                </c:pt>
                <c:pt idx="184">
                  <c:v>248</c:v>
                </c:pt>
                <c:pt idx="185">
                  <c:v>248</c:v>
                </c:pt>
                <c:pt idx="186">
                  <c:v>249</c:v>
                </c:pt>
                <c:pt idx="187">
                  <c:v>251</c:v>
                </c:pt>
                <c:pt idx="188">
                  <c:v>253</c:v>
                </c:pt>
                <c:pt idx="189">
                  <c:v>257</c:v>
                </c:pt>
                <c:pt idx="190">
                  <c:v>260</c:v>
                </c:pt>
                <c:pt idx="191">
                  <c:v>266</c:v>
                </c:pt>
                <c:pt idx="192">
                  <c:v>268</c:v>
                </c:pt>
                <c:pt idx="193">
                  <c:v>274</c:v>
                </c:pt>
                <c:pt idx="194">
                  <c:v>276</c:v>
                </c:pt>
                <c:pt idx="195">
                  <c:v>279</c:v>
                </c:pt>
                <c:pt idx="196">
                  <c:v>282</c:v>
                </c:pt>
                <c:pt idx="197">
                  <c:v>283</c:v>
                </c:pt>
                <c:pt idx="198">
                  <c:v>287</c:v>
                </c:pt>
                <c:pt idx="199">
                  <c:v>292</c:v>
                </c:pt>
                <c:pt idx="200">
                  <c:v>295</c:v>
                </c:pt>
                <c:pt idx="201">
                  <c:v>296</c:v>
                </c:pt>
                <c:pt idx="202">
                  <c:v>301</c:v>
                </c:pt>
                <c:pt idx="203">
                  <c:v>306</c:v>
                </c:pt>
                <c:pt idx="204">
                  <c:v>311</c:v>
                </c:pt>
                <c:pt idx="205">
                  <c:v>312</c:v>
                </c:pt>
                <c:pt idx="206">
                  <c:v>315</c:v>
                </c:pt>
                <c:pt idx="207">
                  <c:v>318</c:v>
                </c:pt>
                <c:pt idx="208">
                  <c:v>322</c:v>
                </c:pt>
                <c:pt idx="209">
                  <c:v>324</c:v>
                </c:pt>
                <c:pt idx="210">
                  <c:v>327</c:v>
                </c:pt>
                <c:pt idx="211">
                  <c:v>329</c:v>
                </c:pt>
                <c:pt idx="212">
                  <c:v>333</c:v>
                </c:pt>
                <c:pt idx="213">
                  <c:v>336</c:v>
                </c:pt>
                <c:pt idx="214">
                  <c:v>337</c:v>
                </c:pt>
                <c:pt idx="215">
                  <c:v>341</c:v>
                </c:pt>
                <c:pt idx="216">
                  <c:v>344</c:v>
                </c:pt>
                <c:pt idx="217">
                  <c:v>346</c:v>
                </c:pt>
                <c:pt idx="218">
                  <c:v>348</c:v>
                </c:pt>
                <c:pt idx="219">
                  <c:v>353</c:v>
                </c:pt>
                <c:pt idx="220">
                  <c:v>354</c:v>
                </c:pt>
                <c:pt idx="221">
                  <c:v>355</c:v>
                </c:pt>
                <c:pt idx="222">
                  <c:v>358</c:v>
                </c:pt>
                <c:pt idx="223">
                  <c:v>360</c:v>
                </c:pt>
                <c:pt idx="224">
                  <c:v>360</c:v>
                </c:pt>
                <c:pt idx="225">
                  <c:v>365</c:v>
                </c:pt>
                <c:pt idx="226">
                  <c:v>373</c:v>
                </c:pt>
                <c:pt idx="227">
                  <c:v>377</c:v>
                </c:pt>
                <c:pt idx="228">
                  <c:v>378</c:v>
                </c:pt>
                <c:pt idx="229">
                  <c:v>381</c:v>
                </c:pt>
                <c:pt idx="230">
                  <c:v>386</c:v>
                </c:pt>
                <c:pt idx="231">
                  <c:v>389</c:v>
                </c:pt>
                <c:pt idx="232">
                  <c:v>391</c:v>
                </c:pt>
                <c:pt idx="233">
                  <c:v>397</c:v>
                </c:pt>
                <c:pt idx="234">
                  <c:v>399</c:v>
                </c:pt>
                <c:pt idx="235">
                  <c:v>403</c:v>
                </c:pt>
                <c:pt idx="236">
                  <c:v>405</c:v>
                </c:pt>
                <c:pt idx="237">
                  <c:v>412</c:v>
                </c:pt>
                <c:pt idx="238">
                  <c:v>417</c:v>
                </c:pt>
                <c:pt idx="239">
                  <c:v>419</c:v>
                </c:pt>
                <c:pt idx="240">
                  <c:v>422</c:v>
                </c:pt>
                <c:pt idx="241">
                  <c:v>424</c:v>
                </c:pt>
                <c:pt idx="242">
                  <c:v>429</c:v>
                </c:pt>
                <c:pt idx="243">
                  <c:v>430</c:v>
                </c:pt>
                <c:pt idx="244">
                  <c:v>435</c:v>
                </c:pt>
                <c:pt idx="245">
                  <c:v>440</c:v>
                </c:pt>
                <c:pt idx="246">
                  <c:v>442</c:v>
                </c:pt>
                <c:pt idx="247">
                  <c:v>446</c:v>
                </c:pt>
                <c:pt idx="248">
                  <c:v>449</c:v>
                </c:pt>
                <c:pt idx="249">
                  <c:v>451</c:v>
                </c:pt>
                <c:pt idx="250">
                  <c:v>454</c:v>
                </c:pt>
                <c:pt idx="251">
                  <c:v>459</c:v>
                </c:pt>
                <c:pt idx="252">
                  <c:v>463</c:v>
                </c:pt>
                <c:pt idx="253">
                  <c:v>469</c:v>
                </c:pt>
                <c:pt idx="254">
                  <c:v>472</c:v>
                </c:pt>
                <c:pt idx="255">
                  <c:v>474</c:v>
                </c:pt>
                <c:pt idx="256">
                  <c:v>475</c:v>
                </c:pt>
                <c:pt idx="257">
                  <c:v>480</c:v>
                </c:pt>
                <c:pt idx="258">
                  <c:v>484</c:v>
                </c:pt>
                <c:pt idx="259">
                  <c:v>488</c:v>
                </c:pt>
                <c:pt idx="260">
                  <c:v>497</c:v>
                </c:pt>
                <c:pt idx="261">
                  <c:v>499</c:v>
                </c:pt>
                <c:pt idx="262">
                  <c:v>505</c:v>
                </c:pt>
                <c:pt idx="263">
                  <c:v>513</c:v>
                </c:pt>
                <c:pt idx="264">
                  <c:v>514</c:v>
                </c:pt>
                <c:pt idx="265">
                  <c:v>516</c:v>
                </c:pt>
                <c:pt idx="266">
                  <c:v>520</c:v>
                </c:pt>
                <c:pt idx="267">
                  <c:v>523</c:v>
                </c:pt>
                <c:pt idx="268">
                  <c:v>528</c:v>
                </c:pt>
                <c:pt idx="269">
                  <c:v>535</c:v>
                </c:pt>
                <c:pt idx="270">
                  <c:v>539</c:v>
                </c:pt>
                <c:pt idx="271">
                  <c:v>545</c:v>
                </c:pt>
                <c:pt idx="272">
                  <c:v>549</c:v>
                </c:pt>
                <c:pt idx="273">
                  <c:v>554</c:v>
                </c:pt>
                <c:pt idx="274">
                  <c:v>561</c:v>
                </c:pt>
                <c:pt idx="275">
                  <c:v>566</c:v>
                </c:pt>
                <c:pt idx="276">
                  <c:v>572</c:v>
                </c:pt>
                <c:pt idx="277">
                  <c:v>576</c:v>
                </c:pt>
                <c:pt idx="278">
                  <c:v>579</c:v>
                </c:pt>
                <c:pt idx="279">
                  <c:v>586</c:v>
                </c:pt>
                <c:pt idx="280">
                  <c:v>590</c:v>
                </c:pt>
                <c:pt idx="281">
                  <c:v>597</c:v>
                </c:pt>
                <c:pt idx="282">
                  <c:v>605</c:v>
                </c:pt>
                <c:pt idx="283">
                  <c:v>610</c:v>
                </c:pt>
                <c:pt idx="284">
                  <c:v>618</c:v>
                </c:pt>
                <c:pt idx="285">
                  <c:v>624</c:v>
                </c:pt>
                <c:pt idx="286">
                  <c:v>628</c:v>
                </c:pt>
                <c:pt idx="287">
                  <c:v>633</c:v>
                </c:pt>
                <c:pt idx="288">
                  <c:v>640</c:v>
                </c:pt>
                <c:pt idx="289">
                  <c:v>646</c:v>
                </c:pt>
                <c:pt idx="290">
                  <c:v>656</c:v>
                </c:pt>
                <c:pt idx="291">
                  <c:v>662</c:v>
                </c:pt>
                <c:pt idx="292">
                  <c:v>664</c:v>
                </c:pt>
                <c:pt idx="293">
                  <c:v>672</c:v>
                </c:pt>
                <c:pt idx="294">
                  <c:v>676</c:v>
                </c:pt>
                <c:pt idx="295">
                  <c:v>680</c:v>
                </c:pt>
                <c:pt idx="296">
                  <c:v>685</c:v>
                </c:pt>
                <c:pt idx="297">
                  <c:v>689</c:v>
                </c:pt>
                <c:pt idx="298">
                  <c:v>695</c:v>
                </c:pt>
                <c:pt idx="299">
                  <c:v>703</c:v>
                </c:pt>
                <c:pt idx="300">
                  <c:v>707</c:v>
                </c:pt>
                <c:pt idx="301">
                  <c:v>714</c:v>
                </c:pt>
                <c:pt idx="302">
                  <c:v>717</c:v>
                </c:pt>
                <c:pt idx="303">
                  <c:v>729</c:v>
                </c:pt>
                <c:pt idx="304">
                  <c:v>734</c:v>
                </c:pt>
                <c:pt idx="305">
                  <c:v>740</c:v>
                </c:pt>
                <c:pt idx="306">
                  <c:v>743</c:v>
                </c:pt>
                <c:pt idx="307">
                  <c:v>746</c:v>
                </c:pt>
                <c:pt idx="308">
                  <c:v>751</c:v>
                </c:pt>
                <c:pt idx="309">
                  <c:v>756</c:v>
                </c:pt>
                <c:pt idx="310">
                  <c:v>764</c:v>
                </c:pt>
                <c:pt idx="311">
                  <c:v>769</c:v>
                </c:pt>
                <c:pt idx="312">
                  <c:v>773</c:v>
                </c:pt>
                <c:pt idx="313">
                  <c:v>777</c:v>
                </c:pt>
                <c:pt idx="314">
                  <c:v>785</c:v>
                </c:pt>
                <c:pt idx="315">
                  <c:v>789</c:v>
                </c:pt>
                <c:pt idx="316">
                  <c:v>790</c:v>
                </c:pt>
                <c:pt idx="317">
                  <c:v>798</c:v>
                </c:pt>
                <c:pt idx="318">
                  <c:v>804</c:v>
                </c:pt>
                <c:pt idx="319">
                  <c:v>809</c:v>
                </c:pt>
                <c:pt idx="320">
                  <c:v>817</c:v>
                </c:pt>
                <c:pt idx="321">
                  <c:v>826</c:v>
                </c:pt>
                <c:pt idx="322">
                  <c:v>830</c:v>
                </c:pt>
                <c:pt idx="323">
                  <c:v>845</c:v>
                </c:pt>
                <c:pt idx="324">
                  <c:v>853</c:v>
                </c:pt>
                <c:pt idx="325">
                  <c:v>860</c:v>
                </c:pt>
                <c:pt idx="326">
                  <c:v>868</c:v>
                </c:pt>
                <c:pt idx="327">
                  <c:v>876</c:v>
                </c:pt>
                <c:pt idx="328">
                  <c:v>886</c:v>
                </c:pt>
                <c:pt idx="329">
                  <c:v>893</c:v>
                </c:pt>
                <c:pt idx="330">
                  <c:v>896</c:v>
                </c:pt>
                <c:pt idx="331">
                  <c:v>903</c:v>
                </c:pt>
                <c:pt idx="332">
                  <c:v>910</c:v>
                </c:pt>
                <c:pt idx="333">
                  <c:v>917</c:v>
                </c:pt>
                <c:pt idx="334">
                  <c:v>923</c:v>
                </c:pt>
                <c:pt idx="335">
                  <c:v>928</c:v>
                </c:pt>
                <c:pt idx="336">
                  <c:v>934</c:v>
                </c:pt>
                <c:pt idx="337">
                  <c:v>940</c:v>
                </c:pt>
                <c:pt idx="338">
                  <c:v>950</c:v>
                </c:pt>
                <c:pt idx="339">
                  <c:v>958</c:v>
                </c:pt>
                <c:pt idx="340">
                  <c:v>961</c:v>
                </c:pt>
                <c:pt idx="341">
                  <c:v>966</c:v>
                </c:pt>
                <c:pt idx="342">
                  <c:v>975</c:v>
                </c:pt>
                <c:pt idx="343">
                  <c:v>981</c:v>
                </c:pt>
                <c:pt idx="344">
                  <c:v>992</c:v>
                </c:pt>
                <c:pt idx="345">
                  <c:v>996</c:v>
                </c:pt>
                <c:pt idx="346">
                  <c:v>1011</c:v>
                </c:pt>
                <c:pt idx="347">
                  <c:v>1015</c:v>
                </c:pt>
                <c:pt idx="348">
                  <c:v>1025</c:v>
                </c:pt>
                <c:pt idx="349">
                  <c:v>1030</c:v>
                </c:pt>
                <c:pt idx="350">
                  <c:v>1039</c:v>
                </c:pt>
                <c:pt idx="351">
                  <c:v>1044</c:v>
                </c:pt>
                <c:pt idx="352">
                  <c:v>1051</c:v>
                </c:pt>
                <c:pt idx="353">
                  <c:v>1057</c:v>
                </c:pt>
                <c:pt idx="354">
                  <c:v>1067</c:v>
                </c:pt>
                <c:pt idx="355">
                  <c:v>1071</c:v>
                </c:pt>
                <c:pt idx="356">
                  <c:v>1078</c:v>
                </c:pt>
                <c:pt idx="357">
                  <c:v>1086</c:v>
                </c:pt>
                <c:pt idx="358">
                  <c:v>1092</c:v>
                </c:pt>
                <c:pt idx="359">
                  <c:v>1099</c:v>
                </c:pt>
                <c:pt idx="360">
                  <c:v>1108</c:v>
                </c:pt>
                <c:pt idx="361">
                  <c:v>1112</c:v>
                </c:pt>
                <c:pt idx="362">
                  <c:v>1118</c:v>
                </c:pt>
                <c:pt idx="363">
                  <c:v>1124</c:v>
                </c:pt>
                <c:pt idx="364">
                  <c:v>1136</c:v>
                </c:pt>
                <c:pt idx="365">
                  <c:v>1145</c:v>
                </c:pt>
                <c:pt idx="366">
                  <c:v>1153</c:v>
                </c:pt>
                <c:pt idx="367">
                  <c:v>1162</c:v>
                </c:pt>
                <c:pt idx="368">
                  <c:v>1167</c:v>
                </c:pt>
                <c:pt idx="369">
                  <c:v>1172</c:v>
                </c:pt>
                <c:pt idx="370">
                  <c:v>1177</c:v>
                </c:pt>
                <c:pt idx="371">
                  <c:v>1187</c:v>
                </c:pt>
                <c:pt idx="372">
                  <c:v>1193</c:v>
                </c:pt>
                <c:pt idx="373">
                  <c:v>1200</c:v>
                </c:pt>
                <c:pt idx="374">
                  <c:v>1204</c:v>
                </c:pt>
                <c:pt idx="375">
                  <c:v>1211</c:v>
                </c:pt>
                <c:pt idx="376">
                  <c:v>1216</c:v>
                </c:pt>
                <c:pt idx="377">
                  <c:v>1235</c:v>
                </c:pt>
                <c:pt idx="378">
                  <c:v>1243</c:v>
                </c:pt>
                <c:pt idx="379">
                  <c:v>1250</c:v>
                </c:pt>
                <c:pt idx="380">
                  <c:v>1256</c:v>
                </c:pt>
                <c:pt idx="381">
                  <c:v>1266</c:v>
                </c:pt>
                <c:pt idx="382">
                  <c:v>1279</c:v>
                </c:pt>
                <c:pt idx="383">
                  <c:v>1286</c:v>
                </c:pt>
                <c:pt idx="384">
                  <c:v>1294</c:v>
                </c:pt>
                <c:pt idx="385">
                  <c:v>1298</c:v>
                </c:pt>
                <c:pt idx="386">
                  <c:v>1306</c:v>
                </c:pt>
                <c:pt idx="387">
                  <c:v>1316</c:v>
                </c:pt>
                <c:pt idx="388">
                  <c:v>1325</c:v>
                </c:pt>
                <c:pt idx="389">
                  <c:v>1332</c:v>
                </c:pt>
                <c:pt idx="390">
                  <c:v>1337</c:v>
                </c:pt>
                <c:pt idx="391">
                  <c:v>1344</c:v>
                </c:pt>
                <c:pt idx="392">
                  <c:v>1353</c:v>
                </c:pt>
                <c:pt idx="393">
                  <c:v>1356</c:v>
                </c:pt>
                <c:pt idx="394">
                  <c:v>1364</c:v>
                </c:pt>
                <c:pt idx="395">
                  <c:v>1375</c:v>
                </c:pt>
                <c:pt idx="396">
                  <c:v>1384</c:v>
                </c:pt>
                <c:pt idx="397">
                  <c:v>1394</c:v>
                </c:pt>
                <c:pt idx="398">
                  <c:v>1403</c:v>
                </c:pt>
                <c:pt idx="399">
                  <c:v>1408</c:v>
                </c:pt>
                <c:pt idx="400">
                  <c:v>1416</c:v>
                </c:pt>
                <c:pt idx="401">
                  <c:v>1425</c:v>
                </c:pt>
                <c:pt idx="402">
                  <c:v>1429</c:v>
                </c:pt>
                <c:pt idx="403">
                  <c:v>1440</c:v>
                </c:pt>
                <c:pt idx="404">
                  <c:v>1447</c:v>
                </c:pt>
                <c:pt idx="405">
                  <c:v>1454</c:v>
                </c:pt>
                <c:pt idx="406">
                  <c:v>1458</c:v>
                </c:pt>
                <c:pt idx="407">
                  <c:v>1466</c:v>
                </c:pt>
                <c:pt idx="408">
                  <c:v>1479</c:v>
                </c:pt>
                <c:pt idx="409">
                  <c:v>1482</c:v>
                </c:pt>
                <c:pt idx="410">
                  <c:v>1489</c:v>
                </c:pt>
                <c:pt idx="411">
                  <c:v>1503</c:v>
                </c:pt>
                <c:pt idx="412">
                  <c:v>1515</c:v>
                </c:pt>
                <c:pt idx="413">
                  <c:v>1524</c:v>
                </c:pt>
                <c:pt idx="414">
                  <c:v>1532</c:v>
                </c:pt>
                <c:pt idx="415">
                  <c:v>1541</c:v>
                </c:pt>
                <c:pt idx="416">
                  <c:v>1555</c:v>
                </c:pt>
                <c:pt idx="417">
                  <c:v>1559</c:v>
                </c:pt>
                <c:pt idx="418">
                  <c:v>1569</c:v>
                </c:pt>
                <c:pt idx="419">
                  <c:v>1579</c:v>
                </c:pt>
                <c:pt idx="420">
                  <c:v>1587</c:v>
                </c:pt>
                <c:pt idx="421">
                  <c:v>1598</c:v>
                </c:pt>
                <c:pt idx="422">
                  <c:v>1606</c:v>
                </c:pt>
                <c:pt idx="423">
                  <c:v>1610</c:v>
                </c:pt>
                <c:pt idx="424">
                  <c:v>1617</c:v>
                </c:pt>
                <c:pt idx="425">
                  <c:v>1624</c:v>
                </c:pt>
                <c:pt idx="426">
                  <c:v>1631</c:v>
                </c:pt>
                <c:pt idx="427">
                  <c:v>1641</c:v>
                </c:pt>
                <c:pt idx="428">
                  <c:v>1655</c:v>
                </c:pt>
                <c:pt idx="429">
                  <c:v>1660</c:v>
                </c:pt>
                <c:pt idx="430">
                  <c:v>1677</c:v>
                </c:pt>
                <c:pt idx="431">
                  <c:v>1689</c:v>
                </c:pt>
                <c:pt idx="432">
                  <c:v>1694</c:v>
                </c:pt>
                <c:pt idx="433">
                  <c:v>1705</c:v>
                </c:pt>
                <c:pt idx="434">
                  <c:v>1713</c:v>
                </c:pt>
                <c:pt idx="435">
                  <c:v>1725</c:v>
                </c:pt>
                <c:pt idx="436">
                  <c:v>1734</c:v>
                </c:pt>
                <c:pt idx="437">
                  <c:v>1743</c:v>
                </c:pt>
                <c:pt idx="438">
                  <c:v>1757</c:v>
                </c:pt>
                <c:pt idx="439">
                  <c:v>1765</c:v>
                </c:pt>
                <c:pt idx="440">
                  <c:v>1777</c:v>
                </c:pt>
                <c:pt idx="441">
                  <c:v>1789</c:v>
                </c:pt>
                <c:pt idx="442">
                  <c:v>1798</c:v>
                </c:pt>
                <c:pt idx="443">
                  <c:v>1808</c:v>
                </c:pt>
                <c:pt idx="444">
                  <c:v>1817</c:v>
                </c:pt>
                <c:pt idx="445">
                  <c:v>1830</c:v>
                </c:pt>
                <c:pt idx="446">
                  <c:v>1838</c:v>
                </c:pt>
                <c:pt idx="447">
                  <c:v>1849</c:v>
                </c:pt>
                <c:pt idx="448">
                  <c:v>1855</c:v>
                </c:pt>
                <c:pt idx="449">
                  <c:v>1863</c:v>
                </c:pt>
                <c:pt idx="450">
                  <c:v>1871</c:v>
                </c:pt>
                <c:pt idx="451">
                  <c:v>1878</c:v>
                </c:pt>
                <c:pt idx="452">
                  <c:v>1887</c:v>
                </c:pt>
                <c:pt idx="453">
                  <c:v>1893</c:v>
                </c:pt>
                <c:pt idx="454">
                  <c:v>1897</c:v>
                </c:pt>
                <c:pt idx="455">
                  <c:v>1912</c:v>
                </c:pt>
                <c:pt idx="456">
                  <c:v>1925</c:v>
                </c:pt>
                <c:pt idx="457">
                  <c:v>1931</c:v>
                </c:pt>
                <c:pt idx="458">
                  <c:v>1943</c:v>
                </c:pt>
                <c:pt idx="459">
                  <c:v>1955</c:v>
                </c:pt>
                <c:pt idx="460">
                  <c:v>1962</c:v>
                </c:pt>
                <c:pt idx="461">
                  <c:v>1969</c:v>
                </c:pt>
                <c:pt idx="462">
                  <c:v>1982</c:v>
                </c:pt>
                <c:pt idx="463">
                  <c:v>1993</c:v>
                </c:pt>
                <c:pt idx="464">
                  <c:v>2006</c:v>
                </c:pt>
                <c:pt idx="465">
                  <c:v>2017</c:v>
                </c:pt>
                <c:pt idx="466">
                  <c:v>2027</c:v>
                </c:pt>
                <c:pt idx="467">
                  <c:v>2037</c:v>
                </c:pt>
                <c:pt idx="468">
                  <c:v>2047</c:v>
                </c:pt>
                <c:pt idx="469">
                  <c:v>2055</c:v>
                </c:pt>
                <c:pt idx="470">
                  <c:v>2068</c:v>
                </c:pt>
                <c:pt idx="471">
                  <c:v>2073</c:v>
                </c:pt>
                <c:pt idx="472">
                  <c:v>2081</c:v>
                </c:pt>
                <c:pt idx="473">
                  <c:v>2090</c:v>
                </c:pt>
                <c:pt idx="474">
                  <c:v>2104</c:v>
                </c:pt>
                <c:pt idx="475">
                  <c:v>2115</c:v>
                </c:pt>
                <c:pt idx="476">
                  <c:v>2122</c:v>
                </c:pt>
                <c:pt idx="477">
                  <c:v>2137</c:v>
                </c:pt>
                <c:pt idx="478">
                  <c:v>2147</c:v>
                </c:pt>
                <c:pt idx="479">
                  <c:v>2161</c:v>
                </c:pt>
                <c:pt idx="480">
                  <c:v>2173</c:v>
                </c:pt>
                <c:pt idx="481">
                  <c:v>2182</c:v>
                </c:pt>
                <c:pt idx="482">
                  <c:v>2190</c:v>
                </c:pt>
                <c:pt idx="483">
                  <c:v>2199</c:v>
                </c:pt>
                <c:pt idx="484">
                  <c:v>2206</c:v>
                </c:pt>
                <c:pt idx="485">
                  <c:v>2208</c:v>
                </c:pt>
                <c:pt idx="486">
                  <c:v>2218</c:v>
                </c:pt>
                <c:pt idx="487">
                  <c:v>2233</c:v>
                </c:pt>
                <c:pt idx="488">
                  <c:v>2245</c:v>
                </c:pt>
                <c:pt idx="489">
                  <c:v>2254</c:v>
                </c:pt>
                <c:pt idx="490">
                  <c:v>2270</c:v>
                </c:pt>
                <c:pt idx="491">
                  <c:v>2278</c:v>
                </c:pt>
                <c:pt idx="492">
                  <c:v>2287</c:v>
                </c:pt>
                <c:pt idx="493">
                  <c:v>2297</c:v>
                </c:pt>
                <c:pt idx="494">
                  <c:v>2312</c:v>
                </c:pt>
                <c:pt idx="495">
                  <c:v>2319</c:v>
                </c:pt>
                <c:pt idx="496">
                  <c:v>2325</c:v>
                </c:pt>
                <c:pt idx="497">
                  <c:v>2333</c:v>
                </c:pt>
                <c:pt idx="498">
                  <c:v>2338</c:v>
                </c:pt>
                <c:pt idx="499">
                  <c:v>2345</c:v>
                </c:pt>
                <c:pt idx="500">
                  <c:v>2355</c:v>
                </c:pt>
                <c:pt idx="501">
                  <c:v>2362</c:v>
                </c:pt>
                <c:pt idx="502">
                  <c:v>2368</c:v>
                </c:pt>
                <c:pt idx="503">
                  <c:v>2377</c:v>
                </c:pt>
                <c:pt idx="504">
                  <c:v>2382</c:v>
                </c:pt>
                <c:pt idx="505">
                  <c:v>2386</c:v>
                </c:pt>
                <c:pt idx="506">
                  <c:v>2397</c:v>
                </c:pt>
                <c:pt idx="507">
                  <c:v>2411</c:v>
                </c:pt>
                <c:pt idx="508">
                  <c:v>2426</c:v>
                </c:pt>
                <c:pt idx="509">
                  <c:v>2436</c:v>
                </c:pt>
                <c:pt idx="510">
                  <c:v>2448</c:v>
                </c:pt>
                <c:pt idx="511">
                  <c:v>2458</c:v>
                </c:pt>
                <c:pt idx="512">
                  <c:v>2469</c:v>
                </c:pt>
                <c:pt idx="513">
                  <c:v>2478</c:v>
                </c:pt>
                <c:pt idx="514">
                  <c:v>2492</c:v>
                </c:pt>
                <c:pt idx="515">
                  <c:v>2499</c:v>
                </c:pt>
                <c:pt idx="516">
                  <c:v>2514</c:v>
                </c:pt>
                <c:pt idx="517">
                  <c:v>2522</c:v>
                </c:pt>
                <c:pt idx="518">
                  <c:v>2529</c:v>
                </c:pt>
                <c:pt idx="519">
                  <c:v>2546</c:v>
                </c:pt>
                <c:pt idx="520">
                  <c:v>2555</c:v>
                </c:pt>
                <c:pt idx="521">
                  <c:v>2568</c:v>
                </c:pt>
                <c:pt idx="522">
                  <c:v>2583</c:v>
                </c:pt>
                <c:pt idx="523">
                  <c:v>2595</c:v>
                </c:pt>
                <c:pt idx="524">
                  <c:v>2609</c:v>
                </c:pt>
                <c:pt idx="525">
                  <c:v>2616</c:v>
                </c:pt>
                <c:pt idx="526">
                  <c:v>2621</c:v>
                </c:pt>
                <c:pt idx="527">
                  <c:v>2630</c:v>
                </c:pt>
                <c:pt idx="528">
                  <c:v>2642</c:v>
                </c:pt>
                <c:pt idx="529">
                  <c:v>2656</c:v>
                </c:pt>
                <c:pt idx="530">
                  <c:v>2661</c:v>
                </c:pt>
                <c:pt idx="531">
                  <c:v>2671</c:v>
                </c:pt>
                <c:pt idx="532">
                  <c:v>2680</c:v>
                </c:pt>
                <c:pt idx="533">
                  <c:v>2693</c:v>
                </c:pt>
                <c:pt idx="534">
                  <c:v>2708</c:v>
                </c:pt>
                <c:pt idx="535">
                  <c:v>2719</c:v>
                </c:pt>
                <c:pt idx="536">
                  <c:v>2726</c:v>
                </c:pt>
                <c:pt idx="537">
                  <c:v>2735</c:v>
                </c:pt>
                <c:pt idx="538">
                  <c:v>2747</c:v>
                </c:pt>
                <c:pt idx="539">
                  <c:v>2758</c:v>
                </c:pt>
                <c:pt idx="540">
                  <c:v>2775</c:v>
                </c:pt>
                <c:pt idx="541">
                  <c:v>2782</c:v>
                </c:pt>
                <c:pt idx="542">
                  <c:v>2785</c:v>
                </c:pt>
                <c:pt idx="543">
                  <c:v>2794</c:v>
                </c:pt>
                <c:pt idx="544">
                  <c:v>2802</c:v>
                </c:pt>
                <c:pt idx="545">
                  <c:v>2816</c:v>
                </c:pt>
                <c:pt idx="546">
                  <c:v>2825</c:v>
                </c:pt>
                <c:pt idx="547">
                  <c:v>2839</c:v>
                </c:pt>
                <c:pt idx="548">
                  <c:v>2853</c:v>
                </c:pt>
                <c:pt idx="549">
                  <c:v>2861</c:v>
                </c:pt>
                <c:pt idx="550">
                  <c:v>2873</c:v>
                </c:pt>
                <c:pt idx="551">
                  <c:v>2886</c:v>
                </c:pt>
                <c:pt idx="552">
                  <c:v>2892</c:v>
                </c:pt>
                <c:pt idx="553">
                  <c:v>2903</c:v>
                </c:pt>
                <c:pt idx="554">
                  <c:v>2916</c:v>
                </c:pt>
                <c:pt idx="555">
                  <c:v>2928</c:v>
                </c:pt>
                <c:pt idx="556">
                  <c:v>2932</c:v>
                </c:pt>
                <c:pt idx="557">
                  <c:v>2945</c:v>
                </c:pt>
                <c:pt idx="558">
                  <c:v>2962</c:v>
                </c:pt>
                <c:pt idx="559">
                  <c:v>2972</c:v>
                </c:pt>
                <c:pt idx="560">
                  <c:v>2985</c:v>
                </c:pt>
                <c:pt idx="561">
                  <c:v>3002</c:v>
                </c:pt>
                <c:pt idx="562">
                  <c:v>3021</c:v>
                </c:pt>
                <c:pt idx="563">
                  <c:v>3030</c:v>
                </c:pt>
                <c:pt idx="564">
                  <c:v>3043</c:v>
                </c:pt>
                <c:pt idx="565">
                  <c:v>3057</c:v>
                </c:pt>
                <c:pt idx="566">
                  <c:v>3069</c:v>
                </c:pt>
                <c:pt idx="567">
                  <c:v>3081</c:v>
                </c:pt>
                <c:pt idx="568">
                  <c:v>3088</c:v>
                </c:pt>
                <c:pt idx="569">
                  <c:v>3105</c:v>
                </c:pt>
                <c:pt idx="570">
                  <c:v>3117</c:v>
                </c:pt>
                <c:pt idx="571">
                  <c:v>3125</c:v>
                </c:pt>
                <c:pt idx="572">
                  <c:v>3136</c:v>
                </c:pt>
                <c:pt idx="573">
                  <c:v>3152</c:v>
                </c:pt>
                <c:pt idx="574">
                  <c:v>3159</c:v>
                </c:pt>
                <c:pt idx="575">
                  <c:v>3170</c:v>
                </c:pt>
                <c:pt idx="576">
                  <c:v>3184</c:v>
                </c:pt>
                <c:pt idx="577">
                  <c:v>3199</c:v>
                </c:pt>
                <c:pt idx="578">
                  <c:v>3214</c:v>
                </c:pt>
                <c:pt idx="579">
                  <c:v>3229</c:v>
                </c:pt>
                <c:pt idx="580">
                  <c:v>3246</c:v>
                </c:pt>
                <c:pt idx="581">
                  <c:v>3259</c:v>
                </c:pt>
                <c:pt idx="582">
                  <c:v>3276</c:v>
                </c:pt>
                <c:pt idx="583">
                  <c:v>3286</c:v>
                </c:pt>
                <c:pt idx="584">
                  <c:v>3295</c:v>
                </c:pt>
                <c:pt idx="585">
                  <c:v>3310</c:v>
                </c:pt>
                <c:pt idx="586">
                  <c:v>3321</c:v>
                </c:pt>
                <c:pt idx="587">
                  <c:v>3333</c:v>
                </c:pt>
                <c:pt idx="588">
                  <c:v>3351</c:v>
                </c:pt>
                <c:pt idx="589">
                  <c:v>3365</c:v>
                </c:pt>
                <c:pt idx="590">
                  <c:v>3379</c:v>
                </c:pt>
                <c:pt idx="591">
                  <c:v>3389</c:v>
                </c:pt>
                <c:pt idx="592">
                  <c:v>3400</c:v>
                </c:pt>
                <c:pt idx="593">
                  <c:v>3416</c:v>
                </c:pt>
                <c:pt idx="594">
                  <c:v>3433</c:v>
                </c:pt>
                <c:pt idx="595">
                  <c:v>3442</c:v>
                </c:pt>
                <c:pt idx="596">
                  <c:v>3460</c:v>
                </c:pt>
                <c:pt idx="597">
                  <c:v>3471</c:v>
                </c:pt>
                <c:pt idx="598">
                  <c:v>3478</c:v>
                </c:pt>
                <c:pt idx="599">
                  <c:v>3485</c:v>
                </c:pt>
                <c:pt idx="600">
                  <c:v>3496</c:v>
                </c:pt>
                <c:pt idx="601">
                  <c:v>3511</c:v>
                </c:pt>
                <c:pt idx="602">
                  <c:v>3531</c:v>
                </c:pt>
                <c:pt idx="603">
                  <c:v>3546</c:v>
                </c:pt>
                <c:pt idx="604">
                  <c:v>3555</c:v>
                </c:pt>
                <c:pt idx="605">
                  <c:v>3573</c:v>
                </c:pt>
                <c:pt idx="606">
                  <c:v>3590</c:v>
                </c:pt>
                <c:pt idx="607">
                  <c:v>3607</c:v>
                </c:pt>
                <c:pt idx="608">
                  <c:v>3632</c:v>
                </c:pt>
                <c:pt idx="609">
                  <c:v>3641</c:v>
                </c:pt>
                <c:pt idx="610">
                  <c:v>3660</c:v>
                </c:pt>
                <c:pt idx="611">
                  <c:v>3674</c:v>
                </c:pt>
                <c:pt idx="612">
                  <c:v>3686</c:v>
                </c:pt>
                <c:pt idx="613">
                  <c:v>3700</c:v>
                </c:pt>
                <c:pt idx="614">
                  <c:v>3715</c:v>
                </c:pt>
                <c:pt idx="615">
                  <c:v>3726</c:v>
                </c:pt>
                <c:pt idx="616">
                  <c:v>3742</c:v>
                </c:pt>
                <c:pt idx="617">
                  <c:v>3756</c:v>
                </c:pt>
                <c:pt idx="618">
                  <c:v>3776</c:v>
                </c:pt>
                <c:pt idx="619">
                  <c:v>3793</c:v>
                </c:pt>
                <c:pt idx="620">
                  <c:v>3808</c:v>
                </c:pt>
                <c:pt idx="621">
                  <c:v>3821</c:v>
                </c:pt>
                <c:pt idx="622">
                  <c:v>3833</c:v>
                </c:pt>
                <c:pt idx="623">
                  <c:v>3848</c:v>
                </c:pt>
                <c:pt idx="624">
                  <c:v>3859</c:v>
                </c:pt>
                <c:pt idx="625">
                  <c:v>3875</c:v>
                </c:pt>
                <c:pt idx="626">
                  <c:v>3888</c:v>
                </c:pt>
                <c:pt idx="627">
                  <c:v>3899</c:v>
                </c:pt>
                <c:pt idx="628">
                  <c:v>3913</c:v>
                </c:pt>
                <c:pt idx="629">
                  <c:v>3931</c:v>
                </c:pt>
                <c:pt idx="630">
                  <c:v>3946</c:v>
                </c:pt>
                <c:pt idx="631">
                  <c:v>3960</c:v>
                </c:pt>
                <c:pt idx="632">
                  <c:v>3976</c:v>
                </c:pt>
                <c:pt idx="633">
                  <c:v>3993</c:v>
                </c:pt>
                <c:pt idx="634">
                  <c:v>4014</c:v>
                </c:pt>
                <c:pt idx="635">
                  <c:v>4024</c:v>
                </c:pt>
                <c:pt idx="636">
                  <c:v>4035</c:v>
                </c:pt>
                <c:pt idx="637">
                  <c:v>4057</c:v>
                </c:pt>
                <c:pt idx="638">
                  <c:v>4073</c:v>
                </c:pt>
                <c:pt idx="639">
                  <c:v>4090</c:v>
                </c:pt>
                <c:pt idx="640">
                  <c:v>4108</c:v>
                </c:pt>
                <c:pt idx="641">
                  <c:v>4118</c:v>
                </c:pt>
                <c:pt idx="642">
                  <c:v>4138</c:v>
                </c:pt>
                <c:pt idx="643">
                  <c:v>4152</c:v>
                </c:pt>
                <c:pt idx="644">
                  <c:v>4173</c:v>
                </c:pt>
                <c:pt idx="645">
                  <c:v>4183</c:v>
                </c:pt>
                <c:pt idx="646">
                  <c:v>4197</c:v>
                </c:pt>
                <c:pt idx="647">
                  <c:v>4208</c:v>
                </c:pt>
                <c:pt idx="648">
                  <c:v>4222</c:v>
                </c:pt>
                <c:pt idx="649">
                  <c:v>4233</c:v>
                </c:pt>
                <c:pt idx="650">
                  <c:v>4242</c:v>
                </c:pt>
                <c:pt idx="651">
                  <c:v>4254</c:v>
                </c:pt>
                <c:pt idx="652">
                  <c:v>4270</c:v>
                </c:pt>
                <c:pt idx="653">
                  <c:v>4281</c:v>
                </c:pt>
                <c:pt idx="654">
                  <c:v>4298</c:v>
                </c:pt>
                <c:pt idx="655">
                  <c:v>4321</c:v>
                </c:pt>
                <c:pt idx="656">
                  <c:v>4339</c:v>
                </c:pt>
                <c:pt idx="657">
                  <c:v>4354</c:v>
                </c:pt>
                <c:pt idx="658">
                  <c:v>4386</c:v>
                </c:pt>
                <c:pt idx="659">
                  <c:v>4404</c:v>
                </c:pt>
                <c:pt idx="660">
                  <c:v>4423</c:v>
                </c:pt>
                <c:pt idx="661">
                  <c:v>4440</c:v>
                </c:pt>
                <c:pt idx="662">
                  <c:v>4461</c:v>
                </c:pt>
                <c:pt idx="663">
                  <c:v>4478</c:v>
                </c:pt>
                <c:pt idx="664">
                  <c:v>4491</c:v>
                </c:pt>
                <c:pt idx="665">
                  <c:v>4504</c:v>
                </c:pt>
                <c:pt idx="666">
                  <c:v>4521</c:v>
                </c:pt>
                <c:pt idx="667">
                  <c:v>4539</c:v>
                </c:pt>
                <c:pt idx="668">
                  <c:v>4554</c:v>
                </c:pt>
                <c:pt idx="669">
                  <c:v>4578</c:v>
                </c:pt>
                <c:pt idx="670">
                  <c:v>4597</c:v>
                </c:pt>
                <c:pt idx="671">
                  <c:v>4610</c:v>
                </c:pt>
                <c:pt idx="672">
                  <c:v>4622</c:v>
                </c:pt>
                <c:pt idx="673">
                  <c:v>4635</c:v>
                </c:pt>
                <c:pt idx="674">
                  <c:v>4654</c:v>
                </c:pt>
                <c:pt idx="675">
                  <c:v>4673</c:v>
                </c:pt>
                <c:pt idx="676">
                  <c:v>4684</c:v>
                </c:pt>
                <c:pt idx="677">
                  <c:v>4699</c:v>
                </c:pt>
                <c:pt idx="678">
                  <c:v>4713</c:v>
                </c:pt>
                <c:pt idx="679">
                  <c:v>4727</c:v>
                </c:pt>
                <c:pt idx="680">
                  <c:v>4743</c:v>
                </c:pt>
                <c:pt idx="681">
                  <c:v>4762</c:v>
                </c:pt>
                <c:pt idx="682">
                  <c:v>4777</c:v>
                </c:pt>
                <c:pt idx="683">
                  <c:v>4798</c:v>
                </c:pt>
                <c:pt idx="684">
                  <c:v>4819</c:v>
                </c:pt>
                <c:pt idx="685">
                  <c:v>4831</c:v>
                </c:pt>
                <c:pt idx="686">
                  <c:v>4844</c:v>
                </c:pt>
                <c:pt idx="687">
                  <c:v>4856</c:v>
                </c:pt>
                <c:pt idx="688">
                  <c:v>4869</c:v>
                </c:pt>
                <c:pt idx="689">
                  <c:v>4881</c:v>
                </c:pt>
                <c:pt idx="690">
                  <c:v>4893</c:v>
                </c:pt>
                <c:pt idx="691">
                  <c:v>4910</c:v>
                </c:pt>
                <c:pt idx="692">
                  <c:v>4926</c:v>
                </c:pt>
                <c:pt idx="693">
                  <c:v>4944</c:v>
                </c:pt>
                <c:pt idx="694">
                  <c:v>4957</c:v>
                </c:pt>
                <c:pt idx="695">
                  <c:v>4970</c:v>
                </c:pt>
                <c:pt idx="696">
                  <c:v>4986</c:v>
                </c:pt>
                <c:pt idx="697">
                  <c:v>5001</c:v>
                </c:pt>
                <c:pt idx="698">
                  <c:v>5014</c:v>
                </c:pt>
                <c:pt idx="699">
                  <c:v>5030</c:v>
                </c:pt>
                <c:pt idx="700">
                  <c:v>5044</c:v>
                </c:pt>
                <c:pt idx="701">
                  <c:v>5063</c:v>
                </c:pt>
                <c:pt idx="702">
                  <c:v>5076</c:v>
                </c:pt>
                <c:pt idx="703">
                  <c:v>5096</c:v>
                </c:pt>
                <c:pt idx="704">
                  <c:v>5111</c:v>
                </c:pt>
                <c:pt idx="705">
                  <c:v>5130</c:v>
                </c:pt>
                <c:pt idx="706">
                  <c:v>5144</c:v>
                </c:pt>
                <c:pt idx="707">
                  <c:v>5158</c:v>
                </c:pt>
                <c:pt idx="708">
                  <c:v>5177</c:v>
                </c:pt>
                <c:pt idx="709">
                  <c:v>5188</c:v>
                </c:pt>
                <c:pt idx="710">
                  <c:v>5202</c:v>
                </c:pt>
                <c:pt idx="711">
                  <c:v>5223</c:v>
                </c:pt>
                <c:pt idx="712">
                  <c:v>5235</c:v>
                </c:pt>
                <c:pt idx="713">
                  <c:v>5254</c:v>
                </c:pt>
                <c:pt idx="714">
                  <c:v>5262</c:v>
                </c:pt>
                <c:pt idx="715">
                  <c:v>5281</c:v>
                </c:pt>
                <c:pt idx="716">
                  <c:v>5298</c:v>
                </c:pt>
                <c:pt idx="717">
                  <c:v>5319</c:v>
                </c:pt>
                <c:pt idx="718">
                  <c:v>5341</c:v>
                </c:pt>
                <c:pt idx="719">
                  <c:v>5356</c:v>
                </c:pt>
                <c:pt idx="720">
                  <c:v>5370</c:v>
                </c:pt>
                <c:pt idx="721">
                  <c:v>5387</c:v>
                </c:pt>
                <c:pt idx="722">
                  <c:v>5402</c:v>
                </c:pt>
                <c:pt idx="723">
                  <c:v>5412</c:v>
                </c:pt>
                <c:pt idx="724">
                  <c:v>5426</c:v>
                </c:pt>
                <c:pt idx="725">
                  <c:v>5441</c:v>
                </c:pt>
                <c:pt idx="726">
                  <c:v>5456</c:v>
                </c:pt>
                <c:pt idx="727">
                  <c:v>5471</c:v>
                </c:pt>
                <c:pt idx="728">
                  <c:v>5483</c:v>
                </c:pt>
                <c:pt idx="729">
                  <c:v>5495</c:v>
                </c:pt>
                <c:pt idx="730">
                  <c:v>5517</c:v>
                </c:pt>
                <c:pt idx="731">
                  <c:v>5533</c:v>
                </c:pt>
                <c:pt idx="732">
                  <c:v>5556</c:v>
                </c:pt>
                <c:pt idx="733">
                  <c:v>5575</c:v>
                </c:pt>
                <c:pt idx="734">
                  <c:v>5586</c:v>
                </c:pt>
                <c:pt idx="735">
                  <c:v>5599</c:v>
                </c:pt>
                <c:pt idx="736">
                  <c:v>5611</c:v>
                </c:pt>
                <c:pt idx="737">
                  <c:v>5624</c:v>
                </c:pt>
                <c:pt idx="738">
                  <c:v>5641</c:v>
                </c:pt>
                <c:pt idx="739">
                  <c:v>5660</c:v>
                </c:pt>
                <c:pt idx="740">
                  <c:v>5676</c:v>
                </c:pt>
                <c:pt idx="741">
                  <c:v>5689</c:v>
                </c:pt>
                <c:pt idx="742">
                  <c:v>5707</c:v>
                </c:pt>
                <c:pt idx="743">
                  <c:v>5723</c:v>
                </c:pt>
                <c:pt idx="744">
                  <c:v>5745</c:v>
                </c:pt>
                <c:pt idx="745">
                  <c:v>5758</c:v>
                </c:pt>
                <c:pt idx="746">
                  <c:v>5777</c:v>
                </c:pt>
                <c:pt idx="747">
                  <c:v>5792</c:v>
                </c:pt>
                <c:pt idx="748">
                  <c:v>5806</c:v>
                </c:pt>
                <c:pt idx="749">
                  <c:v>5820</c:v>
                </c:pt>
                <c:pt idx="750">
                  <c:v>5836</c:v>
                </c:pt>
                <c:pt idx="751">
                  <c:v>5854</c:v>
                </c:pt>
                <c:pt idx="752">
                  <c:v>5869</c:v>
                </c:pt>
                <c:pt idx="753">
                  <c:v>5891</c:v>
                </c:pt>
                <c:pt idx="754">
                  <c:v>5910</c:v>
                </c:pt>
                <c:pt idx="755">
                  <c:v>5925</c:v>
                </c:pt>
                <c:pt idx="756">
                  <c:v>5945</c:v>
                </c:pt>
                <c:pt idx="757">
                  <c:v>5968</c:v>
                </c:pt>
                <c:pt idx="758">
                  <c:v>5989</c:v>
                </c:pt>
                <c:pt idx="759">
                  <c:v>6006</c:v>
                </c:pt>
                <c:pt idx="760">
                  <c:v>6017</c:v>
                </c:pt>
                <c:pt idx="761">
                  <c:v>6031</c:v>
                </c:pt>
                <c:pt idx="762">
                  <c:v>6050</c:v>
                </c:pt>
                <c:pt idx="763">
                  <c:v>6068</c:v>
                </c:pt>
                <c:pt idx="764">
                  <c:v>6090</c:v>
                </c:pt>
                <c:pt idx="765">
                  <c:v>6110</c:v>
                </c:pt>
                <c:pt idx="766">
                  <c:v>6132</c:v>
                </c:pt>
                <c:pt idx="767">
                  <c:v>6146</c:v>
                </c:pt>
                <c:pt idx="768">
                  <c:v>6159</c:v>
                </c:pt>
                <c:pt idx="769">
                  <c:v>6170</c:v>
                </c:pt>
                <c:pt idx="770">
                  <c:v>6179</c:v>
                </c:pt>
                <c:pt idx="771">
                  <c:v>6193</c:v>
                </c:pt>
                <c:pt idx="772">
                  <c:v>6206</c:v>
                </c:pt>
                <c:pt idx="773">
                  <c:v>6220</c:v>
                </c:pt>
                <c:pt idx="774">
                  <c:v>6234</c:v>
                </c:pt>
                <c:pt idx="775">
                  <c:v>6248</c:v>
                </c:pt>
                <c:pt idx="776">
                  <c:v>6263</c:v>
                </c:pt>
                <c:pt idx="777">
                  <c:v>6278</c:v>
                </c:pt>
                <c:pt idx="778">
                  <c:v>6293</c:v>
                </c:pt>
                <c:pt idx="779">
                  <c:v>6308</c:v>
                </c:pt>
                <c:pt idx="780">
                  <c:v>6336</c:v>
                </c:pt>
                <c:pt idx="781">
                  <c:v>6351</c:v>
                </c:pt>
                <c:pt idx="782">
                  <c:v>6360</c:v>
                </c:pt>
                <c:pt idx="783">
                  <c:v>6374</c:v>
                </c:pt>
                <c:pt idx="784">
                  <c:v>6385</c:v>
                </c:pt>
                <c:pt idx="785">
                  <c:v>6401</c:v>
                </c:pt>
                <c:pt idx="786">
                  <c:v>6418</c:v>
                </c:pt>
                <c:pt idx="787">
                  <c:v>6433</c:v>
                </c:pt>
                <c:pt idx="788">
                  <c:v>6457</c:v>
                </c:pt>
                <c:pt idx="789">
                  <c:v>6478</c:v>
                </c:pt>
                <c:pt idx="790">
                  <c:v>6492</c:v>
                </c:pt>
                <c:pt idx="791">
                  <c:v>6507</c:v>
                </c:pt>
                <c:pt idx="792">
                  <c:v>6527</c:v>
                </c:pt>
                <c:pt idx="793">
                  <c:v>6537</c:v>
                </c:pt>
                <c:pt idx="794">
                  <c:v>6557</c:v>
                </c:pt>
                <c:pt idx="795">
                  <c:v>6575</c:v>
                </c:pt>
                <c:pt idx="796">
                  <c:v>6591</c:v>
                </c:pt>
                <c:pt idx="797">
                  <c:v>6606</c:v>
                </c:pt>
                <c:pt idx="798">
                  <c:v>6620</c:v>
                </c:pt>
                <c:pt idx="799">
                  <c:v>6642</c:v>
                </c:pt>
                <c:pt idx="800">
                  <c:v>6657</c:v>
                </c:pt>
                <c:pt idx="801">
                  <c:v>6667</c:v>
                </c:pt>
                <c:pt idx="802">
                  <c:v>6684</c:v>
                </c:pt>
                <c:pt idx="803">
                  <c:v>6703</c:v>
                </c:pt>
                <c:pt idx="804">
                  <c:v>6713</c:v>
                </c:pt>
                <c:pt idx="805">
                  <c:v>6725</c:v>
                </c:pt>
                <c:pt idx="806">
                  <c:v>6741</c:v>
                </c:pt>
                <c:pt idx="807">
                  <c:v>6756</c:v>
                </c:pt>
                <c:pt idx="808">
                  <c:v>6762</c:v>
                </c:pt>
                <c:pt idx="809">
                  <c:v>6781</c:v>
                </c:pt>
                <c:pt idx="810">
                  <c:v>6796</c:v>
                </c:pt>
                <c:pt idx="811">
                  <c:v>6812</c:v>
                </c:pt>
                <c:pt idx="812">
                  <c:v>6832</c:v>
                </c:pt>
                <c:pt idx="813">
                  <c:v>6850</c:v>
                </c:pt>
                <c:pt idx="814">
                  <c:v>6861</c:v>
                </c:pt>
                <c:pt idx="815">
                  <c:v>6881</c:v>
                </c:pt>
                <c:pt idx="816">
                  <c:v>6897</c:v>
                </c:pt>
                <c:pt idx="817">
                  <c:v>6917</c:v>
                </c:pt>
                <c:pt idx="818">
                  <c:v>6931</c:v>
                </c:pt>
                <c:pt idx="819">
                  <c:v>6944</c:v>
                </c:pt>
                <c:pt idx="820">
                  <c:v>6965</c:v>
                </c:pt>
                <c:pt idx="821">
                  <c:v>6985</c:v>
                </c:pt>
                <c:pt idx="822">
                  <c:v>7001</c:v>
                </c:pt>
                <c:pt idx="823">
                  <c:v>7025</c:v>
                </c:pt>
                <c:pt idx="824">
                  <c:v>7052</c:v>
                </c:pt>
                <c:pt idx="825">
                  <c:v>7069</c:v>
                </c:pt>
                <c:pt idx="826">
                  <c:v>7087</c:v>
                </c:pt>
                <c:pt idx="827">
                  <c:v>7105</c:v>
                </c:pt>
                <c:pt idx="828">
                  <c:v>7121</c:v>
                </c:pt>
                <c:pt idx="829">
                  <c:v>7140</c:v>
                </c:pt>
                <c:pt idx="830">
                  <c:v>7157</c:v>
                </c:pt>
                <c:pt idx="831">
                  <c:v>7172</c:v>
                </c:pt>
                <c:pt idx="832">
                  <c:v>7196</c:v>
                </c:pt>
                <c:pt idx="833">
                  <c:v>7213</c:v>
                </c:pt>
                <c:pt idx="834">
                  <c:v>7234</c:v>
                </c:pt>
                <c:pt idx="835">
                  <c:v>7252</c:v>
                </c:pt>
                <c:pt idx="836">
                  <c:v>7272</c:v>
                </c:pt>
                <c:pt idx="837">
                  <c:v>7291</c:v>
                </c:pt>
                <c:pt idx="838">
                  <c:v>7301</c:v>
                </c:pt>
                <c:pt idx="839">
                  <c:v>7315</c:v>
                </c:pt>
                <c:pt idx="840">
                  <c:v>7329</c:v>
                </c:pt>
                <c:pt idx="841">
                  <c:v>7349</c:v>
                </c:pt>
                <c:pt idx="842">
                  <c:v>7369</c:v>
                </c:pt>
                <c:pt idx="843">
                  <c:v>7384</c:v>
                </c:pt>
                <c:pt idx="844">
                  <c:v>7398</c:v>
                </c:pt>
                <c:pt idx="845">
                  <c:v>7419</c:v>
                </c:pt>
                <c:pt idx="846">
                  <c:v>7433</c:v>
                </c:pt>
                <c:pt idx="847">
                  <c:v>7447</c:v>
                </c:pt>
                <c:pt idx="848">
                  <c:v>7464</c:v>
                </c:pt>
                <c:pt idx="849">
                  <c:v>7478</c:v>
                </c:pt>
                <c:pt idx="850">
                  <c:v>7497</c:v>
                </c:pt>
                <c:pt idx="851">
                  <c:v>7510</c:v>
                </c:pt>
                <c:pt idx="852">
                  <c:v>7525</c:v>
                </c:pt>
                <c:pt idx="853">
                  <c:v>7541</c:v>
                </c:pt>
                <c:pt idx="854">
                  <c:v>7552</c:v>
                </c:pt>
                <c:pt idx="855">
                  <c:v>7563</c:v>
                </c:pt>
                <c:pt idx="856">
                  <c:v>7579</c:v>
                </c:pt>
                <c:pt idx="857">
                  <c:v>7589</c:v>
                </c:pt>
                <c:pt idx="858">
                  <c:v>7604</c:v>
                </c:pt>
                <c:pt idx="859">
                  <c:v>7615</c:v>
                </c:pt>
                <c:pt idx="860">
                  <c:v>7635</c:v>
                </c:pt>
                <c:pt idx="861">
                  <c:v>7640</c:v>
                </c:pt>
                <c:pt idx="862">
                  <c:v>7657</c:v>
                </c:pt>
                <c:pt idx="863">
                  <c:v>7673</c:v>
                </c:pt>
                <c:pt idx="864">
                  <c:v>7686</c:v>
                </c:pt>
                <c:pt idx="865">
                  <c:v>7702</c:v>
                </c:pt>
                <c:pt idx="866">
                  <c:v>7710</c:v>
                </c:pt>
                <c:pt idx="867">
                  <c:v>7722</c:v>
                </c:pt>
                <c:pt idx="868">
                  <c:v>7747</c:v>
                </c:pt>
                <c:pt idx="869">
                  <c:v>7760</c:v>
                </c:pt>
                <c:pt idx="870">
                  <c:v>7772</c:v>
                </c:pt>
                <c:pt idx="871">
                  <c:v>7790</c:v>
                </c:pt>
                <c:pt idx="872">
                  <c:v>7804</c:v>
                </c:pt>
                <c:pt idx="873">
                  <c:v>7818</c:v>
                </c:pt>
                <c:pt idx="874">
                  <c:v>7835</c:v>
                </c:pt>
                <c:pt idx="875">
                  <c:v>7853</c:v>
                </c:pt>
                <c:pt idx="876">
                  <c:v>7870</c:v>
                </c:pt>
                <c:pt idx="877">
                  <c:v>7886</c:v>
                </c:pt>
                <c:pt idx="878">
                  <c:v>7897</c:v>
                </c:pt>
                <c:pt idx="879">
                  <c:v>7910</c:v>
                </c:pt>
                <c:pt idx="880">
                  <c:v>7920</c:v>
                </c:pt>
                <c:pt idx="881">
                  <c:v>7930</c:v>
                </c:pt>
                <c:pt idx="882">
                  <c:v>7947</c:v>
                </c:pt>
                <c:pt idx="883">
                  <c:v>7960</c:v>
                </c:pt>
                <c:pt idx="884">
                  <c:v>7976</c:v>
                </c:pt>
                <c:pt idx="885">
                  <c:v>7981</c:v>
                </c:pt>
                <c:pt idx="886">
                  <c:v>7989</c:v>
                </c:pt>
                <c:pt idx="887">
                  <c:v>8002</c:v>
                </c:pt>
                <c:pt idx="888">
                  <c:v>8010</c:v>
                </c:pt>
                <c:pt idx="889">
                  <c:v>8026</c:v>
                </c:pt>
                <c:pt idx="890">
                  <c:v>8045</c:v>
                </c:pt>
                <c:pt idx="891">
                  <c:v>8057</c:v>
                </c:pt>
                <c:pt idx="892">
                  <c:v>8067</c:v>
                </c:pt>
                <c:pt idx="893">
                  <c:v>8078</c:v>
                </c:pt>
                <c:pt idx="894">
                  <c:v>8087</c:v>
                </c:pt>
                <c:pt idx="895">
                  <c:v>8096</c:v>
                </c:pt>
                <c:pt idx="896">
                  <c:v>8111</c:v>
                </c:pt>
                <c:pt idx="897">
                  <c:v>8125</c:v>
                </c:pt>
                <c:pt idx="898">
                  <c:v>8137</c:v>
                </c:pt>
                <c:pt idx="899">
                  <c:v>8147</c:v>
                </c:pt>
                <c:pt idx="900">
                  <c:v>8167</c:v>
                </c:pt>
                <c:pt idx="901">
                  <c:v>8184</c:v>
                </c:pt>
                <c:pt idx="902">
                  <c:v>8198</c:v>
                </c:pt>
                <c:pt idx="903">
                  <c:v>8205</c:v>
                </c:pt>
                <c:pt idx="904">
                  <c:v>8218</c:v>
                </c:pt>
                <c:pt idx="905">
                  <c:v>8227</c:v>
                </c:pt>
                <c:pt idx="906">
                  <c:v>8235</c:v>
                </c:pt>
                <c:pt idx="907">
                  <c:v>8243</c:v>
                </c:pt>
                <c:pt idx="908">
                  <c:v>8255</c:v>
                </c:pt>
                <c:pt idx="909">
                  <c:v>8265</c:v>
                </c:pt>
                <c:pt idx="910">
                  <c:v>8276</c:v>
                </c:pt>
                <c:pt idx="911">
                  <c:v>8292</c:v>
                </c:pt>
                <c:pt idx="912">
                  <c:v>8303</c:v>
                </c:pt>
                <c:pt idx="913">
                  <c:v>8313</c:v>
                </c:pt>
                <c:pt idx="914">
                  <c:v>8328</c:v>
                </c:pt>
                <c:pt idx="915">
                  <c:v>8341</c:v>
                </c:pt>
                <c:pt idx="916">
                  <c:v>8352</c:v>
                </c:pt>
                <c:pt idx="917">
                  <c:v>8357</c:v>
                </c:pt>
                <c:pt idx="918">
                  <c:v>8368</c:v>
                </c:pt>
                <c:pt idx="919">
                  <c:v>8372</c:v>
                </c:pt>
                <c:pt idx="920">
                  <c:v>8382</c:v>
                </c:pt>
                <c:pt idx="921">
                  <c:v>8390</c:v>
                </c:pt>
                <c:pt idx="922">
                  <c:v>8399</c:v>
                </c:pt>
                <c:pt idx="923">
                  <c:v>8409</c:v>
                </c:pt>
                <c:pt idx="924">
                  <c:v>8419</c:v>
                </c:pt>
                <c:pt idx="925">
                  <c:v>8427</c:v>
                </c:pt>
                <c:pt idx="926">
                  <c:v>8437</c:v>
                </c:pt>
                <c:pt idx="927">
                  <c:v>8446</c:v>
                </c:pt>
                <c:pt idx="928">
                  <c:v>8457</c:v>
                </c:pt>
                <c:pt idx="929">
                  <c:v>8465</c:v>
                </c:pt>
                <c:pt idx="930">
                  <c:v>8472</c:v>
                </c:pt>
                <c:pt idx="931">
                  <c:v>8479</c:v>
                </c:pt>
                <c:pt idx="932">
                  <c:v>8486</c:v>
                </c:pt>
                <c:pt idx="933">
                  <c:v>8494</c:v>
                </c:pt>
                <c:pt idx="934">
                  <c:v>8512</c:v>
                </c:pt>
                <c:pt idx="935">
                  <c:v>8523</c:v>
                </c:pt>
                <c:pt idx="936">
                  <c:v>8534</c:v>
                </c:pt>
                <c:pt idx="937">
                  <c:v>8546</c:v>
                </c:pt>
                <c:pt idx="938">
                  <c:v>8558</c:v>
                </c:pt>
                <c:pt idx="939">
                  <c:v>8568</c:v>
                </c:pt>
                <c:pt idx="940">
                  <c:v>8577</c:v>
                </c:pt>
                <c:pt idx="941">
                  <c:v>8585</c:v>
                </c:pt>
                <c:pt idx="942">
                  <c:v>8596</c:v>
                </c:pt>
                <c:pt idx="943">
                  <c:v>8606</c:v>
                </c:pt>
                <c:pt idx="944">
                  <c:v>8615</c:v>
                </c:pt>
                <c:pt idx="945">
                  <c:v>8623</c:v>
                </c:pt>
                <c:pt idx="946">
                  <c:v>8632</c:v>
                </c:pt>
                <c:pt idx="947">
                  <c:v>8647</c:v>
                </c:pt>
                <c:pt idx="948">
                  <c:v>8659</c:v>
                </c:pt>
                <c:pt idx="949">
                  <c:v>8663</c:v>
                </c:pt>
                <c:pt idx="950">
                  <c:v>8668</c:v>
                </c:pt>
                <c:pt idx="951">
                  <c:v>8679</c:v>
                </c:pt>
                <c:pt idx="952">
                  <c:v>8687</c:v>
                </c:pt>
                <c:pt idx="953">
                  <c:v>8701</c:v>
                </c:pt>
                <c:pt idx="954">
                  <c:v>8711</c:v>
                </c:pt>
                <c:pt idx="955">
                  <c:v>8715</c:v>
                </c:pt>
                <c:pt idx="956">
                  <c:v>8725</c:v>
                </c:pt>
                <c:pt idx="957">
                  <c:v>8734</c:v>
                </c:pt>
                <c:pt idx="958">
                  <c:v>8739</c:v>
                </c:pt>
                <c:pt idx="959">
                  <c:v>8744</c:v>
                </c:pt>
                <c:pt idx="960">
                  <c:v>8754</c:v>
                </c:pt>
                <c:pt idx="961">
                  <c:v>8759</c:v>
                </c:pt>
                <c:pt idx="962">
                  <c:v>8772</c:v>
                </c:pt>
                <c:pt idx="963">
                  <c:v>8784</c:v>
                </c:pt>
                <c:pt idx="964">
                  <c:v>8793</c:v>
                </c:pt>
                <c:pt idx="965">
                  <c:v>8804</c:v>
                </c:pt>
                <c:pt idx="966">
                  <c:v>8814</c:v>
                </c:pt>
                <c:pt idx="967">
                  <c:v>8822</c:v>
                </c:pt>
                <c:pt idx="968">
                  <c:v>8832</c:v>
                </c:pt>
                <c:pt idx="969">
                  <c:v>8839</c:v>
                </c:pt>
                <c:pt idx="970">
                  <c:v>8846</c:v>
                </c:pt>
                <c:pt idx="971">
                  <c:v>8854</c:v>
                </c:pt>
                <c:pt idx="972">
                  <c:v>8860</c:v>
                </c:pt>
                <c:pt idx="973">
                  <c:v>8870</c:v>
                </c:pt>
                <c:pt idx="974">
                  <c:v>8881</c:v>
                </c:pt>
                <c:pt idx="975">
                  <c:v>8893</c:v>
                </c:pt>
                <c:pt idx="976">
                  <c:v>8902</c:v>
                </c:pt>
                <c:pt idx="977">
                  <c:v>8909</c:v>
                </c:pt>
                <c:pt idx="978">
                  <c:v>8918</c:v>
                </c:pt>
                <c:pt idx="979">
                  <c:v>8927</c:v>
                </c:pt>
                <c:pt idx="980">
                  <c:v>8935</c:v>
                </c:pt>
                <c:pt idx="981">
                  <c:v>8941</c:v>
                </c:pt>
                <c:pt idx="982">
                  <c:v>8945</c:v>
                </c:pt>
                <c:pt idx="983">
                  <c:v>8955</c:v>
                </c:pt>
                <c:pt idx="984">
                  <c:v>8966</c:v>
                </c:pt>
                <c:pt idx="985">
                  <c:v>8970</c:v>
                </c:pt>
                <c:pt idx="986">
                  <c:v>8981</c:v>
                </c:pt>
                <c:pt idx="987">
                  <c:v>8991</c:v>
                </c:pt>
                <c:pt idx="988">
                  <c:v>9000</c:v>
                </c:pt>
                <c:pt idx="989">
                  <c:v>9007</c:v>
                </c:pt>
                <c:pt idx="990">
                  <c:v>9014</c:v>
                </c:pt>
                <c:pt idx="991">
                  <c:v>9021</c:v>
                </c:pt>
                <c:pt idx="992">
                  <c:v>9029</c:v>
                </c:pt>
                <c:pt idx="993">
                  <c:v>9036</c:v>
                </c:pt>
                <c:pt idx="994">
                  <c:v>9043</c:v>
                </c:pt>
                <c:pt idx="995">
                  <c:v>9051</c:v>
                </c:pt>
                <c:pt idx="996">
                  <c:v>9064</c:v>
                </c:pt>
                <c:pt idx="997">
                  <c:v>9074</c:v>
                </c:pt>
                <c:pt idx="998">
                  <c:v>9085</c:v>
                </c:pt>
                <c:pt idx="999">
                  <c:v>9092</c:v>
                </c:pt>
                <c:pt idx="1000">
                  <c:v>9103</c:v>
                </c:pt>
                <c:pt idx="1001">
                  <c:v>9114</c:v>
                </c:pt>
                <c:pt idx="1002">
                  <c:v>9120</c:v>
                </c:pt>
                <c:pt idx="1003">
                  <c:v>9127</c:v>
                </c:pt>
                <c:pt idx="1004">
                  <c:v>9135</c:v>
                </c:pt>
                <c:pt idx="1005">
                  <c:v>9147</c:v>
                </c:pt>
                <c:pt idx="1006">
                  <c:v>9155</c:v>
                </c:pt>
                <c:pt idx="1007">
                  <c:v>9161</c:v>
                </c:pt>
                <c:pt idx="1008">
                  <c:v>9171</c:v>
                </c:pt>
                <c:pt idx="1009">
                  <c:v>9182</c:v>
                </c:pt>
                <c:pt idx="1010">
                  <c:v>9192</c:v>
                </c:pt>
                <c:pt idx="1011">
                  <c:v>9201</c:v>
                </c:pt>
                <c:pt idx="1012">
                  <c:v>9207</c:v>
                </c:pt>
                <c:pt idx="1013">
                  <c:v>9215</c:v>
                </c:pt>
                <c:pt idx="1014">
                  <c:v>9221</c:v>
                </c:pt>
                <c:pt idx="1015">
                  <c:v>9230</c:v>
                </c:pt>
                <c:pt idx="1016">
                  <c:v>9236</c:v>
                </c:pt>
                <c:pt idx="1017">
                  <c:v>9246</c:v>
                </c:pt>
                <c:pt idx="1018">
                  <c:v>9250</c:v>
                </c:pt>
                <c:pt idx="1019">
                  <c:v>9254</c:v>
                </c:pt>
                <c:pt idx="1020">
                  <c:v>9263</c:v>
                </c:pt>
                <c:pt idx="1021">
                  <c:v>9270</c:v>
                </c:pt>
                <c:pt idx="1022">
                  <c:v>9279</c:v>
                </c:pt>
                <c:pt idx="1023">
                  <c:v>9284</c:v>
                </c:pt>
                <c:pt idx="1024">
                  <c:v>9292</c:v>
                </c:pt>
                <c:pt idx="1025">
                  <c:v>9297</c:v>
                </c:pt>
                <c:pt idx="1026">
                  <c:v>9301</c:v>
                </c:pt>
                <c:pt idx="1027">
                  <c:v>9305</c:v>
                </c:pt>
                <c:pt idx="1028">
                  <c:v>9313</c:v>
                </c:pt>
                <c:pt idx="1029">
                  <c:v>9323</c:v>
                </c:pt>
                <c:pt idx="1030">
                  <c:v>9330</c:v>
                </c:pt>
                <c:pt idx="1031">
                  <c:v>9339</c:v>
                </c:pt>
                <c:pt idx="1032">
                  <c:v>9347</c:v>
                </c:pt>
                <c:pt idx="1033">
                  <c:v>9354</c:v>
                </c:pt>
                <c:pt idx="1034">
                  <c:v>9360</c:v>
                </c:pt>
                <c:pt idx="1035">
                  <c:v>9367</c:v>
                </c:pt>
                <c:pt idx="1036">
                  <c:v>9370</c:v>
                </c:pt>
                <c:pt idx="1037">
                  <c:v>9374</c:v>
                </c:pt>
                <c:pt idx="1038">
                  <c:v>9382</c:v>
                </c:pt>
                <c:pt idx="1039">
                  <c:v>9389</c:v>
                </c:pt>
                <c:pt idx="1040">
                  <c:v>9394</c:v>
                </c:pt>
                <c:pt idx="1041">
                  <c:v>9405</c:v>
                </c:pt>
                <c:pt idx="1042">
                  <c:v>9410</c:v>
                </c:pt>
                <c:pt idx="1043">
                  <c:v>9417</c:v>
                </c:pt>
                <c:pt idx="1044">
                  <c:v>9423</c:v>
                </c:pt>
                <c:pt idx="1045">
                  <c:v>9426</c:v>
                </c:pt>
                <c:pt idx="1046">
                  <c:v>9431</c:v>
                </c:pt>
                <c:pt idx="1047">
                  <c:v>9438</c:v>
                </c:pt>
                <c:pt idx="1048">
                  <c:v>9445</c:v>
                </c:pt>
                <c:pt idx="1049">
                  <c:v>9452</c:v>
                </c:pt>
                <c:pt idx="1050">
                  <c:v>9456</c:v>
                </c:pt>
                <c:pt idx="1051">
                  <c:v>9459</c:v>
                </c:pt>
                <c:pt idx="1052">
                  <c:v>9466</c:v>
                </c:pt>
                <c:pt idx="1053">
                  <c:v>9467</c:v>
                </c:pt>
                <c:pt idx="1054">
                  <c:v>9471</c:v>
                </c:pt>
                <c:pt idx="1055">
                  <c:v>9477</c:v>
                </c:pt>
                <c:pt idx="1056">
                  <c:v>9482</c:v>
                </c:pt>
                <c:pt idx="1057">
                  <c:v>9484</c:v>
                </c:pt>
                <c:pt idx="1058">
                  <c:v>9489</c:v>
                </c:pt>
                <c:pt idx="1059">
                  <c:v>9494</c:v>
                </c:pt>
                <c:pt idx="1060">
                  <c:v>9498</c:v>
                </c:pt>
                <c:pt idx="1061">
                  <c:v>9501</c:v>
                </c:pt>
                <c:pt idx="1062">
                  <c:v>9508</c:v>
                </c:pt>
                <c:pt idx="1063">
                  <c:v>9513</c:v>
                </c:pt>
                <c:pt idx="1064">
                  <c:v>9519</c:v>
                </c:pt>
                <c:pt idx="1065">
                  <c:v>9528</c:v>
                </c:pt>
                <c:pt idx="1066">
                  <c:v>9533</c:v>
                </c:pt>
                <c:pt idx="1067">
                  <c:v>9539</c:v>
                </c:pt>
                <c:pt idx="1068">
                  <c:v>9550</c:v>
                </c:pt>
                <c:pt idx="1069">
                  <c:v>9553</c:v>
                </c:pt>
                <c:pt idx="1070">
                  <c:v>9560</c:v>
                </c:pt>
                <c:pt idx="1071">
                  <c:v>9566</c:v>
                </c:pt>
                <c:pt idx="1072">
                  <c:v>9569</c:v>
                </c:pt>
                <c:pt idx="1073">
                  <c:v>9576</c:v>
                </c:pt>
                <c:pt idx="1074">
                  <c:v>9583</c:v>
                </c:pt>
                <c:pt idx="1075">
                  <c:v>9590</c:v>
                </c:pt>
                <c:pt idx="1076">
                  <c:v>9592</c:v>
                </c:pt>
                <c:pt idx="1077">
                  <c:v>9600</c:v>
                </c:pt>
                <c:pt idx="1078">
                  <c:v>9601</c:v>
                </c:pt>
                <c:pt idx="1079">
                  <c:v>9607</c:v>
                </c:pt>
                <c:pt idx="1080">
                  <c:v>9613</c:v>
                </c:pt>
                <c:pt idx="1081">
                  <c:v>9619</c:v>
                </c:pt>
                <c:pt idx="1082">
                  <c:v>9625</c:v>
                </c:pt>
                <c:pt idx="1083">
                  <c:v>9631</c:v>
                </c:pt>
                <c:pt idx="1084">
                  <c:v>9636</c:v>
                </c:pt>
                <c:pt idx="1085">
                  <c:v>9644</c:v>
                </c:pt>
                <c:pt idx="1086">
                  <c:v>9649</c:v>
                </c:pt>
                <c:pt idx="1087">
                  <c:v>9656</c:v>
                </c:pt>
                <c:pt idx="1088">
                  <c:v>9659</c:v>
                </c:pt>
                <c:pt idx="1089">
                  <c:v>9664</c:v>
                </c:pt>
                <c:pt idx="1090">
                  <c:v>9670</c:v>
                </c:pt>
                <c:pt idx="1091">
                  <c:v>9677</c:v>
                </c:pt>
                <c:pt idx="1092">
                  <c:v>9684</c:v>
                </c:pt>
                <c:pt idx="1093">
                  <c:v>9688</c:v>
                </c:pt>
                <c:pt idx="1094">
                  <c:v>9692</c:v>
                </c:pt>
                <c:pt idx="1095">
                  <c:v>9700</c:v>
                </c:pt>
                <c:pt idx="1096">
                  <c:v>9702</c:v>
                </c:pt>
                <c:pt idx="1097">
                  <c:v>9712</c:v>
                </c:pt>
                <c:pt idx="1098">
                  <c:v>9721</c:v>
                </c:pt>
                <c:pt idx="1099">
                  <c:v>9729</c:v>
                </c:pt>
                <c:pt idx="1100">
                  <c:v>9732</c:v>
                </c:pt>
                <c:pt idx="1101">
                  <c:v>9737</c:v>
                </c:pt>
                <c:pt idx="1102">
                  <c:v>9741</c:v>
                </c:pt>
                <c:pt idx="1103">
                  <c:v>9745</c:v>
                </c:pt>
                <c:pt idx="1104">
                  <c:v>9754</c:v>
                </c:pt>
                <c:pt idx="1105">
                  <c:v>9758</c:v>
                </c:pt>
                <c:pt idx="1106">
                  <c:v>9763</c:v>
                </c:pt>
                <c:pt idx="1107">
                  <c:v>9766</c:v>
                </c:pt>
                <c:pt idx="1108">
                  <c:v>9770</c:v>
                </c:pt>
                <c:pt idx="1109">
                  <c:v>9775</c:v>
                </c:pt>
                <c:pt idx="1110">
                  <c:v>9779</c:v>
                </c:pt>
                <c:pt idx="1111">
                  <c:v>9782</c:v>
                </c:pt>
                <c:pt idx="1112">
                  <c:v>9787</c:v>
                </c:pt>
                <c:pt idx="1113">
                  <c:v>9791</c:v>
                </c:pt>
                <c:pt idx="1114">
                  <c:v>9795</c:v>
                </c:pt>
                <c:pt idx="1115">
                  <c:v>9802</c:v>
                </c:pt>
                <c:pt idx="1116">
                  <c:v>9806</c:v>
                </c:pt>
                <c:pt idx="1117">
                  <c:v>9811</c:v>
                </c:pt>
                <c:pt idx="1118">
                  <c:v>9812</c:v>
                </c:pt>
                <c:pt idx="1119">
                  <c:v>9820</c:v>
                </c:pt>
                <c:pt idx="1120">
                  <c:v>9824</c:v>
                </c:pt>
                <c:pt idx="1121">
                  <c:v>9827</c:v>
                </c:pt>
                <c:pt idx="1122">
                  <c:v>9831</c:v>
                </c:pt>
                <c:pt idx="1123">
                  <c:v>9836</c:v>
                </c:pt>
                <c:pt idx="1124">
                  <c:v>9838</c:v>
                </c:pt>
                <c:pt idx="1125">
                  <c:v>9839</c:v>
                </c:pt>
                <c:pt idx="1126">
                  <c:v>9843</c:v>
                </c:pt>
                <c:pt idx="1127">
                  <c:v>9843</c:v>
                </c:pt>
                <c:pt idx="1128">
                  <c:v>9844</c:v>
                </c:pt>
                <c:pt idx="1129">
                  <c:v>9849</c:v>
                </c:pt>
                <c:pt idx="1130">
                  <c:v>9851</c:v>
                </c:pt>
                <c:pt idx="1131">
                  <c:v>9855</c:v>
                </c:pt>
                <c:pt idx="1132">
                  <c:v>9857</c:v>
                </c:pt>
                <c:pt idx="1133">
                  <c:v>9861</c:v>
                </c:pt>
                <c:pt idx="1134">
                  <c:v>9863</c:v>
                </c:pt>
                <c:pt idx="1135">
                  <c:v>9866</c:v>
                </c:pt>
                <c:pt idx="1136">
                  <c:v>9867</c:v>
                </c:pt>
                <c:pt idx="1137">
                  <c:v>9870</c:v>
                </c:pt>
                <c:pt idx="1138">
                  <c:v>9871</c:v>
                </c:pt>
                <c:pt idx="1139">
                  <c:v>9873</c:v>
                </c:pt>
                <c:pt idx="1140">
                  <c:v>9875</c:v>
                </c:pt>
                <c:pt idx="1141">
                  <c:v>9875</c:v>
                </c:pt>
                <c:pt idx="1142">
                  <c:v>9878</c:v>
                </c:pt>
                <c:pt idx="1143">
                  <c:v>9880</c:v>
                </c:pt>
                <c:pt idx="1144">
                  <c:v>9883</c:v>
                </c:pt>
                <c:pt idx="1145">
                  <c:v>9883</c:v>
                </c:pt>
                <c:pt idx="1146">
                  <c:v>9886</c:v>
                </c:pt>
                <c:pt idx="1147">
                  <c:v>9892</c:v>
                </c:pt>
                <c:pt idx="1148">
                  <c:v>9894</c:v>
                </c:pt>
                <c:pt idx="1149">
                  <c:v>9896</c:v>
                </c:pt>
                <c:pt idx="1150">
                  <c:v>9898</c:v>
                </c:pt>
                <c:pt idx="1151">
                  <c:v>9900</c:v>
                </c:pt>
                <c:pt idx="1152">
                  <c:v>9901</c:v>
                </c:pt>
                <c:pt idx="1153">
                  <c:v>9905</c:v>
                </c:pt>
                <c:pt idx="1154">
                  <c:v>9908</c:v>
                </c:pt>
                <c:pt idx="1155">
                  <c:v>9910</c:v>
                </c:pt>
                <c:pt idx="1156">
                  <c:v>9911</c:v>
                </c:pt>
                <c:pt idx="1157">
                  <c:v>9914</c:v>
                </c:pt>
                <c:pt idx="1158">
                  <c:v>9915</c:v>
                </c:pt>
                <c:pt idx="1159">
                  <c:v>9916</c:v>
                </c:pt>
                <c:pt idx="1160">
                  <c:v>9917</c:v>
                </c:pt>
                <c:pt idx="1161">
                  <c:v>9919</c:v>
                </c:pt>
                <c:pt idx="1162">
                  <c:v>9922</c:v>
                </c:pt>
                <c:pt idx="1163">
                  <c:v>9922</c:v>
                </c:pt>
                <c:pt idx="1164">
                  <c:v>9925</c:v>
                </c:pt>
                <c:pt idx="1165">
                  <c:v>9925</c:v>
                </c:pt>
                <c:pt idx="1166">
                  <c:v>9925</c:v>
                </c:pt>
                <c:pt idx="1167">
                  <c:v>9927</c:v>
                </c:pt>
                <c:pt idx="1168">
                  <c:v>9928</c:v>
                </c:pt>
                <c:pt idx="1169">
                  <c:v>9931</c:v>
                </c:pt>
                <c:pt idx="1170">
                  <c:v>9932</c:v>
                </c:pt>
                <c:pt idx="1171">
                  <c:v>9934</c:v>
                </c:pt>
                <c:pt idx="1172">
                  <c:v>9938</c:v>
                </c:pt>
                <c:pt idx="1173">
                  <c:v>9938</c:v>
                </c:pt>
                <c:pt idx="1174">
                  <c:v>9939</c:v>
                </c:pt>
                <c:pt idx="1175">
                  <c:v>9940</c:v>
                </c:pt>
                <c:pt idx="1176">
                  <c:v>9940</c:v>
                </c:pt>
                <c:pt idx="1177">
                  <c:v>9941</c:v>
                </c:pt>
                <c:pt idx="1178">
                  <c:v>9943</c:v>
                </c:pt>
                <c:pt idx="1179">
                  <c:v>9946</c:v>
                </c:pt>
                <c:pt idx="1180">
                  <c:v>9948</c:v>
                </c:pt>
                <c:pt idx="1181">
                  <c:v>9949</c:v>
                </c:pt>
                <c:pt idx="1182">
                  <c:v>9952</c:v>
                </c:pt>
                <c:pt idx="1183">
                  <c:v>9955</c:v>
                </c:pt>
                <c:pt idx="1184">
                  <c:v>9955</c:v>
                </c:pt>
                <c:pt idx="1185">
                  <c:v>9958</c:v>
                </c:pt>
                <c:pt idx="1186">
                  <c:v>9959</c:v>
                </c:pt>
                <c:pt idx="1187">
                  <c:v>9960</c:v>
                </c:pt>
                <c:pt idx="1188">
                  <c:v>9961</c:v>
                </c:pt>
                <c:pt idx="1189">
                  <c:v>9961</c:v>
                </c:pt>
                <c:pt idx="1190">
                  <c:v>9964</c:v>
                </c:pt>
                <c:pt idx="1191">
                  <c:v>9965</c:v>
                </c:pt>
                <c:pt idx="1192">
                  <c:v>9965</c:v>
                </c:pt>
                <c:pt idx="1193">
                  <c:v>9966</c:v>
                </c:pt>
                <c:pt idx="1194">
                  <c:v>9967</c:v>
                </c:pt>
                <c:pt idx="1195">
                  <c:v>9968</c:v>
                </c:pt>
                <c:pt idx="1196">
                  <c:v>9969</c:v>
                </c:pt>
                <c:pt idx="1197">
                  <c:v>9970</c:v>
                </c:pt>
                <c:pt idx="1198">
                  <c:v>9970</c:v>
                </c:pt>
                <c:pt idx="1199">
                  <c:v>9970</c:v>
                </c:pt>
                <c:pt idx="1200">
                  <c:v>9971</c:v>
                </c:pt>
                <c:pt idx="1201">
                  <c:v>9973</c:v>
                </c:pt>
                <c:pt idx="1202">
                  <c:v>9973</c:v>
                </c:pt>
                <c:pt idx="1203">
                  <c:v>9973</c:v>
                </c:pt>
                <c:pt idx="1204">
                  <c:v>9973</c:v>
                </c:pt>
                <c:pt idx="1205">
                  <c:v>9974</c:v>
                </c:pt>
                <c:pt idx="1206">
                  <c:v>9974</c:v>
                </c:pt>
                <c:pt idx="1207">
                  <c:v>9976</c:v>
                </c:pt>
                <c:pt idx="1208">
                  <c:v>9976</c:v>
                </c:pt>
                <c:pt idx="1209">
                  <c:v>9976</c:v>
                </c:pt>
                <c:pt idx="1210">
                  <c:v>9976</c:v>
                </c:pt>
                <c:pt idx="1211">
                  <c:v>9976</c:v>
                </c:pt>
                <c:pt idx="1212">
                  <c:v>9978</c:v>
                </c:pt>
                <c:pt idx="1213">
                  <c:v>9979</c:v>
                </c:pt>
                <c:pt idx="1214">
                  <c:v>9981</c:v>
                </c:pt>
                <c:pt idx="1215">
                  <c:v>9982</c:v>
                </c:pt>
                <c:pt idx="1216">
                  <c:v>9985</c:v>
                </c:pt>
                <c:pt idx="1217">
                  <c:v>9985</c:v>
                </c:pt>
                <c:pt idx="1218">
                  <c:v>9985</c:v>
                </c:pt>
                <c:pt idx="1219">
                  <c:v>9986</c:v>
                </c:pt>
                <c:pt idx="1220">
                  <c:v>9986</c:v>
                </c:pt>
                <c:pt idx="1221">
                  <c:v>9986</c:v>
                </c:pt>
                <c:pt idx="1222">
                  <c:v>9988</c:v>
                </c:pt>
                <c:pt idx="1223">
                  <c:v>9989</c:v>
                </c:pt>
                <c:pt idx="1224">
                  <c:v>9989</c:v>
                </c:pt>
                <c:pt idx="1225">
                  <c:v>9989</c:v>
                </c:pt>
                <c:pt idx="1226">
                  <c:v>9989</c:v>
                </c:pt>
                <c:pt idx="1227">
                  <c:v>9989</c:v>
                </c:pt>
                <c:pt idx="1228">
                  <c:v>9989</c:v>
                </c:pt>
                <c:pt idx="1229">
                  <c:v>9989</c:v>
                </c:pt>
                <c:pt idx="1230">
                  <c:v>9989</c:v>
                </c:pt>
                <c:pt idx="1231">
                  <c:v>9989</c:v>
                </c:pt>
                <c:pt idx="1232">
                  <c:v>9989</c:v>
                </c:pt>
                <c:pt idx="1233">
                  <c:v>9989</c:v>
                </c:pt>
                <c:pt idx="1234">
                  <c:v>9989</c:v>
                </c:pt>
                <c:pt idx="1235">
                  <c:v>9989</c:v>
                </c:pt>
                <c:pt idx="1236">
                  <c:v>9989</c:v>
                </c:pt>
                <c:pt idx="1237">
                  <c:v>9989</c:v>
                </c:pt>
                <c:pt idx="1238">
                  <c:v>9989</c:v>
                </c:pt>
                <c:pt idx="1239">
                  <c:v>9990</c:v>
                </c:pt>
                <c:pt idx="1240">
                  <c:v>9990</c:v>
                </c:pt>
                <c:pt idx="1241">
                  <c:v>9990</c:v>
                </c:pt>
                <c:pt idx="1242">
                  <c:v>9991</c:v>
                </c:pt>
                <c:pt idx="1243">
                  <c:v>9991</c:v>
                </c:pt>
                <c:pt idx="1244">
                  <c:v>9991</c:v>
                </c:pt>
                <c:pt idx="1245">
                  <c:v>9991</c:v>
                </c:pt>
                <c:pt idx="1246">
                  <c:v>9991</c:v>
                </c:pt>
                <c:pt idx="1247">
                  <c:v>9991</c:v>
                </c:pt>
                <c:pt idx="1248">
                  <c:v>9991</c:v>
                </c:pt>
                <c:pt idx="1249">
                  <c:v>9994</c:v>
                </c:pt>
                <c:pt idx="1250">
                  <c:v>9994</c:v>
                </c:pt>
                <c:pt idx="1251">
                  <c:v>9994</c:v>
                </c:pt>
                <c:pt idx="1252">
                  <c:v>9995</c:v>
                </c:pt>
                <c:pt idx="1253">
                  <c:v>9995</c:v>
                </c:pt>
                <c:pt idx="1254">
                  <c:v>9995</c:v>
                </c:pt>
                <c:pt idx="1255">
                  <c:v>9996</c:v>
                </c:pt>
                <c:pt idx="1256">
                  <c:v>9996</c:v>
                </c:pt>
                <c:pt idx="1257">
                  <c:v>9997</c:v>
                </c:pt>
                <c:pt idx="1258">
                  <c:v>9997</c:v>
                </c:pt>
                <c:pt idx="1259">
                  <c:v>9997</c:v>
                </c:pt>
                <c:pt idx="1260">
                  <c:v>9997</c:v>
                </c:pt>
                <c:pt idx="1261">
                  <c:v>9997</c:v>
                </c:pt>
                <c:pt idx="1262">
                  <c:v>9998</c:v>
                </c:pt>
                <c:pt idx="1263">
                  <c:v>9998</c:v>
                </c:pt>
                <c:pt idx="1264">
                  <c:v>9998</c:v>
                </c:pt>
                <c:pt idx="1265">
                  <c:v>9999</c:v>
                </c:pt>
                <c:pt idx="1266">
                  <c:v>10000</c:v>
                </c:pt>
                <c:pt idx="1267">
                  <c:v>10000</c:v>
                </c:pt>
                <c:pt idx="1268">
                  <c:v>10000</c:v>
                </c:pt>
                <c:pt idx="1269">
                  <c:v>10000</c:v>
                </c:pt>
                <c:pt idx="1270">
                  <c:v>10000</c:v>
                </c:pt>
                <c:pt idx="1271">
                  <c:v>10000</c:v>
                </c:pt>
                <c:pt idx="1272">
                  <c:v>10000</c:v>
                </c:pt>
                <c:pt idx="1273">
                  <c:v>10000</c:v>
                </c:pt>
                <c:pt idx="1274">
                  <c:v>10000</c:v>
                </c:pt>
                <c:pt idx="1275">
                  <c:v>10000</c:v>
                </c:pt>
                <c:pt idx="1276">
                  <c:v>10000</c:v>
                </c:pt>
                <c:pt idx="1277">
                  <c:v>10000</c:v>
                </c:pt>
                <c:pt idx="1278">
                  <c:v>10000</c:v>
                </c:pt>
                <c:pt idx="1279">
                  <c:v>10000</c:v>
                </c:pt>
                <c:pt idx="1280">
                  <c:v>10000</c:v>
                </c:pt>
                <c:pt idx="1281">
                  <c:v>10000</c:v>
                </c:pt>
                <c:pt idx="1282">
                  <c:v>10000</c:v>
                </c:pt>
                <c:pt idx="1283">
                  <c:v>10000</c:v>
                </c:pt>
                <c:pt idx="1284">
                  <c:v>10000</c:v>
                </c:pt>
                <c:pt idx="1285">
                  <c:v>10000</c:v>
                </c:pt>
                <c:pt idx="1286">
                  <c:v>10000</c:v>
                </c:pt>
                <c:pt idx="1287">
                  <c:v>10000</c:v>
                </c:pt>
                <c:pt idx="1288">
                  <c:v>10000</c:v>
                </c:pt>
                <c:pt idx="1289">
                  <c:v>10000</c:v>
                </c:pt>
                <c:pt idx="1290">
                  <c:v>10000</c:v>
                </c:pt>
                <c:pt idx="1291">
                  <c:v>10000</c:v>
                </c:pt>
                <c:pt idx="1292">
                  <c:v>10000</c:v>
                </c:pt>
                <c:pt idx="1293">
                  <c:v>10000</c:v>
                </c:pt>
                <c:pt idx="1294">
                  <c:v>10000</c:v>
                </c:pt>
                <c:pt idx="1295">
                  <c:v>10000</c:v>
                </c:pt>
                <c:pt idx="1296">
                  <c:v>10000</c:v>
                </c:pt>
                <c:pt idx="1297">
                  <c:v>10000</c:v>
                </c:pt>
                <c:pt idx="1298">
                  <c:v>10000</c:v>
                </c:pt>
                <c:pt idx="1299">
                  <c:v>10000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sum!$B$1:$B$1300</c:f>
              <c:numCache>
                <c:formatCode>General</c:formatCode>
                <c:ptCount val="1300"/>
                <c:pt idx="0">
                  <c:v>0</c:v>
                </c:pt>
                <c:pt idx="1">
                  <c:v>0.80240869255471403</c:v>
                </c:pt>
                <c:pt idx="2">
                  <c:v>1.6096535922272399</c:v>
                </c:pt>
                <c:pt idx="3">
                  <c:v>2.42176304888907</c:v>
                </c:pt>
                <c:pt idx="4">
                  <c:v>3.23876556881594</c:v>
                </c:pt>
                <c:pt idx="5">
                  <c:v>4.06068981542992</c:v>
                </c:pt>
                <c:pt idx="6">
                  <c:v>4.8875646100433796</c:v>
                </c:pt>
                <c:pt idx="7">
                  <c:v>5.7194189326051301</c:v>
                </c:pt>
                <c:pt idx="8">
                  <c:v>6.5562819224482398</c:v>
                </c:pt>
                <c:pt idx="9">
                  <c:v>7.3981828790400499</c:v>
                </c:pt>
                <c:pt idx="10">
                  <c:v>8.2451512627338399</c:v>
                </c:pt>
                <c:pt idx="11">
                  <c:v>9.0972166955226594</c:v>
                </c:pt>
                <c:pt idx="12">
                  <c:v>9.9544089617947407</c:v>
                </c:pt>
                <c:pt idx="13">
                  <c:v>10.816758009091</c:v>
                </c:pt>
                <c:pt idx="14">
                  <c:v>11.6842939488645</c:v>
                </c:pt>
                <c:pt idx="15">
                  <c:v>12.557047057240901</c:v>
                </c:pt>
                <c:pt idx="16">
                  <c:v>13.435047775782101</c:v>
                </c:pt>
                <c:pt idx="17">
                  <c:v>14.3183267122503</c:v>
                </c:pt>
                <c:pt idx="18">
                  <c:v>15.2069146413745</c:v>
                </c:pt>
                <c:pt idx="19">
                  <c:v>16.100842505618999</c:v>
                </c:pt>
                <c:pt idx="20">
                  <c:v>17.000141415952701</c:v>
                </c:pt>
                <c:pt idx="21">
                  <c:v>17.9048426526208</c:v>
                </c:pt>
                <c:pt idx="22">
                  <c:v>18.814977665918299</c:v>
                </c:pt>
                <c:pt idx="23">
                  <c:v>19.7305780769641</c:v>
                </c:pt>
                <c:pt idx="24">
                  <c:v>20.651675678478199</c:v>
                </c:pt>
                <c:pt idx="25">
                  <c:v>21.578302435559301</c:v>
                </c:pt>
                <c:pt idx="26">
                  <c:v>22.5104904864641</c:v>
                </c:pt>
                <c:pt idx="27">
                  <c:v>23.4482721433892</c:v>
                </c:pt>
                <c:pt idx="28">
                  <c:v>24.391679893252999</c:v>
                </c:pt>
                <c:pt idx="29">
                  <c:v>25.34074639848</c:v>
                </c:pt>
                <c:pt idx="30">
                  <c:v>26.295504497786698</c:v>
                </c:pt>
                <c:pt idx="31">
                  <c:v>27.2559872069682</c:v>
                </c:pt>
                <c:pt idx="32">
                  <c:v>28.2222277196866</c:v>
                </c:pt>
                <c:pt idx="33">
                  <c:v>29.194259408261001</c:v>
                </c:pt>
                <c:pt idx="34">
                  <c:v>30.172115824458501</c:v>
                </c:pt>
                <c:pt idx="35">
                  <c:v>31.155830700286501</c:v>
                </c:pt>
                <c:pt idx="36">
                  <c:v>32.1454379487868</c:v>
                </c:pt>
                <c:pt idx="37">
                  <c:v>33.140971664829898</c:v>
                </c:pt>
                <c:pt idx="38">
                  <c:v>34.142466125911703</c:v>
                </c:pt>
                <c:pt idx="39">
                  <c:v>35.149955792950799</c:v>
                </c:pt>
                <c:pt idx="40">
                  <c:v>36.1634753110866</c:v>
                </c:pt>
                <c:pt idx="41">
                  <c:v>37.183059510479403</c:v>
                </c:pt>
                <c:pt idx="42">
                  <c:v>38.208743407110902</c:v>
                </c:pt>
                <c:pt idx="43">
                  <c:v>39.240562203586002</c:v>
                </c:pt>
                <c:pt idx="44">
                  <c:v>40.2785512899355</c:v>
                </c:pt>
                <c:pt idx="45">
                  <c:v>41.322746244419903</c:v>
                </c:pt>
                <c:pt idx="46">
                  <c:v>42.373182834334202</c:v>
                </c:pt>
                <c:pt idx="47">
                  <c:v>43.429897016813399</c:v>
                </c:pt>
                <c:pt idx="48">
                  <c:v>44.492924939638897</c:v>
                </c:pt>
                <c:pt idx="49">
                  <c:v>45.562302942045797</c:v>
                </c:pt>
                <c:pt idx="50">
                  <c:v>46.638067555531102</c:v>
                </c:pt>
                <c:pt idx="51">
                  <c:v>47.720255504662603</c:v>
                </c:pt>
                <c:pt idx="52">
                  <c:v>48.808903707888199</c:v>
                </c:pt>
                <c:pt idx="53">
                  <c:v>49.9040492783461</c:v>
                </c:pt>
                <c:pt idx="54">
                  <c:v>51.005729524676099</c:v>
                </c:pt>
                <c:pt idx="55">
                  <c:v>52.113981951830198</c:v>
                </c:pt>
                <c:pt idx="56">
                  <c:v>53.228844261885399</c:v>
                </c:pt>
                <c:pt idx="57">
                  <c:v>54.350354354855597</c:v>
                </c:pt>
                <c:pt idx="58">
                  <c:v>55.4785503295045</c:v>
                </c:pt>
                <c:pt idx="59">
                  <c:v>56.613470484159301</c:v>
                </c:pt>
                <c:pt idx="60">
                  <c:v>57.755153317523899</c:v>
                </c:pt>
                <c:pt idx="61">
                  <c:v>58.903637529493203</c:v>
                </c:pt>
                <c:pt idx="62">
                  <c:v>60.058962021967098</c:v>
                </c:pt>
                <c:pt idx="63">
                  <c:v>61.221165899664904</c:v>
                </c:pt>
                <c:pt idx="64">
                  <c:v>62.390288470940398</c:v>
                </c:pt>
                <c:pt idx="65">
                  <c:v>63.566369248595798</c:v>
                </c:pt>
                <c:pt idx="66">
                  <c:v>64.749447950697203</c:v>
                </c:pt>
                <c:pt idx="67">
                  <c:v>65.9395645013891</c:v>
                </c:pt>
                <c:pt idx="68">
                  <c:v>67.136759031709104</c:v>
                </c:pt>
                <c:pt idx="69">
                  <c:v>68.341071880402794</c:v>
                </c:pt>
                <c:pt idx="70">
                  <c:v>69.552543594737898</c:v>
                </c:pt>
                <c:pt idx="71">
                  <c:v>70.771214931318795</c:v>
                </c:pt>
                <c:pt idx="72">
                  <c:v>71.997126856900906</c:v>
                </c:pt>
                <c:pt idx="73">
                  <c:v>73.230320549203697</c:v>
                </c:pt>
                <c:pt idx="74">
                  <c:v>74.470837397724495</c:v>
                </c:pt>
                <c:pt idx="75">
                  <c:v>75.718719004551602</c:v>
                </c:pt>
                <c:pt idx="76">
                  <c:v>76.974007185176205</c:v>
                </c:pt>
                <c:pt idx="77">
                  <c:v>78.236743969304499</c:v>
                </c:pt>
                <c:pt idx="78">
                  <c:v>79.506971601669306</c:v>
                </c:pt>
                <c:pt idx="79">
                  <c:v>80.784732542840104</c:v>
                </c:pt>
                <c:pt idx="80">
                  <c:v>82.070069470033104</c:v>
                </c:pt>
                <c:pt idx="81">
                  <c:v>83.363025277920599</c:v>
                </c:pt>
                <c:pt idx="82">
                  <c:v>84.6636430794387</c:v>
                </c:pt>
                <c:pt idx="83">
                  <c:v>85.9719662065949</c:v>
                </c:pt>
                <c:pt idx="84">
                  <c:v>87.288038211274198</c:v>
                </c:pt>
                <c:pt idx="85">
                  <c:v>88.611902866044403</c:v>
                </c:pt>
                <c:pt idx="86">
                  <c:v>89.943604164960306</c:v>
                </c:pt>
                <c:pt idx="87">
                  <c:v>91.283186324366199</c:v>
                </c:pt>
                <c:pt idx="88">
                  <c:v>92.630693783697893</c:v>
                </c:pt>
                <c:pt idx="89">
                  <c:v>93.986171206282506</c:v>
                </c:pt>
                <c:pt idx="90">
                  <c:v>95.349663480137707</c:v>
                </c:pt>
                <c:pt idx="91">
                  <c:v>96.721215718769002</c:v>
                </c:pt>
                <c:pt idx="92">
                  <c:v>98.100873261965305</c:v>
                </c:pt>
                <c:pt idx="93">
                  <c:v>99.488681676593202</c:v>
                </c:pt>
                <c:pt idx="94">
                  <c:v>100.88468675738901</c:v>
                </c:pt>
                <c:pt idx="95">
                  <c:v>102.288934527751</c:v>
                </c:pt>
                <c:pt idx="96">
                  <c:v>103.701471240526</c:v>
                </c:pt>
                <c:pt idx="97">
                  <c:v>105.122343378797</c:v>
                </c:pt>
                <c:pt idx="98">
                  <c:v>106.551597656669</c:v>
                </c:pt>
                <c:pt idx="99">
                  <c:v>107.98928102004901</c:v>
                </c:pt>
                <c:pt idx="100">
                  <c:v>109.43544064743099</c:v>
                </c:pt>
                <c:pt idx="101">
                  <c:v>110.89012395066899</c:v>
                </c:pt>
                <c:pt idx="102">
                  <c:v>112.353378575756</c:v>
                </c:pt>
                <c:pt idx="103">
                  <c:v>113.82525240359701</c:v>
                </c:pt>
                <c:pt idx="104">
                  <c:v>115.30579355078</c:v>
                </c:pt>
                <c:pt idx="105">
                  <c:v>116.795050370342</c:v>
                </c:pt>
                <c:pt idx="106">
                  <c:v>118.293071452538</c:v>
                </c:pt>
                <c:pt idx="107">
                  <c:v>119.7999056256</c:v>
                </c:pt>
                <c:pt idx="108">
                  <c:v>121.31560195650199</c:v>
                </c:pt>
                <c:pt idx="109">
                  <c:v>122.840209751709</c:v>
                </c:pt>
                <c:pt idx="110">
                  <c:v>124.37377855794</c:v>
                </c:pt>
                <c:pt idx="111">
                  <c:v>125.91635816290901</c:v>
                </c:pt>
                <c:pt idx="112">
                  <c:v>127.467998596081</c:v>
                </c:pt>
                <c:pt idx="113">
                  <c:v>129.02875012941001</c:v>
                </c:pt>
                <c:pt idx="114">
                  <c:v>130.598663278082</c:v>
                </c:pt>
                <c:pt idx="115">
                  <c:v>132.17778880124999</c:v>
                </c:pt>
                <c:pt idx="116">
                  <c:v>133.76617770276999</c:v>
                </c:pt>
                <c:pt idx="117">
                  <c:v>135.36388123192901</c:v>
                </c:pt>
                <c:pt idx="118">
                  <c:v>136.970950884167</c:v>
                </c:pt>
                <c:pt idx="119">
                  <c:v>138.587438401806</c:v>
                </c:pt>
                <c:pt idx="120">
                  <c:v>140.21339577476101</c:v>
                </c:pt>
                <c:pt idx="121">
                  <c:v>141.848875241256</c:v>
                </c:pt>
                <c:pt idx="122">
                  <c:v>143.493929288532</c:v>
                </c:pt>
                <c:pt idx="123">
                  <c:v>145.148610653552</c:v>
                </c:pt>
                <c:pt idx="124">
                  <c:v>146.81297232370099</c:v>
                </c:pt>
                <c:pt idx="125">
                  <c:v>148.48706753748201</c:v>
                </c:pt>
                <c:pt idx="126">
                  <c:v>150.17094978520501</c:v>
                </c:pt>
                <c:pt idx="127">
                  <c:v>151.86467280967199</c:v>
                </c:pt>
                <c:pt idx="128">
                  <c:v>153.568290606863</c:v>
                </c:pt>
                <c:pt idx="129">
                  <c:v>155.281857426605</c:v>
                </c:pt>
                <c:pt idx="130">
                  <c:v>157.00542777324401</c:v>
                </c:pt>
                <c:pt idx="131">
                  <c:v>158.739056406315</c:v>
                </c:pt>
                <c:pt idx="132">
                  <c:v>160.48279834119501</c:v>
                </c:pt>
                <c:pt idx="133">
                  <c:v>162.236708849759</c:v>
                </c:pt>
                <c:pt idx="134">
                  <c:v>164.00084346103301</c:v>
                </c:pt>
                <c:pt idx="135">
                  <c:v>165.77525796182701</c:v>
                </c:pt>
                <c:pt idx="136">
                  <c:v>167.56000839738101</c:v>
                </c:pt>
                <c:pt idx="137">
                  <c:v>169.35515107198799</c:v>
                </c:pt>
                <c:pt idx="138">
                  <c:v>171.160742549623</c:v>
                </c:pt>
                <c:pt idx="139">
                  <c:v>172.97683965455801</c:v>
                </c:pt>
                <c:pt idx="140">
                  <c:v>174.80349947197499</c:v>
                </c:pt>
                <c:pt idx="141">
                  <c:v>176.64077934856701</c:v>
                </c:pt>
                <c:pt idx="142">
                  <c:v>178.48873689314101</c:v>
                </c:pt>
                <c:pt idx="143">
                  <c:v>180.347429977205</c:v>
                </c:pt>
                <c:pt idx="144">
                  <c:v>182.21691673555199</c:v>
                </c:pt>
                <c:pt idx="145">
                  <c:v>184.09725556684</c:v>
                </c:pt>
                <c:pt idx="146">
                  <c:v>185.98850513415701</c:v>
                </c:pt>
                <c:pt idx="147">
                  <c:v>187.89072436558499</c:v>
                </c:pt>
                <c:pt idx="148">
                  <c:v>189.80397245475399</c:v>
                </c:pt>
                <c:pt idx="149">
                  <c:v>191.728308861388</c:v>
                </c:pt>
                <c:pt idx="150">
                  <c:v>193.66379331184299</c:v>
                </c:pt>
                <c:pt idx="151">
                  <c:v>195.610485799641</c:v>
                </c:pt>
                <c:pt idx="152">
                  <c:v>197.56844658598499</c:v>
                </c:pt>
                <c:pt idx="153">
                  <c:v>199.53773620027999</c:v>
                </c:pt>
                <c:pt idx="154">
                  <c:v>201.51841544063399</c:v>
                </c:pt>
                <c:pt idx="155">
                  <c:v>203.51054537435601</c:v>
                </c:pt>
                <c:pt idx="156">
                  <c:v>205.514187338444</c:v>
                </c:pt>
                <c:pt idx="157">
                  <c:v>207.529402940062</c:v>
                </c:pt>
                <c:pt idx="158">
                  <c:v>209.55625405701201</c:v>
                </c:pt>
                <c:pt idx="159">
                  <c:v>211.594802838193</c:v>
                </c:pt>
                <c:pt idx="160">
                  <c:v>213.64511170404899</c:v>
                </c:pt>
                <c:pt idx="161">
                  <c:v>215.70724334701501</c:v>
                </c:pt>
                <c:pt idx="162">
                  <c:v>217.781260731944</c:v>
                </c:pt>
                <c:pt idx="163">
                  <c:v>219.86722709653199</c:v>
                </c:pt>
                <c:pt idx="164">
                  <c:v>221.96520595172501</c:v>
                </c:pt>
                <c:pt idx="165">
                  <c:v>224.07526108212201</c:v>
                </c:pt>
                <c:pt idx="166">
                  <c:v>226.19745654636299</c:v>
                </c:pt>
                <c:pt idx="167">
                  <c:v>228.33185667751101</c:v>
                </c:pt>
                <c:pt idx="168">
                  <c:v>230.478526083422</c:v>
                </c:pt>
                <c:pt idx="169">
                  <c:v>232.637529647094</c:v>
                </c:pt>
                <c:pt idx="170">
                  <c:v>234.80893252702299</c:v>
                </c:pt>
                <c:pt idx="171">
                  <c:v>236.99280015753399</c:v>
                </c:pt>
                <c:pt idx="172">
                  <c:v>239.18919824910199</c:v>
                </c:pt>
                <c:pt idx="173">
                  <c:v>241.39819278866599</c:v>
                </c:pt>
                <c:pt idx="174">
                  <c:v>243.61985003992601</c:v>
                </c:pt>
                <c:pt idx="175">
                  <c:v>245.85423654363399</c:v>
                </c:pt>
                <c:pt idx="176">
                  <c:v>248.10141911786701</c:v>
                </c:pt>
                <c:pt idx="177">
                  <c:v>250.36146485828499</c:v>
                </c:pt>
                <c:pt idx="178">
                  <c:v>252.63444113838699</c:v>
                </c:pt>
                <c:pt idx="179">
                  <c:v>254.92041560974599</c:v>
                </c:pt>
                <c:pt idx="180">
                  <c:v>257.21945620222698</c:v>
                </c:pt>
                <c:pt idx="181">
                  <c:v>259.53163112420401</c:v>
                </c:pt>
                <c:pt idx="182">
                  <c:v>261.85700886275299</c:v>
                </c:pt>
                <c:pt idx="183">
                  <c:v>264.19565818383501</c:v>
                </c:pt>
                <c:pt idx="184">
                  <c:v>266.54764813246499</c:v>
                </c:pt>
                <c:pt idx="185">
                  <c:v>268.91304803286403</c:v>
                </c:pt>
                <c:pt idx="186">
                  <c:v>271.29192748860498</c:v>
                </c:pt>
                <c:pt idx="187">
                  <c:v>273.68435638273297</c:v>
                </c:pt>
                <c:pt idx="188">
                  <c:v>276.09040487787701</c:v>
                </c:pt>
                <c:pt idx="189">
                  <c:v>278.510143416348</c:v>
                </c:pt>
                <c:pt idx="190">
                  <c:v>280.94364272021602</c:v>
                </c:pt>
                <c:pt idx="191">
                  <c:v>283.39097379137797</c:v>
                </c:pt>
                <c:pt idx="192">
                  <c:v>285.85220791160498</c:v>
                </c:pt>
                <c:pt idx="193">
                  <c:v>288.32741664257497</c:v>
                </c:pt>
                <c:pt idx="194">
                  <c:v>290.81667182589399</c:v>
                </c:pt>
                <c:pt idx="195">
                  <c:v>293.32004558309302</c:v>
                </c:pt>
                <c:pt idx="196">
                  <c:v>295.83761031561198</c:v>
                </c:pt>
                <c:pt idx="197">
                  <c:v>298.36943870477199</c:v>
                </c:pt>
                <c:pt idx="198">
                  <c:v>300.91560371171897</c:v>
                </c:pt>
                <c:pt idx="199">
                  <c:v>303.47617857736401</c:v>
                </c:pt>
                <c:pt idx="200">
                  <c:v>306.05123682228998</c:v>
                </c:pt>
                <c:pt idx="201">
                  <c:v>308.64085224666098</c:v>
                </c:pt>
                <c:pt idx="202">
                  <c:v>311.24509893009002</c:v>
                </c:pt>
                <c:pt idx="203">
                  <c:v>313.86405123151002</c:v>
                </c:pt>
                <c:pt idx="204">
                  <c:v>316.49778378901198</c:v>
                </c:pt>
                <c:pt idx="205">
                  <c:v>319.14637151967003</c:v>
                </c:pt>
                <c:pt idx="206">
                  <c:v>321.80988961934901</c:v>
                </c:pt>
                <c:pt idx="207">
                  <c:v>324.48841356248801</c:v>
                </c:pt>
                <c:pt idx="208">
                  <c:v>327.18201910187003</c:v>
                </c:pt>
                <c:pt idx="209">
                  <c:v>329.89078226836398</c:v>
                </c:pt>
                <c:pt idx="210">
                  <c:v>332.61477937066002</c:v>
                </c:pt>
                <c:pt idx="211">
                  <c:v>335.35408699496702</c:v>
                </c:pt>
                <c:pt idx="212">
                  <c:v>338.10878200470501</c:v>
                </c:pt>
                <c:pt idx="213">
                  <c:v>340.87894154017101</c:v>
                </c:pt>
                <c:pt idx="214">
                  <c:v>343.66464301818002</c:v>
                </c:pt>
                <c:pt idx="215">
                  <c:v>346.46596413169101</c:v>
                </c:pt>
                <c:pt idx="216">
                  <c:v>349.28298284940797</c:v>
                </c:pt>
                <c:pt idx="217">
                  <c:v>352.11577741536001</c:v>
                </c:pt>
                <c:pt idx="218">
                  <c:v>354.96442634846102</c:v>
                </c:pt>
                <c:pt idx="219">
                  <c:v>357.82900844204198</c:v>
                </c:pt>
                <c:pt idx="220">
                  <c:v>360.70960276336803</c:v>
                </c:pt>
                <c:pt idx="221">
                  <c:v>363.60628865312498</c:v>
                </c:pt>
                <c:pt idx="222">
                  <c:v>366.51914572488897</c:v>
                </c:pt>
                <c:pt idx="223">
                  <c:v>369.44825386457097</c:v>
                </c:pt>
                <c:pt idx="224">
                  <c:v>372.39369322983401</c:v>
                </c:pt>
                <c:pt idx="225">
                  <c:v>375.35554424948901</c:v>
                </c:pt>
                <c:pt idx="226">
                  <c:v>378.33388762287098</c:v>
                </c:pt>
                <c:pt idx="227">
                  <c:v>381.32880431918301</c:v>
                </c:pt>
                <c:pt idx="228">
                  <c:v>384.34037557681802</c:v>
                </c:pt>
                <c:pt idx="229">
                  <c:v>387.36868290265801</c:v>
                </c:pt>
                <c:pt idx="230">
                  <c:v>390.41380807134499</c:v>
                </c:pt>
                <c:pt idx="231">
                  <c:v>393.475833124529</c:v>
                </c:pt>
                <c:pt idx="232">
                  <c:v>396.55484037008603</c:v>
                </c:pt>
                <c:pt idx="233">
                  <c:v>399.65091238131299</c:v>
                </c:pt>
                <c:pt idx="234">
                  <c:v>402.764131996098</c:v>
                </c:pt>
                <c:pt idx="235">
                  <c:v>405.89458231605698</c:v>
                </c:pt>
                <c:pt idx="236">
                  <c:v>409.04234670564801</c:v>
                </c:pt>
                <c:pt idx="237">
                  <c:v>412.20750879126001</c:v>
                </c:pt>
                <c:pt idx="238">
                  <c:v>415.39015246026901</c:v>
                </c:pt>
                <c:pt idx="239">
                  <c:v>418.59036186007</c:v>
                </c:pt>
                <c:pt idx="240">
                  <c:v>421.80822139707698</c:v>
                </c:pt>
                <c:pt idx="241">
                  <c:v>425.04381573569901</c:v>
                </c:pt>
                <c:pt idx="242">
                  <c:v>428.297229797282</c:v>
                </c:pt>
                <c:pt idx="243">
                  <c:v>431.56854875902502</c:v>
                </c:pt>
                <c:pt idx="244">
                  <c:v>434.85785805286702</c:v>
                </c:pt>
                <c:pt idx="245">
                  <c:v>438.16524336434099</c:v>
                </c:pt>
                <c:pt idx="246">
                  <c:v>441.49079063140101</c:v>
                </c:pt>
                <c:pt idx="247">
                  <c:v>444.83458604321697</c:v>
                </c:pt>
                <c:pt idx="248">
                  <c:v>448.19671603893897</c:v>
                </c:pt>
                <c:pt idx="249">
                  <c:v>451.57726730642798</c:v>
                </c:pt>
                <c:pt idx="250">
                  <c:v>454.97632678096397</c:v>
                </c:pt>
                <c:pt idx="251">
                  <c:v>458.393981643909</c:v>
                </c:pt>
                <c:pt idx="252">
                  <c:v>461.83031932134901</c:v>
                </c:pt>
                <c:pt idx="253">
                  <c:v>465.28542748270002</c:v>
                </c:pt>
                <c:pt idx="254">
                  <c:v>468.75939403927998</c:v>
                </c:pt>
                <c:pt idx="255">
                  <c:v>472.25230714284601</c:v>
                </c:pt>
                <c:pt idx="256">
                  <c:v>475.76425518410798</c:v>
                </c:pt>
                <c:pt idx="257">
                  <c:v>479.29532679119399</c:v>
                </c:pt>
                <c:pt idx="258">
                  <c:v>482.84561082809398</c:v>
                </c:pt>
                <c:pt idx="259">
                  <c:v>486.41519639306301</c:v>
                </c:pt>
                <c:pt idx="260">
                  <c:v>490.00417281699202</c:v>
                </c:pt>
                <c:pt idx="261">
                  <c:v>493.61262966174098</c:v>
                </c:pt>
                <c:pt idx="262">
                  <c:v>497.24065671844102</c:v>
                </c:pt>
                <c:pt idx="263">
                  <c:v>500.88834400576002</c:v>
                </c:pt>
                <c:pt idx="264">
                  <c:v>504.55578176812401</c:v>
                </c:pt>
                <c:pt idx="265">
                  <c:v>508.24306047392002</c:v>
                </c:pt>
                <c:pt idx="266">
                  <c:v>511.95027081363997</c:v>
                </c:pt>
                <c:pt idx="267">
                  <c:v>515.67750369800899</c:v>
                </c:pt>
                <c:pt idx="268">
                  <c:v>519.42485025606004</c:v>
                </c:pt>
                <c:pt idx="269">
                  <c:v>523.192401833183</c:v>
                </c:pt>
                <c:pt idx="270">
                  <c:v>526.98024998912399</c:v>
                </c:pt>
                <c:pt idx="271">
                  <c:v>530.78848649596205</c:v>
                </c:pt>
                <c:pt idx="272">
                  <c:v>534.61720333602705</c:v>
                </c:pt>
                <c:pt idx="273">
                  <c:v>538.46649269980105</c:v>
                </c:pt>
                <c:pt idx="274">
                  <c:v>542.33644698375997</c:v>
                </c:pt>
                <c:pt idx="275">
                  <c:v>546.22715878819099</c:v>
                </c:pt>
                <c:pt idx="276">
                  <c:v>550.13872091496103</c:v>
                </c:pt>
                <c:pt idx="277">
                  <c:v>554.07122636525003</c:v>
                </c:pt>
                <c:pt idx="278">
                  <c:v>558.02476833723904</c:v>
                </c:pt>
                <c:pt idx="279">
                  <c:v>561.99944022376201</c:v>
                </c:pt>
                <c:pt idx="280">
                  <c:v>565.99533560991301</c:v>
                </c:pt>
                <c:pt idx="281">
                  <c:v>570.01254827061496</c:v>
                </c:pt>
                <c:pt idx="282">
                  <c:v>574.05117216814301</c:v>
                </c:pt>
                <c:pt idx="283">
                  <c:v>578.11130144960703</c:v>
                </c:pt>
                <c:pt idx="284">
                  <c:v>582.19303044439596</c:v>
                </c:pt>
                <c:pt idx="285">
                  <c:v>586.29645366156899</c:v>
                </c:pt>
                <c:pt idx="286">
                  <c:v>590.42166578721503</c:v>
                </c:pt>
                <c:pt idx="287">
                  <c:v>594.56876168175904</c:v>
                </c:pt>
                <c:pt idx="288">
                  <c:v>598.73783637723398</c:v>
                </c:pt>
                <c:pt idx="289">
                  <c:v>602.92898507449797</c:v>
                </c:pt>
                <c:pt idx="290">
                  <c:v>607.14230314041595</c:v>
                </c:pt>
                <c:pt idx="291">
                  <c:v>611.37788610499194</c:v>
                </c:pt>
                <c:pt idx="292">
                  <c:v>615.63582965845706</c:v>
                </c:pt>
                <c:pt idx="293">
                  <c:v>619.91622964830901</c:v>
                </c:pt>
                <c:pt idx="294">
                  <c:v>624.21918207631495</c:v>
                </c:pt>
                <c:pt idx="295">
                  <c:v>628.544783095458</c:v>
                </c:pt>
                <c:pt idx="296">
                  <c:v>632.89312900683797</c:v>
                </c:pt>
                <c:pt idx="297">
                  <c:v>637.26431625653595</c:v>
                </c:pt>
                <c:pt idx="298">
                  <c:v>641.65844143241998</c:v>
                </c:pt>
                <c:pt idx="299">
                  <c:v>646.07560126090596</c:v>
                </c:pt>
                <c:pt idx="300">
                  <c:v>650.51589260367598</c:v>
                </c:pt>
                <c:pt idx="301">
                  <c:v>654.97941245434504</c:v>
                </c:pt>
                <c:pt idx="302">
                  <c:v>659.46625793507496</c:v>
                </c:pt>
                <c:pt idx="303">
                  <c:v>663.97652629314996</c:v>
                </c:pt>
                <c:pt idx="304">
                  <c:v>668.51031489749198</c:v>
                </c:pt>
                <c:pt idx="305">
                  <c:v>673.06772123513497</c:v>
                </c:pt>
                <c:pt idx="306">
                  <c:v>677.64884290764599</c:v>
                </c:pt>
                <c:pt idx="307">
                  <c:v>682.25377762749599</c:v>
                </c:pt>
                <c:pt idx="308">
                  <c:v>686.88262321438106</c:v>
                </c:pt>
                <c:pt idx="309">
                  <c:v>691.53547759149603</c:v>
                </c:pt>
                <c:pt idx="310">
                  <c:v>696.21243878174903</c:v>
                </c:pt>
                <c:pt idx="311">
                  <c:v>700.91360490393595</c:v>
                </c:pt>
                <c:pt idx="312">
                  <c:v>705.63907416885399</c:v>
                </c:pt>
                <c:pt idx="313">
                  <c:v>710.38894487536902</c:v>
                </c:pt>
                <c:pt idx="314">
                  <c:v>715.16331540642796</c:v>
                </c:pt>
                <c:pt idx="315">
                  <c:v>719.96228422502099</c:v>
                </c:pt>
                <c:pt idx="316">
                  <c:v>724.78594987009205</c:v>
                </c:pt>
                <c:pt idx="317">
                  <c:v>729.63441095238795</c:v>
                </c:pt>
                <c:pt idx="318">
                  <c:v>734.50776615026996</c:v>
                </c:pt>
                <c:pt idx="319">
                  <c:v>739.40611420545599</c:v>
                </c:pt>
                <c:pt idx="320">
                  <c:v>744.32955391871803</c:v>
                </c:pt>
                <c:pt idx="321">
                  <c:v>749.27818414552701</c:v>
                </c:pt>
                <c:pt idx="322">
                  <c:v>754.25210379163298</c:v>
                </c:pt>
                <c:pt idx="323">
                  <c:v>759.25141180860498</c:v>
                </c:pt>
                <c:pt idx="324">
                  <c:v>764.27620718930496</c:v>
                </c:pt>
                <c:pt idx="325">
                  <c:v>769.326588963311</c:v>
                </c:pt>
                <c:pt idx="326">
                  <c:v>774.40265619228705</c:v>
                </c:pt>
                <c:pt idx="327">
                  <c:v>779.50450796529105</c:v>
                </c:pt>
                <c:pt idx="328">
                  <c:v>784.63224339403496</c:v>
                </c:pt>
                <c:pt idx="329">
                  <c:v>789.78596160808604</c:v>
                </c:pt>
                <c:pt idx="330">
                  <c:v>794.96576175000598</c:v>
                </c:pt>
                <c:pt idx="331">
                  <c:v>800.17174297044096</c:v>
                </c:pt>
                <c:pt idx="332">
                  <c:v>805.40400442315695</c:v>
                </c:pt>
                <c:pt idx="333">
                  <c:v>810.66264526000498</c:v>
                </c:pt>
                <c:pt idx="334">
                  <c:v>815.94776462584696</c:v>
                </c:pt>
                <c:pt idx="335">
                  <c:v>821.25946165340997</c:v>
                </c:pt>
                <c:pt idx="336">
                  <c:v>826.59783545808705</c:v>
                </c:pt>
                <c:pt idx="337">
                  <c:v>831.962985132688</c:v>
                </c:pt>
                <c:pt idx="338">
                  <c:v>837.35500974212005</c:v>
                </c:pt>
                <c:pt idx="339">
                  <c:v>842.77400831801594</c:v>
                </c:pt>
                <c:pt idx="340">
                  <c:v>848.22007985330902</c:v>
                </c:pt>
                <c:pt idx="341">
                  <c:v>853.69332329673898</c:v>
                </c:pt>
                <c:pt idx="342">
                  <c:v>859.193837547307</c:v>
                </c:pt>
                <c:pt idx="343">
                  <c:v>864.72172144867102</c:v>
                </c:pt>
                <c:pt idx="344">
                  <c:v>870.277073783476</c:v>
                </c:pt>
                <c:pt idx="345">
                  <c:v>875.85999326763704</c:v>
                </c:pt>
                <c:pt idx="346">
                  <c:v>881.47057854454795</c:v>
                </c:pt>
                <c:pt idx="347">
                  <c:v>887.10892817924196</c:v>
                </c:pt>
                <c:pt idx="348">
                  <c:v>892.77514065249295</c:v>
                </c:pt>
                <c:pt idx="349">
                  <c:v>898.46931435484396</c:v>
                </c:pt>
                <c:pt idx="350">
                  <c:v>904.19154758059199</c:v>
                </c:pt>
                <c:pt idx="351">
                  <c:v>909.94193852170599</c:v>
                </c:pt>
                <c:pt idx="352">
                  <c:v>915.72058526168098</c:v>
                </c:pt>
                <c:pt idx="353">
                  <c:v>921.52758576933695</c:v>
                </c:pt>
                <c:pt idx="354">
                  <c:v>927.36303789255805</c:v>
                </c:pt>
                <c:pt idx="355">
                  <c:v>933.22703935196796</c:v>
                </c:pt>
                <c:pt idx="356">
                  <c:v>939.11968773454703</c:v>
                </c:pt>
                <c:pt idx="357">
                  <c:v>945.04108048718695</c:v>
                </c:pt>
                <c:pt idx="358">
                  <c:v>950.99131491019102</c:v>
                </c:pt>
                <c:pt idx="359">
                  <c:v>956.97048815070298</c:v>
                </c:pt>
                <c:pt idx="360">
                  <c:v>962.97869719608298</c:v>
                </c:pt>
                <c:pt idx="361">
                  <c:v>969.01603886722603</c:v>
                </c:pt>
                <c:pt idx="362">
                  <c:v>975.08260981180797</c:v>
                </c:pt>
                <c:pt idx="363">
                  <c:v>981.178506497483</c:v>
                </c:pt>
                <c:pt idx="364">
                  <c:v>987.30382520501098</c:v>
                </c:pt>
                <c:pt idx="365">
                  <c:v>993.45866202133004</c:v>
                </c:pt>
                <c:pt idx="366">
                  <c:v>999.64311283256598</c:v>
                </c:pt>
                <c:pt idx="367">
                  <c:v>1005.85727331698</c:v>
                </c:pt>
                <c:pt idx="368">
                  <c:v>1012.10123893786</c:v>
                </c:pt>
                <c:pt idx="369">
                  <c:v>1018.37510493636</c:v>
                </c:pt>
                <c:pt idx="370">
                  <c:v>1024.67896632423</c:v>
                </c:pt>
                <c:pt idx="371">
                  <c:v>1031.0129178765501</c:v>
                </c:pt>
                <c:pt idx="372">
                  <c:v>1037.37705412439</c:v>
                </c:pt>
                <c:pt idx="373">
                  <c:v>1043.7714693473599</c:v>
                </c:pt>
                <c:pt idx="374">
                  <c:v>1050.1962575661601</c:v>
                </c:pt>
                <c:pt idx="375">
                  <c:v>1056.65151253503</c:v>
                </c:pt>
                <c:pt idx="376">
                  <c:v>1063.13732773418</c:v>
                </c:pt>
                <c:pt idx="377">
                  <c:v>1069.6537963620999</c:v>
                </c:pt>
                <c:pt idx="378">
                  <c:v>1076.20101132786</c:v>
                </c:pt>
                <c:pt idx="379">
                  <c:v>1082.77906524333</c:v>
                </c:pt>
                <c:pt idx="380">
                  <c:v>1089.3880504153799</c:v>
                </c:pt>
                <c:pt idx="381">
                  <c:v>1096.0280588379101</c:v>
                </c:pt>
                <c:pt idx="382">
                  <c:v>1102.6991821839899</c:v>
                </c:pt>
                <c:pt idx="383">
                  <c:v>1109.4015117977799</c:v>
                </c:pt>
                <c:pt idx="384">
                  <c:v>1116.1351386864501</c:v>
                </c:pt>
                <c:pt idx="385">
                  <c:v>1122.9001535121199</c:v>
                </c:pt>
                <c:pt idx="386">
                  <c:v>1129.6966465836099</c:v>
                </c:pt>
                <c:pt idx="387">
                  <c:v>1136.5247078482</c:v>
                </c:pt>
                <c:pt idx="388">
                  <c:v>1143.38442688335</c:v>
                </c:pt>
                <c:pt idx="389">
                  <c:v>1150.27589288833</c:v>
                </c:pt>
                <c:pt idx="390">
                  <c:v>1157.1991946757501</c:v>
                </c:pt>
                <c:pt idx="391">
                  <c:v>1164.15442066318</c:v>
                </c:pt>
                <c:pt idx="392">
                  <c:v>1171.14165886451</c:v>
                </c:pt>
                <c:pt idx="393">
                  <c:v>1178.16099688144</c:v>
                </c:pt>
                <c:pt idx="394">
                  <c:v>1185.2125218947799</c:v>
                </c:pt>
                <c:pt idx="395">
                  <c:v>1192.2963206557599</c:v>
                </c:pt>
                <c:pt idx="396">
                  <c:v>1199.4124794772999</c:v>
                </c:pt>
                <c:pt idx="397">
                  <c:v>1206.5610842251499</c:v>
                </c:pt>
                <c:pt idx="398">
                  <c:v>1213.74222030904</c:v>
                </c:pt>
                <c:pt idx="399">
                  <c:v>1220.95597267378</c:v>
                </c:pt>
                <c:pt idx="400">
                  <c:v>1228.2024257902301</c:v>
                </c:pt>
                <c:pt idx="401">
                  <c:v>1235.4816636463199</c:v>
                </c:pt>
                <c:pt idx="402">
                  <c:v>1242.79376973792</c:v>
                </c:pt>
                <c:pt idx="403">
                  <c:v>1250.1388270597299</c:v>
                </c:pt>
                <c:pt idx="404">
                  <c:v>1257.5169180961</c:v>
                </c:pt>
                <c:pt idx="405">
                  <c:v>1264.92812481175</c:v>
                </c:pt>
                <c:pt idx="406">
                  <c:v>1272.3725286424999</c:v>
                </c:pt>
                <c:pt idx="407">
                  <c:v>1279.8502104859399</c:v>
                </c:pt>
                <c:pt idx="408">
                  <c:v>1287.3612506920001</c:v>
                </c:pt>
                <c:pt idx="409">
                  <c:v>1294.90572905352</c:v>
                </c:pt>
                <c:pt idx="410">
                  <c:v>1302.4837247967801</c:v>
                </c:pt>
                <c:pt idx="411">
                  <c:v>1310.09531657192</c:v>
                </c:pt>
                <c:pt idx="412">
                  <c:v>1317.7405824433699</c:v>
                </c:pt>
                <c:pt idx="413">
                  <c:v>1325.4195998802199</c:v>
                </c:pt>
                <c:pt idx="414">
                  <c:v>1333.13244574649</c:v>
                </c:pt>
                <c:pt idx="415">
                  <c:v>1340.87919629147</c:v>
                </c:pt>
                <c:pt idx="416">
                  <c:v>1348.65992713989</c:v>
                </c:pt>
                <c:pt idx="417">
                  <c:v>1356.4747132821001</c:v>
                </c:pt>
                <c:pt idx="418">
                  <c:v>1364.3236290642301</c:v>
                </c:pt>
                <c:pt idx="419">
                  <c:v>1372.2067481782699</c:v>
                </c:pt>
                <c:pt idx="420">
                  <c:v>1380.12414365211</c:v>
                </c:pt>
                <c:pt idx="421">
                  <c:v>1388.07588783955</c:v>
                </c:pt>
                <c:pt idx="422">
                  <c:v>1396.0620524102601</c:v>
                </c:pt>
                <c:pt idx="423">
                  <c:v>1404.0827083397101</c:v>
                </c:pt>
                <c:pt idx="424">
                  <c:v>1412.1379258990501</c:v>
                </c:pt>
                <c:pt idx="425">
                  <c:v>1420.2277746449699</c:v>
                </c:pt>
                <c:pt idx="426">
                  <c:v>1428.35232340947</c:v>
                </c:pt>
                <c:pt idx="427">
                  <c:v>1436.5116402896499</c:v>
                </c:pt>
                <c:pt idx="428">
                  <c:v>1444.70579263748</c:v>
                </c:pt>
                <c:pt idx="429">
                  <c:v>1452.9348470494101</c:v>
                </c:pt>
                <c:pt idx="430">
                  <c:v>1461.19886935612</c:v>
                </c:pt>
                <c:pt idx="431">
                  <c:v>1469.4979246120799</c:v>
                </c:pt>
                <c:pt idx="432">
                  <c:v>1477.8320770852099</c:v>
                </c:pt>
                <c:pt idx="433">
                  <c:v>1486.20139024638</c:v>
                </c:pt>
                <c:pt idx="434">
                  <c:v>1494.6059267589901</c:v>
                </c:pt>
                <c:pt idx="435">
                  <c:v>1503.04574846844</c:v>
                </c:pt>
                <c:pt idx="436">
                  <c:v>1511.5209163916199</c:v>
                </c:pt>
                <c:pt idx="437">
                  <c:v>1520.03149070636</c:v>
                </c:pt>
                <c:pt idx="438">
                  <c:v>1528.5775307408301</c:v>
                </c:pt>
                <c:pt idx="439">
                  <c:v>1537.1590949629301</c:v>
                </c:pt>
                <c:pt idx="440">
                  <c:v>1545.7762409697</c:v>
                </c:pt>
                <c:pt idx="441">
                  <c:v>1554.4290254766099</c:v>
                </c:pt>
                <c:pt idx="442">
                  <c:v>1563.1175043068999</c:v>
                </c:pt>
                <c:pt idx="443">
                  <c:v>1571.8417323808901</c:v>
                </c:pt>
                <c:pt idx="444">
                  <c:v>1580.60176370524</c:v>
                </c:pt>
                <c:pt idx="445">
                  <c:v>1589.3976513622199</c:v>
                </c:pt>
                <c:pt idx="446">
                  <c:v>1598.2294474989701</c:v>
                </c:pt>
                <c:pt idx="447">
                  <c:v>1607.0972033166599</c:v>
                </c:pt>
                <c:pt idx="448">
                  <c:v>1616.0009690597899</c:v>
                </c:pt>
                <c:pt idx="449">
                  <c:v>1624.9407940052999</c:v>
                </c:pt>
                <c:pt idx="450">
                  <c:v>1633.9167264517901</c:v>
                </c:pt>
                <c:pt idx="451">
                  <c:v>1642.9288137086901</c:v>
                </c:pt>
                <c:pt idx="452">
                  <c:v>1651.97710208542</c:v>
                </c:pt>
                <c:pt idx="453">
                  <c:v>1661.0616368805099</c:v>
                </c:pt>
                <c:pt idx="454">
                  <c:v>1670.18246237076</c:v>
                </c:pt>
                <c:pt idx="455">
                  <c:v>1679.33962180038</c:v>
                </c:pt>
                <c:pt idx="456">
                  <c:v>1688.5331573701201</c:v>
                </c:pt>
                <c:pt idx="457">
                  <c:v>1697.7631102263499</c:v>
                </c:pt>
                <c:pt idx="458">
                  <c:v>1707.0295204502499</c:v>
                </c:pt>
                <c:pt idx="459">
                  <c:v>1716.33242704688</c:v>
                </c:pt>
                <c:pt idx="460">
                  <c:v>1725.6718679343001</c:v>
                </c:pt>
                <c:pt idx="461">
                  <c:v>1735.04787993273</c:v>
                </c:pt>
                <c:pt idx="462">
                  <c:v>1744.46049875362</c:v>
                </c:pt>
                <c:pt idx="463">
                  <c:v>1753.9097589888499</c:v>
                </c:pt>
                <c:pt idx="464">
                  <c:v>1763.39569409978</c:v>
                </c:pt>
                <c:pt idx="465">
                  <c:v>1772.91833640648</c:v>
                </c:pt>
                <c:pt idx="466">
                  <c:v>1782.47771707679</c:v>
                </c:pt>
                <c:pt idx="467">
                  <c:v>1792.0738661155699</c:v>
                </c:pt>
                <c:pt idx="468">
                  <c:v>1801.7068123538199</c:v>
                </c:pt>
                <c:pt idx="469">
                  <c:v>1811.3765834378901</c:v>
                </c:pt>
                <c:pt idx="470">
                  <c:v>1821.08320581867</c:v>
                </c:pt>
                <c:pt idx="471">
                  <c:v>1830.8267047408201</c:v>
                </c:pt>
                <c:pt idx="472">
                  <c:v>1840.60710423201</c:v>
                </c:pt>
                <c:pt idx="473">
                  <c:v>1850.4244270921699</c:v>
                </c:pt>
                <c:pt idx="474">
                  <c:v>1860.2786948828</c:v>
                </c:pt>
                <c:pt idx="475">
                  <c:v>1870.1699279162201</c:v>
                </c:pt>
                <c:pt idx="476">
                  <c:v>1880.09814524495</c:v>
                </c:pt>
                <c:pt idx="477">
                  <c:v>1890.0633646510601</c:v>
                </c:pt>
                <c:pt idx="478">
                  <c:v>1900.06560263553</c:v>
                </c:pt>
                <c:pt idx="479">
                  <c:v>1910.1048744077</c:v>
                </c:pt>
                <c:pt idx="480">
                  <c:v>1920.1811938746901</c:v>
                </c:pt>
                <c:pt idx="481">
                  <c:v>1930.29457363089</c:v>
                </c:pt>
                <c:pt idx="482">
                  <c:v>1940.4450249474901</c:v>
                </c:pt>
                <c:pt idx="483">
                  <c:v>1950.63255776203</c:v>
                </c:pt>
                <c:pt idx="484">
                  <c:v>1960.857180668</c:v>
                </c:pt>
                <c:pt idx="485">
                  <c:v>1971.1189009044499</c:v>
                </c:pt>
                <c:pt idx="486">
                  <c:v>1981.4177243457</c:v>
                </c:pt>
                <c:pt idx="487">
                  <c:v>1991.75365549106</c:v>
                </c:pt>
                <c:pt idx="488">
                  <c:v>2002.1266974545999</c:v>
                </c:pt>
                <c:pt idx="489">
                  <c:v>2012.5368519549399</c:v>
                </c:pt>
                <c:pt idx="490">
                  <c:v>2022.98411930517</c:v>
                </c:pt>
                <c:pt idx="491">
                  <c:v>2033.4684984027299</c:v>
                </c:pt>
                <c:pt idx="492">
                  <c:v>2043.9899867194199</c:v>
                </c:pt>
                <c:pt idx="493">
                  <c:v>2054.5485802914</c:v>
                </c:pt>
                <c:pt idx="494">
                  <c:v>2065.1442737093198</c:v>
                </c:pt>
                <c:pt idx="495">
                  <c:v>2075.7770601084299</c:v>
                </c:pt>
                <c:pt idx="496">
                  <c:v>2086.44693115883</c:v>
                </c:pt>
                <c:pt idx="497">
                  <c:v>2097.1538770557199</c:v>
                </c:pt>
                <c:pt idx="498">
                  <c:v>2107.8978865097702</c:v>
                </c:pt>
                <c:pt idx="499">
                  <c:v>2118.6789467374902</c:v>
                </c:pt>
                <c:pt idx="500">
                  <c:v>2129.49704345178</c:v>
                </c:pt>
                <c:pt idx="501">
                  <c:v>2140.3521608523902</c:v>
                </c:pt>
                <c:pt idx="502">
                  <c:v>2151.2442816166499</c:v>
                </c:pt>
                <c:pt idx="503">
                  <c:v>2162.1733868900901</c:v>
                </c:pt>
                <c:pt idx="504">
                  <c:v>2173.1394562772798</c:v>
                </c:pt>
                <c:pt idx="505">
                  <c:v>2184.1424678326498</c:v>
                </c:pt>
                <c:pt idx="506">
                  <c:v>2195.18239805145</c:v>
                </c:pt>
                <c:pt idx="507">
                  <c:v>2206.2592218607901</c:v>
                </c:pt>
                <c:pt idx="508">
                  <c:v>2217.3729126107501</c:v>
                </c:pt>
                <c:pt idx="509">
                  <c:v>2228.5234420655702</c:v>
                </c:pt>
                <c:pt idx="510">
                  <c:v>2239.7107803949498</c:v>
                </c:pt>
                <c:pt idx="511">
                  <c:v>2250.93489616544</c:v>
                </c:pt>
                <c:pt idx="512">
                  <c:v>2262.1957563319102</c:v>
                </c:pt>
                <c:pt idx="513">
                  <c:v>2273.4933262291402</c:v>
                </c:pt>
                <c:pt idx="514">
                  <c:v>2284.8275695635102</c:v>
                </c:pt>
                <c:pt idx="515">
                  <c:v>2296.1984484047098</c:v>
                </c:pt>
                <c:pt idx="516">
                  <c:v>2307.6059231777099</c:v>
                </c:pt>
                <c:pt idx="517">
                  <c:v>2319.0499526546701</c:v>
                </c:pt>
                <c:pt idx="518">
                  <c:v>2330.5304939470998</c:v>
                </c:pt>
                <c:pt idx="519">
                  <c:v>2342.0475024979701</c:v>
                </c:pt>
                <c:pt idx="520">
                  <c:v>2353.60093207412</c:v>
                </c:pt>
                <c:pt idx="521">
                  <c:v>2365.1907347586098</c:v>
                </c:pt>
                <c:pt idx="522">
                  <c:v>2376.8168609433101</c:v>
                </c:pt>
                <c:pt idx="523">
                  <c:v>2388.4792593215102</c:v>
                </c:pt>
                <c:pt idx="524">
                  <c:v>2400.1778768807699</c:v>
                </c:pt>
                <c:pt idx="525">
                  <c:v>2411.9126588957301</c:v>
                </c:pt>
                <c:pt idx="526">
                  <c:v>2423.6835489211899</c:v>
                </c:pt>
                <c:pt idx="527">
                  <c:v>2435.4904887852799</c:v>
                </c:pt>
                <c:pt idx="528">
                  <c:v>2447.3334185826502</c:v>
                </c:pt>
                <c:pt idx="529">
                  <c:v>2459.2122766679699</c:v>
                </c:pt>
                <c:pt idx="530">
                  <c:v>2471.1269996494302</c:v>
                </c:pt>
                <c:pt idx="531">
                  <c:v>2483.0775223823798</c:v>
                </c:pt>
                <c:pt idx="532">
                  <c:v>2495.0637779632102</c:v>
                </c:pt>
                <c:pt idx="533">
                  <c:v>2507.0856977232302</c:v>
                </c:pt>
                <c:pt idx="534">
                  <c:v>2519.1432112228199</c:v>
                </c:pt>
                <c:pt idx="535">
                  <c:v>2531.2362462455999</c:v>
                </c:pt>
                <c:pt idx="536">
                  <c:v>2543.3647287928502</c:v>
                </c:pt>
                <c:pt idx="537">
                  <c:v>2555.5285830780099</c:v>
                </c:pt>
                <c:pt idx="538">
                  <c:v>2567.72773152134</c:v>
                </c:pt>
                <c:pt idx="539">
                  <c:v>2579.9620947447702</c:v>
                </c:pt>
                <c:pt idx="540">
                  <c:v>2592.2315915668601</c:v>
                </c:pt>
                <c:pt idx="541">
                  <c:v>2604.5361389979098</c:v>
                </c:pt>
                <c:pt idx="542">
                  <c:v>2616.8756522352401</c:v>
                </c:pt>
                <c:pt idx="543">
                  <c:v>2629.25004465867</c:v>
                </c:pt>
                <c:pt idx="544">
                  <c:v>2641.65922782609</c:v>
                </c:pt>
                <c:pt idx="545">
                  <c:v>2654.10311146922</c:v>
                </c:pt>
                <c:pt idx="546">
                  <c:v>2666.5816034895602</c:v>
                </c:pt>
                <c:pt idx="547">
                  <c:v>2679.0946099544699</c:v>
                </c:pt>
                <c:pt idx="548">
                  <c:v>2691.6420350934</c:v>
                </c:pt>
                <c:pt idx="549">
                  <c:v>2704.2237812943999</c:v>
                </c:pt>
                <c:pt idx="550">
                  <c:v>2716.8397491006399</c:v>
                </c:pt>
                <c:pt idx="551">
                  <c:v>2729.4898372072198</c:v>
                </c:pt>
                <c:pt idx="552">
                  <c:v>2742.1739424581301</c:v>
                </c:pt>
                <c:pt idx="553">
                  <c:v>2754.8919598433699</c:v>
                </c:pt>
                <c:pt idx="554">
                  <c:v>2767.64378249623</c:v>
                </c:pt>
                <c:pt idx="555">
                  <c:v>2780.42930169083</c:v>
                </c:pt>
                <c:pt idx="556">
                  <c:v>2793.2484068397298</c:v>
                </c:pt>
                <c:pt idx="557">
                  <c:v>2806.1009854918302</c:v>
                </c:pt>
                <c:pt idx="558">
                  <c:v>2818.9869233303598</c:v>
                </c:pt>
                <c:pt idx="559">
                  <c:v>2831.9061041711798</c:v>
                </c:pt>
                <c:pt idx="560">
                  <c:v>2844.8584099610998</c:v>
                </c:pt>
                <c:pt idx="561">
                  <c:v>2857.8437207765501</c:v>
                </c:pt>
                <c:pt idx="562">
                  <c:v>2870.8619148223602</c:v>
                </c:pt>
                <c:pt idx="563">
                  <c:v>2883.9128684307402</c:v>
                </c:pt>
                <c:pt idx="564">
                  <c:v>2896.9964560604899</c:v>
                </c:pt>
                <c:pt idx="565">
                  <c:v>2910.11255029634</c:v>
                </c:pt>
                <c:pt idx="566">
                  <c:v>2923.2610218485702</c:v>
                </c:pt>
                <c:pt idx="567">
                  <c:v>2936.4417395527598</c:v>
                </c:pt>
                <c:pt idx="568">
                  <c:v>2949.6545703698198</c:v>
                </c:pt>
                <c:pt idx="569">
                  <c:v>2962.89937938608</c:v>
                </c:pt>
                <c:pt idx="570">
                  <c:v>2976.1760298137901</c:v>
                </c:pt>
                <c:pt idx="571">
                  <c:v>2989.4843829916099</c:v>
                </c:pt>
                <c:pt idx="572">
                  <c:v>3002.8242983854698</c:v>
                </c:pt>
                <c:pt idx="573">
                  <c:v>3016.1956335895802</c:v>
                </c:pt>
                <c:pt idx="574">
                  <c:v>3029.5982443275798</c:v>
                </c:pt>
                <c:pt idx="575">
                  <c:v>3043.03198445405</c:v>
                </c:pt>
                <c:pt idx="576">
                  <c:v>3056.4967059560799</c:v>
                </c:pt>
                <c:pt idx="577">
                  <c:v>3069.9922589551302</c:v>
                </c:pt>
                <c:pt idx="578">
                  <c:v>3083.5184917091401</c:v>
                </c:pt>
                <c:pt idx="579">
                  <c:v>3097.0752506147301</c:v>
                </c:pt>
                <c:pt idx="580">
                  <c:v>3110.6623802097602</c:v>
                </c:pt>
                <c:pt idx="581">
                  <c:v>3124.2797231760101</c:v>
                </c:pt>
                <c:pt idx="582">
                  <c:v>3137.9271203420899</c:v>
                </c:pt>
                <c:pt idx="583">
                  <c:v>3151.6044106866002</c:v>
                </c:pt>
                <c:pt idx="584">
                  <c:v>3165.3114313415099</c:v>
                </c:pt>
                <c:pt idx="585">
                  <c:v>3179.04801759573</c:v>
                </c:pt>
                <c:pt idx="586">
                  <c:v>3192.8140028989001</c:v>
                </c:pt>
                <c:pt idx="587">
                  <c:v>3206.6092188654402</c:v>
                </c:pt>
                <c:pt idx="588">
                  <c:v>3220.4334952787799</c:v>
                </c:pt>
                <c:pt idx="589">
                  <c:v>3234.28666009587</c:v>
                </c:pt>
                <c:pt idx="590">
                  <c:v>3248.1685394518199</c:v>
                </c:pt>
                <c:pt idx="591">
                  <c:v>3262.0789576648699</c:v>
                </c:pt>
                <c:pt idx="592">
                  <c:v>3276.0177372415101</c:v>
                </c:pt>
                <c:pt idx="593">
                  <c:v>3289.9846988818499</c:v>
                </c:pt>
                <c:pt idx="594">
                  <c:v>3303.9796614852298</c:v>
                </c:pt>
                <c:pt idx="595">
                  <c:v>3318.0024421560602</c:v>
                </c:pt>
                <c:pt idx="596">
                  <c:v>3332.0528562098202</c:v>
                </c:pt>
                <c:pt idx="597">
                  <c:v>3346.1307171793801</c:v>
                </c:pt>
                <c:pt idx="598">
                  <c:v>3360.2358368215</c:v>
                </c:pt>
                <c:pt idx="599">
                  <c:v>3374.3680251235301</c:v>
                </c:pt>
                <c:pt idx="600">
                  <c:v>3388.5270903104201</c:v>
                </c:pt>
                <c:pt idx="601">
                  <c:v>3402.71283885188</c:v>
                </c:pt>
                <c:pt idx="602">
                  <c:v>3416.9250754698</c:v>
                </c:pt>
                <c:pt idx="603">
                  <c:v>3431.1636031458802</c:v>
                </c:pt>
                <c:pt idx="604">
                  <c:v>3445.4282231295501</c:v>
                </c:pt>
                <c:pt idx="605">
                  <c:v>3459.71873494601</c:v>
                </c:pt>
                <c:pt idx="606">
                  <c:v>3474.0349364046101</c:v>
                </c:pt>
                <c:pt idx="607">
                  <c:v>3488.3766236073802</c:v>
                </c:pt>
                <c:pt idx="608">
                  <c:v>3502.7435909578298</c:v>
                </c:pt>
                <c:pt idx="609">
                  <c:v>3517.1356311699401</c:v>
                </c:pt>
                <c:pt idx="610">
                  <c:v>3531.5525352774398</c:v>
                </c:pt>
                <c:pt idx="611">
                  <c:v>3545.99409264323</c:v>
                </c:pt>
                <c:pt idx="612">
                  <c:v>3560.4600909691098</c:v>
                </c:pt>
                <c:pt idx="613">
                  <c:v>3574.9503163056902</c:v>
                </c:pt>
                <c:pt idx="614">
                  <c:v>3589.4645530625298</c:v>
                </c:pt>
                <c:pt idx="615">
                  <c:v>3604.0025840185099</c:v>
                </c:pt>
                <c:pt idx="616">
                  <c:v>3618.5641903324299</c:v>
                </c:pt>
                <c:pt idx="617">
                  <c:v>3633.1491515538501</c:v>
                </c:pt>
                <c:pt idx="618">
                  <c:v>3647.7572456340799</c:v>
                </c:pt>
                <c:pt idx="619">
                  <c:v>3662.3882489375001</c:v>
                </c:pt>
                <c:pt idx="620">
                  <c:v>3677.0419362530401</c:v>
                </c:pt>
                <c:pt idx="621">
                  <c:v>3691.7180808058301</c:v>
                </c:pt>
                <c:pt idx="622">
                  <c:v>3706.4164542692401</c:v>
                </c:pt>
                <c:pt idx="623">
                  <c:v>3721.1368267768999</c:v>
                </c:pt>
                <c:pt idx="624">
                  <c:v>3735.87896693516</c:v>
                </c:pt>
                <c:pt idx="625">
                  <c:v>3750.64264183564</c:v>
                </c:pt>
                <c:pt idx="626">
                  <c:v>3765.42761706804</c:v>
                </c:pt>
                <c:pt idx="627">
                  <c:v>3780.2336567331199</c:v>
                </c:pt>
                <c:pt idx="628">
                  <c:v>3795.0605234559998</c:v>
                </c:pt>
                <c:pt idx="629">
                  <c:v>3809.9079783995198</c:v>
                </c:pt>
                <c:pt idx="630">
                  <c:v>3824.77578127795</c:v>
                </c:pt>
                <c:pt idx="631">
                  <c:v>3839.66369037083</c:v>
                </c:pt>
                <c:pt idx="632">
                  <c:v>3854.5714625370401</c:v>
                </c:pt>
                <c:pt idx="633">
                  <c:v>3869.4988532290899</c:v>
                </c:pt>
                <c:pt idx="634">
                  <c:v>3884.4456165076199</c:v>
                </c:pt>
                <c:pt idx="635">
                  <c:v>3899.4115050560199</c:v>
                </c:pt>
                <c:pt idx="636">
                  <c:v>3914.3962701954201</c:v>
                </c:pt>
                <c:pt idx="637">
                  <c:v>3929.3996618996898</c:v>
                </c:pt>
                <c:pt idx="638">
                  <c:v>3944.4214288108101</c:v>
                </c:pt>
                <c:pt idx="639">
                  <c:v>3959.4613182543098</c:v>
                </c:pt>
                <c:pt idx="640">
                  <c:v>3974.5190762549601</c:v>
                </c:pt>
                <c:pt idx="641">
                  <c:v>3989.5944475526599</c:v>
                </c:pt>
                <c:pt idx="642">
                  <c:v>4004.6871756185201</c:v>
                </c:pt>
                <c:pt idx="643">
                  <c:v>4019.79700267111</c:v>
                </c:pt>
                <c:pt idx="644">
                  <c:v>4034.9236696929102</c:v>
                </c:pt>
                <c:pt idx="645">
                  <c:v>4050.06691644693</c:v>
                </c:pt>
                <c:pt idx="646">
                  <c:v>4065.2264814935802</c:v>
                </c:pt>
                <c:pt idx="647">
                  <c:v>4080.4021022076199</c:v>
                </c:pt>
                <c:pt idx="648">
                  <c:v>4095.5935147953501</c:v>
                </c:pt>
                <c:pt idx="649">
                  <c:v>4110.8004543120196</c:v>
                </c:pt>
                <c:pt idx="650">
                  <c:v>4126.0226546792901</c:v>
                </c:pt>
                <c:pt idx="651">
                  <c:v>4141.25984870299</c:v>
                </c:pt>
                <c:pt idx="652">
                  <c:v>4156.5117680909998</c:v>
                </c:pt>
                <c:pt idx="653">
                  <c:v>4171.7781434712497</c:v>
                </c:pt>
                <c:pt idx="654">
                  <c:v>4187.0587044099902</c:v>
                </c:pt>
                <c:pt idx="655">
                  <c:v>4202.3531794301498</c:v>
                </c:pt>
                <c:pt idx="656">
                  <c:v>4217.6612960298498</c:v>
                </c:pt>
                <c:pt idx="657">
                  <c:v>4232.9827807011297</c:v>
                </c:pt>
                <c:pt idx="658">
                  <c:v>4248.3173589487897</c:v>
                </c:pt>
                <c:pt idx="659">
                  <c:v>4263.6647553093899</c:v>
                </c:pt>
                <c:pt idx="660">
                  <c:v>4279.0246933704202</c:v>
                </c:pt>
                <c:pt idx="661">
                  <c:v>4294.3968957896004</c:v>
                </c:pt>
                <c:pt idx="662">
                  <c:v>4309.7810843143197</c:v>
                </c:pt>
                <c:pt idx="663">
                  <c:v>4325.1769798012301</c:v>
                </c:pt>
                <c:pt idx="664">
                  <c:v>4340.5843022359904</c:v>
                </c:pt>
                <c:pt idx="665">
                  <c:v>4356.0027707531199</c:v>
                </c:pt>
                <c:pt idx="666">
                  <c:v>4371.4321036559904</c:v>
                </c:pt>
                <c:pt idx="667">
                  <c:v>4386.8720184369904</c:v>
                </c:pt>
                <c:pt idx="668">
                  <c:v>4402.3222317977697</c:v>
                </c:pt>
                <c:pt idx="669">
                  <c:v>4417.7824596696</c:v>
                </c:pt>
                <c:pt idx="670">
                  <c:v>4433.2524172338999</c:v>
                </c:pt>
                <c:pt idx="671">
                  <c:v>4448.7318189428797</c:v>
                </c:pt>
                <c:pt idx="672">
                  <c:v>4464.2203785402398</c:v>
                </c:pt>
                <c:pt idx="673">
                  <c:v>4479.7178090820498</c:v>
                </c:pt>
                <c:pt idx="674">
                  <c:v>4495.2238229576997</c:v>
                </c:pt>
                <c:pt idx="675">
                  <c:v>4510.73813191099</c:v>
                </c:pt>
                <c:pt idx="676">
                  <c:v>4526.2604470612596</c:v>
                </c:pt>
                <c:pt idx="677">
                  <c:v>4541.7904789246804</c:v>
                </c:pt>
                <c:pt idx="678">
                  <c:v>4557.3279374356398</c:v>
                </c:pt>
                <c:pt idx="679">
                  <c:v>4572.8725319681698</c:v>
                </c:pt>
                <c:pt idx="680">
                  <c:v>4588.4239713574998</c:v>
                </c:pt>
                <c:pt idx="681">
                  <c:v>4603.9819639217003</c:v>
                </c:pt>
                <c:pt idx="682">
                  <c:v>4619.5462174834101</c:v>
                </c:pt>
                <c:pt idx="683">
                  <c:v>4635.1164393915997</c:v>
                </c:pt>
                <c:pt idx="684">
                  <c:v>4650.6923365434805</c:v>
                </c:pt>
                <c:pt idx="685">
                  <c:v>4666.2736154064196</c:v>
                </c:pt>
                <c:pt idx="686">
                  <c:v>4681.8599820399804</c:v>
                </c:pt>
                <c:pt idx="687">
                  <c:v>4697.4511421179704</c:v>
                </c:pt>
                <c:pt idx="688">
                  <c:v>4713.0468009506403</c:v>
                </c:pt>
                <c:pt idx="689">
                  <c:v>4728.6466635068</c:v>
                </c:pt>
                <c:pt idx="690">
                  <c:v>4744.2504344361496</c:v>
                </c:pt>
                <c:pt idx="691">
                  <c:v>4759.8578180915301</c:v>
                </c:pt>
                <c:pt idx="692">
                  <c:v>4775.4685185513399</c:v>
                </c:pt>
                <c:pt idx="693">
                  <c:v>4791.0822396418798</c:v>
                </c:pt>
                <c:pt idx="694">
                  <c:v>4806.6986849597997</c:v>
                </c:pt>
                <c:pt idx="695">
                  <c:v>4822.3175578946002</c:v>
                </c:pt>
                <c:pt idx="696">
                  <c:v>4837.9385616511099</c:v>
                </c:pt>
                <c:pt idx="697">
                  <c:v>4853.5613992720801</c:v>
                </c:pt>
                <c:pt idx="698">
                  <c:v>4869.1857736606698</c:v>
                </c:pt>
                <c:pt idx="699">
                  <c:v>4884.8113876031102</c:v>
                </c:pt>
                <c:pt idx="700">
                  <c:v>4900.4379437912703</c:v>
                </c:pt>
                <c:pt idx="701">
                  <c:v>4916.06514484529</c:v>
                </c:pt>
                <c:pt idx="702">
                  <c:v>4931.6926933362201</c:v>
                </c:pt>
                <c:pt idx="703">
                  <c:v>4947.3202918086499</c:v>
                </c:pt>
                <c:pt idx="704">
                  <c:v>4962.9476428033804</c:v>
                </c:pt>
                <c:pt idx="705">
                  <c:v>4978.5744488800201</c:v>
                </c:pt>
                <c:pt idx="706">
                  <c:v>4994.2004126396996</c:v>
                </c:pt>
                <c:pt idx="707">
                  <c:v>5009.8252367476698</c:v>
                </c:pt>
                <c:pt idx="708">
                  <c:v>5025.4486239559101</c:v>
                </c:pt>
                <c:pt idx="709">
                  <c:v>5041.0702771257702</c:v>
                </c:pt>
                <c:pt idx="710">
                  <c:v>5056.6898992505803</c:v>
                </c:pt>
                <c:pt idx="711">
                  <c:v>5072.3071934781701</c:v>
                </c:pt>
                <c:pt idx="712">
                  <c:v>5087.9218631334797</c:v>
                </c:pt>
                <c:pt idx="713">
                  <c:v>5103.5336117410297</c:v>
                </c:pt>
                <c:pt idx="714">
                  <c:v>5119.1421430474602</c:v>
                </c:pt>
                <c:pt idx="715">
                  <c:v>5134.7471610439297</c:v>
                </c:pt>
                <c:pt idx="716">
                  <c:v>5150.3483699885601</c:v>
                </c:pt>
                <c:pt idx="717">
                  <c:v>5165.9454744287896</c:v>
                </c:pt>
                <c:pt idx="718">
                  <c:v>5181.5381792237304</c:v>
                </c:pt>
                <c:pt idx="719">
                  <c:v>5197.1261895663902</c:v>
                </c:pt>
                <c:pt idx="720">
                  <c:v>5212.7092110059302</c:v>
                </c:pt>
                <c:pt idx="721">
                  <c:v>5228.2869494698198</c:v>
                </c:pt>
                <c:pt idx="722">
                  <c:v>5243.8591112859303</c:v>
                </c:pt>
                <c:pt idx="723">
                  <c:v>5259.4254032045501</c:v>
                </c:pt>
                <c:pt idx="724">
                  <c:v>5274.9855324204</c:v>
                </c:pt>
                <c:pt idx="725">
                  <c:v>5290.5392065945098</c:v>
                </c:pt>
                <c:pt idx="726">
                  <c:v>5306.0861338760296</c:v>
                </c:pt>
                <c:pt idx="727">
                  <c:v>5321.6260229239697</c:v>
                </c:pt>
                <c:pt idx="728">
                  <c:v>5337.1585829289097</c:v>
                </c:pt>
                <c:pt idx="729">
                  <c:v>5352.6835236344996</c:v>
                </c:pt>
                <c:pt idx="730">
                  <c:v>5368.2005553590197</c:v>
                </c:pt>
                <c:pt idx="731">
                  <c:v>5383.7093890167598</c:v>
                </c:pt>
                <c:pt idx="732">
                  <c:v>5399.2097361392698</c:v>
                </c:pt>
                <c:pt idx="733">
                  <c:v>5414.7013088966396</c:v>
                </c:pt>
                <c:pt idx="734">
                  <c:v>5430.1838201185601</c:v>
                </c:pt>
                <c:pt idx="735">
                  <c:v>5445.6569833153299</c:v>
                </c:pt>
                <c:pt idx="736">
                  <c:v>5461.1205126987197</c:v>
                </c:pt>
                <c:pt idx="737">
                  <c:v>5476.5741232027904</c:v>
                </c:pt>
                <c:pt idx="738">
                  <c:v>5492.0175305045505</c:v>
                </c:pt>
                <c:pt idx="739">
                  <c:v>5507.4504510444704</c:v>
                </c:pt>
                <c:pt idx="740">
                  <c:v>5522.8726020469303</c:v>
                </c:pt>
                <c:pt idx="741">
                  <c:v>5538.2837015405203</c:v>
                </c:pt>
                <c:pt idx="742">
                  <c:v>5553.6834683782199</c:v>
                </c:pt>
                <c:pt idx="743">
                  <c:v>5569.0716222574301</c:v>
                </c:pt>
                <c:pt idx="744">
                  <c:v>5584.4478837399001</c:v>
                </c:pt>
                <c:pt idx="745">
                  <c:v>5599.8119742714898</c:v>
                </c:pt>
                <c:pt idx="746">
                  <c:v>5615.1636162018103</c:v>
                </c:pt>
                <c:pt idx="747">
                  <c:v>5630.50253280375</c:v>
                </c:pt>
                <c:pt idx="748">
                  <c:v>5645.8284482927802</c:v>
                </c:pt>
                <c:pt idx="749">
                  <c:v>5661.1410878462002</c:v>
                </c:pt>
                <c:pt idx="750">
                  <c:v>5676.4401776221503</c:v>
                </c:pt>
                <c:pt idx="751">
                  <c:v>5691.7254447785999</c:v>
                </c:pt>
                <c:pt idx="752">
                  <c:v>5706.99661749198</c:v>
                </c:pt>
                <c:pt idx="753">
                  <c:v>5722.2534249758801</c:v>
                </c:pt>
                <c:pt idx="754">
                  <c:v>5737.4955974994</c:v>
                </c:pt>
                <c:pt idx="755">
                  <c:v>5752.7228664054901</c:v>
                </c:pt>
                <c:pt idx="756">
                  <c:v>5767.934964129</c:v>
                </c:pt>
                <c:pt idx="757">
                  <c:v>5783.1316242146304</c:v>
                </c:pt>
                <c:pt idx="758">
                  <c:v>5798.3125813347197</c:v>
                </c:pt>
                <c:pt idx="759">
                  <c:v>5813.4775713068002</c:v>
                </c:pt>
                <c:pt idx="760">
                  <c:v>5828.6263311110597</c:v>
                </c:pt>
                <c:pt idx="761">
                  <c:v>5843.7585989075296</c:v>
                </c:pt>
                <c:pt idx="762">
                  <c:v>5858.8741140532102</c:v>
                </c:pt>
                <c:pt idx="763">
                  <c:v>5873.9726171189204</c:v>
                </c:pt>
                <c:pt idx="764">
                  <c:v>5889.0538499059903</c:v>
                </c:pt>
                <c:pt idx="765">
                  <c:v>5904.1175554627698</c:v>
                </c:pt>
                <c:pt idx="766">
                  <c:v>5919.1634781009798</c:v>
                </c:pt>
                <c:pt idx="767">
                  <c:v>5934.19136341183</c:v>
                </c:pt>
                <c:pt idx="768">
                  <c:v>5949.2009582819701</c:v>
                </c:pt>
                <c:pt idx="769">
                  <c:v>5964.1920109092298</c:v>
                </c:pt>
                <c:pt idx="770">
                  <c:v>5979.1642708181898</c:v>
                </c:pt>
                <c:pt idx="771">
                  <c:v>5994.1174888755204</c:v>
                </c:pt>
                <c:pt idx="772">
                  <c:v>6009.0514173051597</c:v>
                </c:pt>
                <c:pt idx="773">
                  <c:v>6023.9658097032798</c:v>
                </c:pt>
                <c:pt idx="774">
                  <c:v>6038.8604210529902</c:v>
                </c:pt>
                <c:pt idx="775">
                  <c:v>6053.7350077389701</c:v>
                </c:pt>
                <c:pt idx="776">
                  <c:v>6068.58932756176</c:v>
                </c:pt>
                <c:pt idx="777">
                  <c:v>6083.4231397519197</c:v>
                </c:pt>
                <c:pt idx="778">
                  <c:v>6098.2362049839803</c:v>
                </c:pt>
                <c:pt idx="779">
                  <c:v>6113.0282853901199</c:v>
                </c:pt>
                <c:pt idx="780">
                  <c:v>6127.7991445737298</c:v>
                </c:pt>
                <c:pt idx="781">
                  <c:v>6142.5485476226904</c:v>
                </c:pt>
                <c:pt idx="782">
                  <c:v>6157.2762611224398</c:v>
                </c:pt>
                <c:pt idx="783">
                  <c:v>6171.9820531688902</c:v>
                </c:pt>
                <c:pt idx="784">
                  <c:v>6186.66569338104</c:v>
                </c:pt>
                <c:pt idx="785">
                  <c:v>6201.3269529134404</c:v>
                </c:pt>
                <c:pt idx="786">
                  <c:v>6215.9656044684298</c:v>
                </c:pt>
                <c:pt idx="787">
                  <c:v>6230.5814223080797</c:v>
                </c:pt>
                <c:pt idx="788">
                  <c:v>6245.1741822660497</c:v>
                </c:pt>
                <c:pt idx="789">
                  <c:v>6259.7436617590902</c:v>
                </c:pt>
                <c:pt idx="790">
                  <c:v>6274.2896397984096</c:v>
                </c:pt>
                <c:pt idx="791">
                  <c:v>6288.8118970008099</c:v>
                </c:pt>
                <c:pt idx="792">
                  <c:v>6303.3102155995302</c:v>
                </c:pt>
                <c:pt idx="793">
                  <c:v>6317.7843794549899</c:v>
                </c:pt>
                <c:pt idx="794">
                  <c:v>6332.23417406515</c:v>
                </c:pt>
                <c:pt idx="795">
                  <c:v>6346.6593865758196</c:v>
                </c:pt>
                <c:pt idx="796">
                  <c:v>6361.05980579058</c:v>
                </c:pt>
                <c:pt idx="797">
                  <c:v>6375.4352221806002</c:v>
                </c:pt>
                <c:pt idx="798">
                  <c:v>6389.7854278941804</c:v>
                </c:pt>
                <c:pt idx="799">
                  <c:v>6404.1102167660201</c:v>
                </c:pt>
                <c:pt idx="800">
                  <c:v>6418.4093843263799</c:v>
                </c:pt>
                <c:pt idx="801">
                  <c:v>6432.6827278098899</c:v>
                </c:pt>
                <c:pt idx="802">
                  <c:v>6446.9300461641797</c:v>
                </c:pt>
                <c:pt idx="803">
                  <c:v>6461.1511400583404</c:v>
                </c:pt>
                <c:pt idx="804">
                  <c:v>6475.3458118910503</c:v>
                </c:pt>
                <c:pt idx="805">
                  <c:v>6489.5138657985299</c:v>
                </c:pt>
                <c:pt idx="806">
                  <c:v>6503.65510766229</c:v>
                </c:pt>
                <c:pt idx="807">
                  <c:v>6517.7693451166097</c:v>
                </c:pt>
                <c:pt idx="808">
                  <c:v>6531.8563875557902</c:v>
                </c:pt>
                <c:pt idx="809">
                  <c:v>6545.9160461412202</c:v>
                </c:pt>
                <c:pt idx="810">
                  <c:v>6559.9481338081496</c:v>
                </c:pt>
                <c:pt idx="811">
                  <c:v>6573.9524652723203</c:v>
                </c:pt>
                <c:pt idx="812">
                  <c:v>6587.9288570362496</c:v>
                </c:pt>
                <c:pt idx="813">
                  <c:v>6601.8771273954399</c:v>
                </c:pt>
                <c:pt idx="814">
                  <c:v>6615.7970964442002</c:v>
                </c:pt>
                <c:pt idx="815">
                  <c:v>6629.68858608139</c:v>
                </c:pt>
                <c:pt idx="816">
                  <c:v>6643.5514200157904</c:v>
                </c:pt>
                <c:pt idx="817">
                  <c:v>6657.3854237714004</c:v>
                </c:pt>
                <c:pt idx="818">
                  <c:v>6671.1904246923996</c:v>
                </c:pt>
                <c:pt idx="819">
                  <c:v>6684.9662519479098</c:v>
                </c:pt>
                <c:pt idx="820">
                  <c:v>6698.7127365365504</c:v>
                </c:pt>
                <c:pt idx="821">
                  <c:v>6712.4297112907698</c:v>
                </c:pt>
                <c:pt idx="822">
                  <c:v>6726.1170108809602</c:v>
                </c:pt>
                <c:pt idx="823">
                  <c:v>6739.7744718192898</c:v>
                </c:pt>
                <c:pt idx="824">
                  <c:v>6753.4019324634301</c:v>
                </c:pt>
                <c:pt idx="825">
                  <c:v>6766.9992330199102</c:v>
                </c:pt>
                <c:pt idx="826">
                  <c:v>6780.5662155474301</c:v>
                </c:pt>
                <c:pt idx="827">
                  <c:v>6794.1027239597597</c:v>
                </c:pt>
                <c:pt idx="828">
                  <c:v>6807.60860402862</c:v>
                </c:pt>
                <c:pt idx="829">
                  <c:v>6821.0837033861499</c:v>
                </c:pt>
                <c:pt idx="830">
                  <c:v>6834.5278715273498</c:v>
                </c:pt>
                <c:pt idx="831">
                  <c:v>6847.9409598121401</c:v>
                </c:pt>
                <c:pt idx="832">
                  <c:v>6861.32282146732</c:v>
                </c:pt>
                <c:pt idx="833">
                  <c:v>6874.6733115882698</c:v>
                </c:pt>
                <c:pt idx="834">
                  <c:v>6887.9922871404297</c:v>
                </c:pt>
                <c:pt idx="835">
                  <c:v>6901.2796069606002</c:v>
                </c:pt>
                <c:pt idx="836">
                  <c:v>6914.5351317580198</c:v>
                </c:pt>
                <c:pt idx="837">
                  <c:v>6927.7587241152296</c:v>
                </c:pt>
                <c:pt idx="838">
                  <c:v>6940.9502484887198</c:v>
                </c:pt>
                <c:pt idx="839">
                  <c:v>6954.1095712094002</c:v>
                </c:pt>
                <c:pt idx="840">
                  <c:v>6967.2365604828601</c:v>
                </c:pt>
                <c:pt idx="841">
                  <c:v>6980.3310863893903</c:v>
                </c:pt>
                <c:pt idx="842">
                  <c:v>6993.3930208838501</c:v>
                </c:pt>
                <c:pt idx="843">
                  <c:v>7006.4222377953001</c:v>
                </c:pt>
                <c:pt idx="844">
                  <c:v>7019.4186128264701</c:v>
                </c:pt>
                <c:pt idx="845">
                  <c:v>7032.3820235529802</c:v>
                </c:pt>
                <c:pt idx="846">
                  <c:v>7045.3123494224401</c:v>
                </c:pt>
                <c:pt idx="847">
                  <c:v>7058.20947175327</c:v>
                </c:pt>
                <c:pt idx="848">
                  <c:v>7071.0732737333701</c:v>
                </c:pt>
                <c:pt idx="849">
                  <c:v>7083.9036404186299</c:v>
                </c:pt>
                <c:pt idx="850">
                  <c:v>7096.7004587311903</c:v>
                </c:pt>
                <c:pt idx="851">
                  <c:v>7109.4636174575699</c:v>
                </c:pt>
                <c:pt idx="852">
                  <c:v>7122.1930072465402</c:v>
                </c:pt>
                <c:pt idx="853">
                  <c:v>7134.8885206068799</c:v>
                </c:pt>
                <c:pt idx="854">
                  <c:v>7147.5500519049301</c:v>
                </c:pt>
                <c:pt idx="855">
                  <c:v>7160.1774973619504</c:v>
                </c:pt>
                <c:pt idx="856">
                  <c:v>7172.7707550513096</c:v>
                </c:pt>
                <c:pt idx="857">
                  <c:v>7185.3297248954696</c:v>
                </c:pt>
                <c:pt idx="858">
                  <c:v>7197.8543086628597</c:v>
                </c:pt>
                <c:pt idx="859">
                  <c:v>7210.3444099645303</c:v>
                </c:pt>
                <c:pt idx="860">
                  <c:v>7222.79993425062</c:v>
                </c:pt>
                <c:pt idx="861">
                  <c:v>7235.2207888066596</c:v>
                </c:pt>
                <c:pt idx="862">
                  <c:v>7247.6068827497802</c:v>
                </c:pt>
                <c:pt idx="863">
                  <c:v>7259.9581270246299</c:v>
                </c:pt>
                <c:pt idx="864">
                  <c:v>7272.2744343992599</c:v>
                </c:pt>
                <c:pt idx="865">
                  <c:v>7284.55571946071</c:v>
                </c:pt>
                <c:pt idx="866">
                  <c:v>7296.8018986105399</c:v>
                </c:pt>
                <c:pt idx="867">
                  <c:v>7309.0128900601803</c:v>
                </c:pt>
                <c:pt idx="868">
                  <c:v>7321.1886138260597</c:v>
                </c:pt>
                <c:pt idx="869">
                  <c:v>7333.3289917246902</c:v>
                </c:pt>
                <c:pt idx="870">
                  <c:v>7345.4339473675</c:v>
                </c:pt>
                <c:pt idx="871">
                  <c:v>7357.5034061555498</c:v>
                </c:pt>
                <c:pt idx="872">
                  <c:v>7369.53729527414</c:v>
                </c:pt>
                <c:pt idx="873">
                  <c:v>7381.5355436871696</c:v>
                </c:pt>
                <c:pt idx="874">
                  <c:v>7393.4980821314903</c:v>
                </c:pt>
                <c:pt idx="875">
                  <c:v>7405.42484311099</c:v>
                </c:pt>
                <c:pt idx="876">
                  <c:v>7417.3157608906104</c:v>
                </c:pt>
                <c:pt idx="877">
                  <c:v>7429.1707714901904</c:v>
                </c:pt>
                <c:pt idx="878">
                  <c:v>7440.98981267818</c:v>
                </c:pt>
                <c:pt idx="879">
                  <c:v>7452.7728239652697</c:v>
                </c:pt>
                <c:pt idx="880">
                  <c:v>7464.5197465977599</c:v>
                </c:pt>
                <c:pt idx="881">
                  <c:v>7476.2305235509502</c:v>
                </c:pt>
                <c:pt idx="882">
                  <c:v>7487.9050995223297</c:v>
                </c:pt>
                <c:pt idx="883">
                  <c:v>7499.5434209245796</c:v>
                </c:pt>
                <c:pt idx="884">
                  <c:v>7511.1454358785804</c:v>
                </c:pt>
                <c:pt idx="885">
                  <c:v>7522.7110942062</c:v>
                </c:pt>
                <c:pt idx="886">
                  <c:v>7534.2403474229995</c:v>
                </c:pt>
                <c:pt idx="887">
                  <c:v>7545.7331487308202</c:v>
                </c:pt>
                <c:pt idx="888">
                  <c:v>7557.1894530101999</c:v>
                </c:pt>
                <c:pt idx="889">
                  <c:v>7568.6092168128098</c:v>
                </c:pt>
                <c:pt idx="890">
                  <c:v>7579.99239835362</c:v>
                </c:pt>
                <c:pt idx="891">
                  <c:v>7591.3389575030296</c:v>
                </c:pt>
                <c:pt idx="892">
                  <c:v>7602.6488557789398</c:v>
                </c:pt>
                <c:pt idx="893">
                  <c:v>7613.9220563386298</c:v>
                </c:pt>
                <c:pt idx="894">
                  <c:v>7625.15852397055</c:v>
                </c:pt>
                <c:pt idx="895">
                  <c:v>7636.35822508609</c:v>
                </c:pt>
                <c:pt idx="896">
                  <c:v>7647.5211277111302</c:v>
                </c:pt>
                <c:pt idx="897">
                  <c:v>7658.64720147758</c:v>
                </c:pt>
                <c:pt idx="898">
                  <c:v>7669.7364176147903</c:v>
                </c:pt>
                <c:pt idx="899">
                  <c:v>7680.7887489408904</c:v>
                </c:pt>
                <c:pt idx="900">
                  <c:v>7691.8041698540201</c:v>
                </c:pt>
                <c:pt idx="901">
                  <c:v>7702.7826563234303</c:v>
                </c:pt>
                <c:pt idx="902">
                  <c:v>7713.7241858806101</c:v>
                </c:pt>
                <c:pt idx="903">
                  <c:v>7724.62873761019</c:v>
                </c:pt>
                <c:pt idx="904">
                  <c:v>7735.4962921409096</c:v>
                </c:pt>
                <c:pt idx="905">
                  <c:v>7746.3268316363301</c:v>
                </c:pt>
                <c:pt idx="906">
                  <c:v>7757.1203397856498</c:v>
                </c:pt>
                <c:pt idx="907">
                  <c:v>7767.8768017943103</c:v>
                </c:pt>
                <c:pt idx="908">
                  <c:v>7778.5962043746003</c:v>
                </c:pt>
                <c:pt idx="909">
                  <c:v>7789.2785357361299</c:v>
                </c:pt>
                <c:pt idx="910">
                  <c:v>7799.9237855762804</c:v>
                </c:pt>
                <c:pt idx="911">
                  <c:v>7810.5319450706002</c:v>
                </c:pt>
                <c:pt idx="912">
                  <c:v>7821.1030068630598</c:v>
                </c:pt>
                <c:pt idx="913">
                  <c:v>7831.6369650563001</c:v>
                </c:pt>
                <c:pt idx="914">
                  <c:v>7842.1338152018197</c:v>
                </c:pt>
                <c:pt idx="915">
                  <c:v>7852.5935542900797</c:v>
                </c:pt>
                <c:pt idx="916">
                  <c:v>7863.0161807405302</c:v>
                </c:pt>
                <c:pt idx="917">
                  <c:v>7873.4016943916704</c:v>
                </c:pt>
                <c:pt idx="918">
                  <c:v>7883.7500964909004</c:v>
                </c:pt>
                <c:pt idx="919">
                  <c:v>7894.0613896844898</c:v>
                </c:pt>
                <c:pt idx="920">
                  <c:v>7904.3355780073498</c:v>
                </c:pt>
                <c:pt idx="921">
                  <c:v>7914.5726668728703</c:v>
                </c:pt>
                <c:pt idx="922">
                  <c:v>7924.7726630626503</c:v>
                </c:pt>
                <c:pt idx="923">
                  <c:v>7934.9355747161599</c:v>
                </c:pt>
                <c:pt idx="924">
                  <c:v>7945.0614113204101</c:v>
                </c:pt>
                <c:pt idx="925">
                  <c:v>7955.1501836995903</c:v>
                </c:pt>
                <c:pt idx="926">
                  <c:v>7965.2019040045798</c:v>
                </c:pt>
                <c:pt idx="927">
                  <c:v>7975.2165857025402</c:v>
                </c:pt>
                <c:pt idx="928">
                  <c:v>7985.1942435663595</c:v>
                </c:pt>
                <c:pt idx="929">
                  <c:v>7995.1348936641298</c:v>
                </c:pt>
                <c:pt idx="930">
                  <c:v>8005.0385533485996</c:v>
                </c:pt>
                <c:pt idx="931">
                  <c:v>8014.9052412465298</c:v>
                </c:pt>
                <c:pt idx="932">
                  <c:v>8024.7349772480802</c:v>
                </c:pt>
                <c:pt idx="933">
                  <c:v>8034.5277824961304</c:v>
                </c:pt>
                <c:pt idx="934">
                  <c:v>8044.2836793756396</c:v>
                </c:pt>
                <c:pt idx="935">
                  <c:v>8054.0026915028902</c:v>
                </c:pt>
                <c:pt idx="936">
                  <c:v>8063.6848437147601</c:v>
                </c:pt>
                <c:pt idx="937">
                  <c:v>8073.3301620579896</c:v>
                </c:pt>
                <c:pt idx="938">
                  <c:v>8082.9386737783898</c:v>
                </c:pt>
                <c:pt idx="939">
                  <c:v>8092.5104073100601</c:v>
                </c:pt>
                <c:pt idx="940">
                  <c:v>8102.0453922645702</c:v>
                </c:pt>
                <c:pt idx="941">
                  <c:v>8111.5436594201801</c:v>
                </c:pt>
                <c:pt idx="942">
                  <c:v>8121.0052407109397</c:v>
                </c:pt>
                <c:pt idx="943">
                  <c:v>8130.4301692158797</c:v>
                </c:pt>
                <c:pt idx="944">
                  <c:v>8139.8184791481799</c:v>
                </c:pt>
                <c:pt idx="945">
                  <c:v>8149.1702058442697</c:v>
                </c:pt>
                <c:pt idx="946">
                  <c:v>8158.4853857529797</c:v>
                </c:pt>
                <c:pt idx="947">
                  <c:v>8167.7640564246403</c:v>
                </c:pt>
                <c:pt idx="948">
                  <c:v>8177.0062565002399</c:v>
                </c:pt>
                <c:pt idx="949">
                  <c:v>8186.2120257005399</c:v>
                </c:pt>
                <c:pt idx="950">
                  <c:v>8195.3814048151598</c:v>
                </c:pt>
                <c:pt idx="951">
                  <c:v>8204.5144356917408</c:v>
                </c:pt>
                <c:pt idx="952">
                  <c:v>8213.6111612250297</c:v>
                </c:pt>
                <c:pt idx="953">
                  <c:v>8222.6716253460509</c:v>
                </c:pt>
                <c:pt idx="954">
                  <c:v>8231.6958730111892</c:v>
                </c:pt>
                <c:pt idx="955">
                  <c:v>8240.6839501913691</c:v>
                </c:pt>
                <c:pt idx="956">
                  <c:v>8249.6359038611408</c:v>
                </c:pt>
                <c:pt idx="957">
                  <c:v>8258.5517819879296</c:v>
                </c:pt>
                <c:pt idx="958">
                  <c:v>8267.4316335211097</c:v>
                </c:pt>
                <c:pt idx="959">
                  <c:v>8276.2755083812099</c:v>
                </c:pt>
                <c:pt idx="960">
                  <c:v>8285.0834574491291</c:v>
                </c:pt>
                <c:pt idx="961">
                  <c:v>8293.8555325553207</c:v>
                </c:pt>
                <c:pt idx="962">
                  <c:v>8302.59178646898</c:v>
                </c:pt>
                <c:pt idx="963">
                  <c:v>8311.29227288734</c:v>
                </c:pt>
                <c:pt idx="964">
                  <c:v>8319.95704642487</c:v>
                </c:pt>
                <c:pt idx="965">
                  <c:v>8328.5861626025799</c:v>
                </c:pt>
                <c:pt idx="966">
                  <c:v>8337.1796778372991</c:v>
                </c:pt>
                <c:pt idx="967">
                  <c:v>8345.7376494309992</c:v>
                </c:pt>
                <c:pt idx="968">
                  <c:v>8354.2601355601</c:v>
                </c:pt>
                <c:pt idx="969">
                  <c:v>8362.7471952648702</c:v>
                </c:pt>
                <c:pt idx="970">
                  <c:v>8371.1988884387902</c:v>
                </c:pt>
                <c:pt idx="971">
                  <c:v>8379.6152758179505</c:v>
                </c:pt>
                <c:pt idx="972">
                  <c:v>8387.9964189705206</c:v>
                </c:pt>
                <c:pt idx="973">
                  <c:v>8396.3423802861707</c:v>
                </c:pt>
                <c:pt idx="974">
                  <c:v>8404.6532229655804</c:v>
                </c:pt>
                <c:pt idx="975">
                  <c:v>8412.9290110099992</c:v>
                </c:pt>
                <c:pt idx="976">
                  <c:v>8421.1698092107199</c:v>
                </c:pt>
                <c:pt idx="977">
                  <c:v>8429.37568313874</c:v>
                </c:pt>
                <c:pt idx="978">
                  <c:v>8437.5466991343292</c:v>
                </c:pt>
                <c:pt idx="979">
                  <c:v>8445.6829242966996</c:v>
                </c:pt>
                <c:pt idx="980">
                  <c:v>8453.7844264737105</c:v>
                </c:pt>
                <c:pt idx="981">
                  <c:v>8461.8512742515395</c:v>
                </c:pt>
                <c:pt idx="982">
                  <c:v>8469.8835369444696</c:v>
                </c:pt>
                <c:pt idx="983">
                  <c:v>8477.8812845846896</c:v>
                </c:pt>
                <c:pt idx="984">
                  <c:v>8485.84458791211</c:v>
                </c:pt>
                <c:pt idx="985">
                  <c:v>8493.7735183642508</c:v>
                </c:pt>
                <c:pt idx="986">
                  <c:v>8501.6681480661191</c:v>
                </c:pt>
                <c:pt idx="987">
                  <c:v>8509.5285498201993</c:v>
                </c:pt>
                <c:pt idx="988">
                  <c:v>8517.35479709641</c:v>
                </c:pt>
                <c:pt idx="989">
                  <c:v>8525.1469640221603</c:v>
                </c:pt>
                <c:pt idx="990">
                  <c:v>8532.9051253724192</c:v>
                </c:pt>
                <c:pt idx="991">
                  <c:v>8540.6293565598407</c:v>
                </c:pt>
                <c:pt idx="992">
                  <c:v>8548.3197336248904</c:v>
                </c:pt>
                <c:pt idx="993">
                  <c:v>8555.9763332261191</c:v>
                </c:pt>
                <c:pt idx="994">
                  <c:v>8563.5992326303603</c:v>
                </c:pt>
                <c:pt idx="995">
                  <c:v>8571.1885097030408</c:v>
                </c:pt>
                <c:pt idx="996">
                  <c:v>8578.7442428985705</c:v>
                </c:pt>
                <c:pt idx="997">
                  <c:v>8586.2665112506493</c:v>
                </c:pt>
                <c:pt idx="998">
                  <c:v>8593.7553943628009</c:v>
                </c:pt>
                <c:pt idx="999">
                  <c:v>8601.2109723988106</c:v>
                </c:pt>
                <c:pt idx="1000">
                  <c:v>8608.6333260732499</c:v>
                </c:pt>
                <c:pt idx="1001">
                  <c:v>8616.0225366421291</c:v>
                </c:pt>
                <c:pt idx="1002">
                  <c:v>8623.37868589346</c:v>
                </c:pt>
                <c:pt idx="1003">
                  <c:v>8630.70185613801</c:v>
                </c:pt>
                <c:pt idx="1004">
                  <c:v>8637.9921301999802</c:v>
                </c:pt>
                <c:pt idx="1005">
                  <c:v>8645.24959140787</c:v>
                </c:pt>
                <c:pt idx="1006">
                  <c:v>8652.4743235852602</c:v>
                </c:pt>
                <c:pt idx="1007">
                  <c:v>8659.6664110417296</c:v>
                </c:pt>
                <c:pt idx="1008">
                  <c:v>8666.8259385638103</c:v>
                </c:pt>
                <c:pt idx="1009">
                  <c:v>8673.9529914060004</c:v>
                </c:pt>
                <c:pt idx="1010">
                  <c:v>8681.0476552818</c:v>
                </c:pt>
                <c:pt idx="1011">
                  <c:v>8688.1100163548199</c:v>
                </c:pt>
                <c:pt idx="1012">
                  <c:v>8695.1401612299996</c:v>
                </c:pt>
                <c:pt idx="1013">
                  <c:v>8702.1381769447507</c:v>
                </c:pt>
                <c:pt idx="1014">
                  <c:v>8709.1041509603001</c:v>
                </c:pt>
                <c:pt idx="1015">
                  <c:v>8716.0381711529808</c:v>
                </c:pt>
                <c:pt idx="1016">
                  <c:v>8722.9403258056609</c:v>
                </c:pt>
                <c:pt idx="1017">
                  <c:v>8729.8107035991397</c:v>
                </c:pt>
                <c:pt idx="1018">
                  <c:v>8736.6493936036895</c:v>
                </c:pt>
                <c:pt idx="1019">
                  <c:v>8743.4564852706299</c:v>
                </c:pt>
                <c:pt idx="1020">
                  <c:v>8750.2320684238694</c:v>
                </c:pt>
                <c:pt idx="1021">
                  <c:v>8756.9762332516693</c:v>
                </c:pt>
                <c:pt idx="1022">
                  <c:v>8763.6890702983292</c:v>
                </c:pt>
                <c:pt idx="1023">
                  <c:v>8770.37067045597</c:v>
                </c:pt>
                <c:pt idx="1024">
                  <c:v>8777.02112495644</c:v>
                </c:pt>
                <c:pt idx="1025">
                  <c:v>8783.6405253631292</c:v>
                </c:pt>
                <c:pt idx="1026">
                  <c:v>8790.2289635630405</c:v>
                </c:pt>
                <c:pt idx="1027">
                  <c:v>8796.7865317587493</c:v>
                </c:pt>
                <c:pt idx="1028">
                  <c:v>8803.3133224604899</c:v>
                </c:pt>
                <c:pt idx="1029">
                  <c:v>8809.8094284783492</c:v>
                </c:pt>
                <c:pt idx="1030">
                  <c:v>8816.2749429144096</c:v>
                </c:pt>
                <c:pt idx="1031">
                  <c:v>8822.7099591550705</c:v>
                </c:pt>
                <c:pt idx="1032">
                  <c:v>8829.1145708633194</c:v>
                </c:pt>
                <c:pt idx="1033">
                  <c:v>8835.4888719711707</c:v>
                </c:pt>
                <c:pt idx="1034">
                  <c:v>8841.8329566720604</c:v>
                </c:pt>
                <c:pt idx="1035">
                  <c:v>8848.1469194133806</c:v>
                </c:pt>
                <c:pt idx="1036">
                  <c:v>8854.4308548890294</c:v>
                </c:pt>
                <c:pt idx="1037">
                  <c:v>8860.6848580320493</c:v>
                </c:pt>
                <c:pt idx="1038">
                  <c:v>8866.9090240073092</c:v>
                </c:pt>
                <c:pt idx="1039">
                  <c:v>8873.1034482042596</c:v>
                </c:pt>
                <c:pt idx="1040">
                  <c:v>8879.2682262296894</c:v>
                </c:pt>
                <c:pt idx="1041">
                  <c:v>8885.4034539006898</c:v>
                </c:pt>
                <c:pt idx="1042">
                  <c:v>8891.5092272374804</c:v>
                </c:pt>
                <c:pt idx="1043">
                  <c:v>8897.5856424564699</c:v>
                </c:pt>
                <c:pt idx="1044">
                  <c:v>8903.6327959632708</c:v>
                </c:pt>
                <c:pt idx="1045">
                  <c:v>8909.6507843458294</c:v>
                </c:pt>
                <c:pt idx="1046">
                  <c:v>8915.6397043675806</c:v>
                </c:pt>
                <c:pt idx="1047">
                  <c:v>8921.5996529607</c:v>
                </c:pt>
                <c:pt idx="1048">
                  <c:v>8927.5307272193695</c:v>
                </c:pt>
                <c:pt idx="1049">
                  <c:v>8933.4330243931599</c:v>
                </c:pt>
                <c:pt idx="1050">
                  <c:v>8939.3066418804392</c:v>
                </c:pt>
                <c:pt idx="1051">
                  <c:v>8945.1516772218092</c:v>
                </c:pt>
                <c:pt idx="1052">
                  <c:v>8950.9682280937195</c:v>
                </c:pt>
                <c:pt idx="1053">
                  <c:v>8956.7563923019898</c:v>
                </c:pt>
                <c:pt idx="1054">
                  <c:v>8962.5162677754997</c:v>
                </c:pt>
                <c:pt idx="1055">
                  <c:v>8968.2479525598992</c:v>
                </c:pt>
                <c:pt idx="1056">
                  <c:v>8973.9515448113998</c:v>
                </c:pt>
                <c:pt idx="1057">
                  <c:v>8979.6271427905904</c:v>
                </c:pt>
                <c:pt idx="1058">
                  <c:v>8985.2748448563398</c:v>
                </c:pt>
                <c:pt idx="1059">
                  <c:v>8990.8947494597705</c:v>
                </c:pt>
                <c:pt idx="1060">
                  <c:v>8996.4869551382599</c:v>
                </c:pt>
                <c:pt idx="1061">
                  <c:v>9002.0515605095297</c:v>
                </c:pt>
                <c:pt idx="1062">
                  <c:v>9007.5886642657606</c:v>
                </c:pt>
                <c:pt idx="1063">
                  <c:v>9013.0983651678198</c:v>
                </c:pt>
                <c:pt idx="1064">
                  <c:v>9018.5807620395008</c:v>
                </c:pt>
                <c:pt idx="1065">
                  <c:v>9024.0359537618406</c:v>
                </c:pt>
                <c:pt idx="1066">
                  <c:v>9029.4640392674592</c:v>
                </c:pt>
                <c:pt idx="1067">
                  <c:v>9034.8651175350897</c:v>
                </c:pt>
                <c:pt idx="1068">
                  <c:v>9040.2392875839396</c:v>
                </c:pt>
                <c:pt idx="1069">
                  <c:v>9045.5866484683502</c:v>
                </c:pt>
                <c:pt idx="1070">
                  <c:v>9050.9072992723395</c:v>
                </c:pt>
                <c:pt idx="1071">
                  <c:v>9056.2013391043201</c:v>
                </c:pt>
                <c:pt idx="1072">
                  <c:v>9061.4688670917603</c:v>
                </c:pt>
                <c:pt idx="1073">
                  <c:v>9066.70998237602</c:v>
                </c:pt>
                <c:pt idx="1074">
                  <c:v>9071.9247841071792</c:v>
                </c:pt>
                <c:pt idx="1075">
                  <c:v>9077.1133714389198</c:v>
                </c:pt>
                <c:pt idx="1076">
                  <c:v>9082.2758435234991</c:v>
                </c:pt>
                <c:pt idx="1077">
                  <c:v>9087.4122995067391</c:v>
                </c:pt>
                <c:pt idx="1078">
                  <c:v>9092.5228385231203</c:v>
                </c:pt>
                <c:pt idx="1079">
                  <c:v>9097.6075596908904</c:v>
                </c:pt>
                <c:pt idx="1080">
                  <c:v>9102.6665621072607</c:v>
                </c:pt>
                <c:pt idx="1081">
                  <c:v>9107.69994484362</c:v>
                </c:pt>
                <c:pt idx="1082">
                  <c:v>9112.7078069408599</c:v>
                </c:pt>
                <c:pt idx="1083">
                  <c:v>9117.6902474046692</c:v>
                </c:pt>
                <c:pt idx="1084">
                  <c:v>9122.64736520103</c:v>
                </c:pt>
                <c:pt idx="1085">
                  <c:v>9127.57925925157</c:v>
                </c:pt>
                <c:pt idx="1086">
                  <c:v>9132.4860284291608</c:v>
                </c:pt>
                <c:pt idx="1087">
                  <c:v>9137.3677715534504</c:v>
                </c:pt>
                <c:pt idx="1088">
                  <c:v>9142.2245873864704</c:v>
                </c:pt>
                <c:pt idx="1089">
                  <c:v>9147.0565746283592</c:v>
                </c:pt>
                <c:pt idx="1090">
                  <c:v>9151.8638319130496</c:v>
                </c:pt>
                <c:pt idx="1091">
                  <c:v>9156.6464578040996</c:v>
                </c:pt>
                <c:pt idx="1092">
                  <c:v>9161.4045507904593</c:v>
                </c:pt>
                <c:pt idx="1093">
                  <c:v>9166.1382092824406</c:v>
                </c:pt>
                <c:pt idx="1094">
                  <c:v>9170.8475316076092</c:v>
                </c:pt>
                <c:pt idx="1095">
                  <c:v>9175.5326160067998</c:v>
                </c:pt>
                <c:pt idx="1096">
                  <c:v>9180.1935606301595</c:v>
                </c:pt>
                <c:pt idx="1097">
                  <c:v>9184.8304635332497</c:v>
                </c:pt>
                <c:pt idx="1098">
                  <c:v>9189.4434226732101</c:v>
                </c:pt>
                <c:pt idx="1099">
                  <c:v>9194.0325359049202</c:v>
                </c:pt>
                <c:pt idx="1100">
                  <c:v>9198.5979009773091</c:v>
                </c:pt>
                <c:pt idx="1101">
                  <c:v>9203.1396155296097</c:v>
                </c:pt>
                <c:pt idx="1102">
                  <c:v>9207.6577770877593</c:v>
                </c:pt>
                <c:pt idx="1103">
                  <c:v>9212.1524830607596</c:v>
                </c:pt>
                <c:pt idx="1104">
                  <c:v>9216.6238307371605</c:v>
                </c:pt>
                <c:pt idx="1105">
                  <c:v>9221.0719172815698</c:v>
                </c:pt>
                <c:pt idx="1106">
                  <c:v>9225.4968397311604</c:v>
                </c:pt>
                <c:pt idx="1107">
                  <c:v>9229.8986949923401</c:v>
                </c:pt>
                <c:pt idx="1108">
                  <c:v>9234.2775798373495</c:v>
                </c:pt>
                <c:pt idx="1109">
                  <c:v>9238.6335909009795</c:v>
                </c:pt>
                <c:pt idx="1110">
                  <c:v>9242.9668246773108</c:v>
                </c:pt>
                <c:pt idx="1111">
                  <c:v>9247.2773775165206</c:v>
                </c:pt>
                <c:pt idx="1112">
                  <c:v>9251.5653456217206</c:v>
                </c:pt>
                <c:pt idx="1113">
                  <c:v>9255.8308250458304</c:v>
                </c:pt>
                <c:pt idx="1114">
                  <c:v>9260.0739116885306</c:v>
                </c:pt>
                <c:pt idx="1115">
                  <c:v>9264.29470129324</c:v>
                </c:pt>
                <c:pt idx="1116">
                  <c:v>9268.4932894441208</c:v>
                </c:pt>
                <c:pt idx="1117">
                  <c:v>9272.6697715631908</c:v>
                </c:pt>
                <c:pt idx="1118">
                  <c:v>9276.8242429074198</c:v>
                </c:pt>
                <c:pt idx="1119">
                  <c:v>9280.9567985658705</c:v>
                </c:pt>
                <c:pt idx="1120">
                  <c:v>9285.0675334569696</c:v>
                </c:pt>
                <c:pt idx="1121">
                  <c:v>9289.1565423256707</c:v>
                </c:pt>
                <c:pt idx="1122">
                  <c:v>9293.2239197408308</c:v>
                </c:pt>
                <c:pt idx="1123">
                  <c:v>9297.2697600925094</c:v>
                </c:pt>
                <c:pt idx="1124">
                  <c:v>9301.2941575893601</c:v>
                </c:pt>
                <c:pt idx="1125">
                  <c:v>9305.2972062560602</c:v>
                </c:pt>
                <c:pt idx="1126">
                  <c:v>9309.2789999307606</c:v>
                </c:pt>
                <c:pt idx="1127">
                  <c:v>9313.23963226263</c:v>
                </c:pt>
                <c:pt idx="1128">
                  <c:v>9317.1791967093795</c:v>
                </c:pt>
                <c:pt idx="1129">
                  <c:v>9321.0977865348596</c:v>
                </c:pt>
                <c:pt idx="1130">
                  <c:v>9324.9954948067298</c:v>
                </c:pt>
                <c:pt idx="1131">
                  <c:v>9328.8724143940799</c:v>
                </c:pt>
                <c:pt idx="1132">
                  <c:v>9332.7286379651905</c:v>
                </c:pt>
                <c:pt idx="1133">
                  <c:v>9336.5642579852793</c:v>
                </c:pt>
                <c:pt idx="1134">
                  <c:v>9340.3793667143</c:v>
                </c:pt>
                <c:pt idx="1135">
                  <c:v>9344.1740562047507</c:v>
                </c:pt>
                <c:pt idx="1136">
                  <c:v>9347.9484182996202</c:v>
                </c:pt>
                <c:pt idx="1137">
                  <c:v>9351.7025446302196</c:v>
                </c:pt>
                <c:pt idx="1138">
                  <c:v>9355.4365266142104</c:v>
                </c:pt>
                <c:pt idx="1139">
                  <c:v>9359.1504554535604</c:v>
                </c:pt>
                <c:pt idx="1140">
                  <c:v>9362.8444221325608</c:v>
                </c:pt>
                <c:pt idx="1141">
                  <c:v>9366.5185174159196</c:v>
                </c:pt>
                <c:pt idx="1142">
                  <c:v>9370.1728318468904</c:v>
                </c:pt>
                <c:pt idx="1143">
                  <c:v>9373.8074557453492</c:v>
                </c:pt>
                <c:pt idx="1144">
                  <c:v>9377.4224792060395</c:v>
                </c:pt>
                <c:pt idx="1145">
                  <c:v>9381.0179920967494</c:v>
                </c:pt>
                <c:pt idx="1146">
                  <c:v>9384.59408405658</c:v>
                </c:pt>
                <c:pt idx="1147">
                  <c:v>9388.1508444942301</c:v>
                </c:pt>
                <c:pt idx="1148">
                  <c:v>9391.6883625862993</c:v>
                </c:pt>
                <c:pt idx="1149">
                  <c:v>9395.2067272756994</c:v>
                </c:pt>
                <c:pt idx="1150">
                  <c:v>9398.70602727</c:v>
                </c:pt>
                <c:pt idx="1151">
                  <c:v>9402.1863510398598</c:v>
                </c:pt>
                <c:pt idx="1152">
                  <c:v>9405.6477868175007</c:v>
                </c:pt>
                <c:pt idx="1153">
                  <c:v>9409.0904225952108</c:v>
                </c:pt>
                <c:pt idx="1154">
                  <c:v>9412.5143461238604</c:v>
                </c:pt>
                <c:pt idx="1155">
                  <c:v>9415.9196449114697</c:v>
                </c:pt>
                <c:pt idx="1156">
                  <c:v>9419.3064062217909</c:v>
                </c:pt>
                <c:pt idx="1157">
                  <c:v>9422.6747170729395</c:v>
                </c:pt>
                <c:pt idx="1158">
                  <c:v>9426.0246642360798</c:v>
                </c:pt>
                <c:pt idx="1159">
                  <c:v>9429.3563342340894</c:v>
                </c:pt>
                <c:pt idx="1160">
                  <c:v>9432.6698133402697</c:v>
                </c:pt>
                <c:pt idx="1161">
                  <c:v>9435.9651875771506</c:v>
                </c:pt>
                <c:pt idx="1162">
                  <c:v>9439.2425427152102</c:v>
                </c:pt>
                <c:pt idx="1163">
                  <c:v>9442.5019642717398</c:v>
                </c:pt>
                <c:pt idx="1164">
                  <c:v>9445.7435375096793</c:v>
                </c:pt>
                <c:pt idx="1165">
                  <c:v>9448.9673474364699</c:v>
                </c:pt>
                <c:pt idx="1166">
                  <c:v>9452.1734788029898</c:v>
                </c:pt>
                <c:pt idx="1167">
                  <c:v>9455.3620161024592</c:v>
                </c:pt>
                <c:pt idx="1168">
                  <c:v>9458.5330435694395</c:v>
                </c:pt>
                <c:pt idx="1169">
                  <c:v>9461.6866451787992</c:v>
                </c:pt>
                <c:pt idx="1170">
                  <c:v>9464.8229046447304</c:v>
                </c:pt>
                <c:pt idx="1171">
                  <c:v>9467.9419054198206</c:v>
                </c:pt>
                <c:pt idx="1172">
                  <c:v>9471.0437306941203</c:v>
                </c:pt>
                <c:pt idx="1173">
                  <c:v>9474.1284633942396</c:v>
                </c:pt>
                <c:pt idx="1174">
                  <c:v>9477.1961861824693</c:v>
                </c:pt>
                <c:pt idx="1175">
                  <c:v>9480.2469814560009</c:v>
                </c:pt>
                <c:pt idx="1176">
                  <c:v>9483.2809313460202</c:v>
                </c:pt>
                <c:pt idx="1177">
                  <c:v>9486.2981177169895</c:v>
                </c:pt>
                <c:pt idx="1178">
                  <c:v>9489.2986221658593</c:v>
                </c:pt>
                <c:pt idx="1179">
                  <c:v>9492.2825260213103</c:v>
                </c:pt>
                <c:pt idx="1180">
                  <c:v>9495.2499103431091</c:v>
                </c:pt>
                <c:pt idx="1181">
                  <c:v>9498.2008559213391</c:v>
                </c:pt>
                <c:pt idx="1182">
                  <c:v>9501.1354432757998</c:v>
                </c:pt>
                <c:pt idx="1183">
                  <c:v>9504.0537526553398</c:v>
                </c:pt>
                <c:pt idx="1184">
                  <c:v>9506.9558640372597</c:v>
                </c:pt>
                <c:pt idx="1185">
                  <c:v>9509.8418571267193</c:v>
                </c:pt>
                <c:pt idx="1186">
                  <c:v>9512.7118113561792</c:v>
                </c:pt>
                <c:pt idx="1187">
                  <c:v>9515.5658058848294</c:v>
                </c:pt>
                <c:pt idx="1188">
                  <c:v>9518.4039195981204</c:v>
                </c:pt>
                <c:pt idx="1189">
                  <c:v>9521.2262311072409</c:v>
                </c:pt>
                <c:pt idx="1190">
                  <c:v>9524.0328187486502</c:v>
                </c:pt>
                <c:pt idx="1191">
                  <c:v>9526.8237605836093</c:v>
                </c:pt>
                <c:pt idx="1192">
                  <c:v>9529.5991343978094</c:v>
                </c:pt>
                <c:pt idx="1193">
                  <c:v>9532.35901770089</c:v>
                </c:pt>
                <c:pt idx="1194">
                  <c:v>9535.10348772611</c:v>
                </c:pt>
                <c:pt idx="1195">
                  <c:v>9537.8326214299996</c:v>
                </c:pt>
                <c:pt idx="1196">
                  <c:v>9540.5464954919298</c:v>
                </c:pt>
                <c:pt idx="1197">
                  <c:v>9543.2451863139104</c:v>
                </c:pt>
                <c:pt idx="1198">
                  <c:v>9545.9287700201894</c:v>
                </c:pt>
                <c:pt idx="1199">
                  <c:v>9548.5973224570407</c:v>
                </c:pt>
                <c:pt idx="1200">
                  <c:v>9551.2509191924601</c:v>
                </c:pt>
                <c:pt idx="1201">
                  <c:v>9553.8896355159595</c:v>
                </c:pt>
                <c:pt idx="1202">
                  <c:v>9556.5135464383202</c:v>
                </c:pt>
                <c:pt idx="1203">
                  <c:v>9559.1227266914102</c:v>
                </c:pt>
                <c:pt idx="1204">
                  <c:v>9561.7172507279993</c:v>
                </c:pt>
                <c:pt idx="1205">
                  <c:v>9564.2971927215694</c:v>
                </c:pt>
                <c:pt idx="1206">
                  <c:v>9566.8626265662206</c:v>
                </c:pt>
                <c:pt idx="1207">
                  <c:v>9569.4136258764902</c:v>
                </c:pt>
                <c:pt idx="1208">
                  <c:v>9571.9502639872899</c:v>
                </c:pt>
                <c:pt idx="1209">
                  <c:v>9574.4726139537997</c:v>
                </c:pt>
                <c:pt idx="1210">
                  <c:v>9576.9807485513793</c:v>
                </c:pt>
                <c:pt idx="1211">
                  <c:v>9579.4747402755092</c:v>
                </c:pt>
                <c:pt idx="1212">
                  <c:v>9581.9546613418097</c:v>
                </c:pt>
                <c:pt idx="1213">
                  <c:v>9584.4205836859601</c:v>
                </c:pt>
                <c:pt idx="1214">
                  <c:v>9586.8725789636901</c:v>
                </c:pt>
                <c:pt idx="1215">
                  <c:v>9589.3107185508397</c:v>
                </c:pt>
                <c:pt idx="1216">
                  <c:v>9591.7350735433502</c:v>
                </c:pt>
                <c:pt idx="1217">
                  <c:v>9594.1457147573292</c:v>
                </c:pt>
                <c:pt idx="1218">
                  <c:v>9596.5427127290895</c:v>
                </c:pt>
                <c:pt idx="1219">
                  <c:v>9598.9261377152397</c:v>
                </c:pt>
                <c:pt idx="1220">
                  <c:v>9601.2960596927696</c:v>
                </c:pt>
                <c:pt idx="1221">
                  <c:v>9603.6525483591595</c:v>
                </c:pt>
                <c:pt idx="1222">
                  <c:v>9605.9956731324801</c:v>
                </c:pt>
                <c:pt idx="1223">
                  <c:v>9608.3255031515691</c:v>
                </c:pt>
                <c:pt idx="1224">
                  <c:v>9610.6421072761405</c:v>
                </c:pt>
                <c:pt idx="1225">
                  <c:v>9612.9455540869803</c:v>
                </c:pt>
                <c:pt idx="1226">
                  <c:v>9615.2359118860895</c:v>
                </c:pt>
                <c:pt idx="1227">
                  <c:v>9617.5132486969105</c:v>
                </c:pt>
                <c:pt idx="1228">
                  <c:v>9619.7776322645095</c:v>
                </c:pt>
                <c:pt idx="1229">
                  <c:v>9622.0291300558092</c:v>
                </c:pt>
                <c:pt idx="1230">
                  <c:v>9624.2678092598107</c:v>
                </c:pt>
                <c:pt idx="1231">
                  <c:v>9626.4937367878501</c:v>
                </c:pt>
                <c:pt idx="1232">
                  <c:v>9628.7069792738403</c:v>
                </c:pt>
                <c:pt idx="1233">
                  <c:v>9630.90760307456</c:v>
                </c:pt>
                <c:pt idx="1234">
                  <c:v>9633.0956742699109</c:v>
                </c:pt>
                <c:pt idx="1235">
                  <c:v>9635.2712586632497</c:v>
                </c:pt>
                <c:pt idx="1236">
                  <c:v>9637.4344217816597</c:v>
                </c:pt>
                <c:pt idx="1237">
                  <c:v>9639.5852288762999</c:v>
                </c:pt>
                <c:pt idx="1238">
                  <c:v>9641.7237449227196</c:v>
                </c:pt>
                <c:pt idx="1239">
                  <c:v>9643.8500346211895</c:v>
                </c:pt>
                <c:pt idx="1240">
                  <c:v>9645.9641623970692</c:v>
                </c:pt>
                <c:pt idx="1241">
                  <c:v>9648.0661924011893</c:v>
                </c:pt>
                <c:pt idx="1242">
                  <c:v>9650.1561885101892</c:v>
                </c:pt>
                <c:pt idx="1243">
                  <c:v>9652.2342143269398</c:v>
                </c:pt>
                <c:pt idx="1244">
                  <c:v>9654.3003331809196</c:v>
                </c:pt>
                <c:pt idx="1245">
                  <c:v>9656.3546081286295</c:v>
                </c:pt>
                <c:pt idx="1246">
                  <c:v>9658.3971019539895</c:v>
                </c:pt>
                <c:pt idx="1247">
                  <c:v>9660.4278771688096</c:v>
                </c:pt>
                <c:pt idx="1248">
                  <c:v>9662.4469960131792</c:v>
                </c:pt>
                <c:pt idx="1249">
                  <c:v>9664.4545204559709</c:v>
                </c:pt>
                <c:pt idx="1250">
                  <c:v>9666.4505121952407</c:v>
                </c:pt>
                <c:pt idx="1251">
                  <c:v>9668.4350326587191</c:v>
                </c:pt>
                <c:pt idx="1252">
                  <c:v>9670.4081430042897</c:v>
                </c:pt>
                <c:pt idx="1253">
                  <c:v>9672.3699041204709</c:v>
                </c:pt>
                <c:pt idx="1254">
                  <c:v>9674.3203766269198</c:v>
                </c:pt>
                <c:pt idx="1255">
                  <c:v>9676.2596208749092</c:v>
                </c:pt>
                <c:pt idx="1256">
                  <c:v>9678.1876969478508</c:v>
                </c:pt>
                <c:pt idx="1257">
                  <c:v>9680.1046646618397</c:v>
                </c:pt>
                <c:pt idx="1258">
                  <c:v>9682.0105835661197</c:v>
                </c:pt>
                <c:pt idx="1259">
                  <c:v>9683.9055129437002</c:v>
                </c:pt>
                <c:pt idx="1260">
                  <c:v>9685.7895118118395</c:v>
                </c:pt>
                <c:pt idx="1261">
                  <c:v>9687.6626389226094</c:v>
                </c:pt>
                <c:pt idx="1262">
                  <c:v>9689.5249527634696</c:v>
                </c:pt>
                <c:pt idx="1263">
                  <c:v>9691.3765115578208</c:v>
                </c:pt>
                <c:pt idx="1264">
                  <c:v>9693.2173732655901</c:v>
                </c:pt>
                <c:pt idx="1265">
                  <c:v>9695.0475955837901</c:v>
                </c:pt>
                <c:pt idx="1266">
                  <c:v>9696.8672359471293</c:v>
                </c:pt>
                <c:pt idx="1267">
                  <c:v>9698.6763515286293</c:v>
                </c:pt>
                <c:pt idx="1268">
                  <c:v>9700.4749992401503</c:v>
                </c:pt>
                <c:pt idx="1269">
                  <c:v>9702.2632357330695</c:v>
                </c:pt>
                <c:pt idx="1270">
                  <c:v>9704.0411173988996</c:v>
                </c:pt>
                <c:pt idx="1271">
                  <c:v>9705.8087003698492</c:v>
                </c:pt>
                <c:pt idx="1272">
                  <c:v>9707.5660405195104</c:v>
                </c:pt>
                <c:pt idx="1273">
                  <c:v>9709.3131934634694</c:v>
                </c:pt>
                <c:pt idx="1274">
                  <c:v>9711.0502145599403</c:v>
                </c:pt>
                <c:pt idx="1275">
                  <c:v>9712.7771589104304</c:v>
                </c:pt>
                <c:pt idx="1276">
                  <c:v>9714.4940813603698</c:v>
                </c:pt>
                <c:pt idx="1277">
                  <c:v>9716.2010364997896</c:v>
                </c:pt>
                <c:pt idx="1278">
                  <c:v>9717.8980786639804</c:v>
                </c:pt>
                <c:pt idx="1279">
                  <c:v>9719.5852619341495</c:v>
                </c:pt>
                <c:pt idx="1280">
                  <c:v>9721.2626401381003</c:v>
                </c:pt>
                <c:pt idx="1281">
                  <c:v>9722.9302668509299</c:v>
                </c:pt>
                <c:pt idx="1282">
                  <c:v>9724.5881953956796</c:v>
                </c:pt>
                <c:pt idx="1283">
                  <c:v>9726.23647884403</c:v>
                </c:pt>
                <c:pt idx="1284">
                  <c:v>9727.8751700170506</c:v>
                </c:pt>
                <c:pt idx="1285">
                  <c:v>9729.5043214857997</c:v>
                </c:pt>
                <c:pt idx="1286">
                  <c:v>9731.1239855721196</c:v>
                </c:pt>
                <c:pt idx="1287">
                  <c:v>9732.7342143492897</c:v>
                </c:pt>
                <c:pt idx="1288">
                  <c:v>9734.3350596427408</c:v>
                </c:pt>
                <c:pt idx="1289">
                  <c:v>9735.9265730308198</c:v>
                </c:pt>
                <c:pt idx="1290">
                  <c:v>9737.5088058454494</c:v>
                </c:pt>
                <c:pt idx="1291">
                  <c:v>9739.0818091728706</c:v>
                </c:pt>
                <c:pt idx="1292">
                  <c:v>9740.6456338543994</c:v>
                </c:pt>
                <c:pt idx="1293">
                  <c:v>9742.2003304871196</c:v>
                </c:pt>
                <c:pt idx="1294">
                  <c:v>9743.7459494246395</c:v>
                </c:pt>
                <c:pt idx="1295">
                  <c:v>9745.28254077784</c:v>
                </c:pt>
                <c:pt idx="1296">
                  <c:v>9746.8101544155907</c:v>
                </c:pt>
                <c:pt idx="1297">
                  <c:v>9748.3288399655103</c:v>
                </c:pt>
                <c:pt idx="1298">
                  <c:v>9749.8386468147201</c:v>
                </c:pt>
                <c:pt idx="1299">
                  <c:v>9751.3396241105893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sum!$C$1:$C$1300</c:f>
              <c:numCache>
                <c:formatCode>General</c:formatCode>
                <c:ptCount val="1300"/>
                <c:pt idx="0">
                  <c:v>0</c:v>
                </c:pt>
                <c:pt idx="1">
                  <c:v>1.00280504292495</c:v>
                </c:pt>
                <c:pt idx="2">
                  <c:v>2.0112403935454899</c:v>
                </c:pt>
                <c:pt idx="3">
                  <c:v>3.02533649772622</c:v>
                </c:pt>
                <c:pt idx="4">
                  <c:v>4.0451239526037197</c:v>
                </c:pt>
                <c:pt idx="5">
                  <c:v>5.0706335071832296</c:v>
                </c:pt>
                <c:pt idx="6">
                  <c:v>6.1018960629356496</c:v>
                </c:pt>
                <c:pt idx="7">
                  <c:v>7.1389426743953601</c:v>
                </c:pt>
                <c:pt idx="8">
                  <c:v>8.1818045497579792</c:v>
                </c:pt>
                <c:pt idx="9">
                  <c:v>9.2305130514789901</c:v>
                </c:pt>
                <c:pt idx="10">
                  <c:v>10.285099696872299</c:v>
                </c:pt>
                <c:pt idx="11">
                  <c:v>11.345596158709601</c:v>
                </c:pt>
                <c:pt idx="12">
                  <c:v>12.412034265819299</c:v>
                </c:pt>
                <c:pt idx="13">
                  <c:v>13.484446003686701</c:v>
                </c:pt>
                <c:pt idx="14">
                  <c:v>14.5628635150535</c:v>
                </c:pt>
                <c:pt idx="15">
                  <c:v>15.647319100518001</c:v>
                </c:pt>
                <c:pt idx="16">
                  <c:v>16.7378452191356</c:v>
                </c:pt>
                <c:pt idx="17">
                  <c:v>17.834474489018799</c:v>
                </c:pt>
                <c:pt idx="18">
                  <c:v>18.937239687938298</c:v>
                </c:pt>
                <c:pt idx="19">
                  <c:v>20.046173753923</c:v>
                </c:pt>
                <c:pt idx="20">
                  <c:v>21.161309785861199</c:v>
                </c:pt>
                <c:pt idx="21">
                  <c:v>22.2826810441011</c:v>
                </c:pt>
                <c:pt idx="22">
                  <c:v>23.4103209510513</c:v>
                </c:pt>
                <c:pt idx="23">
                  <c:v>24.544263091781598</c:v>
                </c:pt>
                <c:pt idx="24">
                  <c:v>25.6845412146236</c:v>
                </c:pt>
                <c:pt idx="25">
                  <c:v>26.8311892317708</c:v>
                </c:pt>
                <c:pt idx="26">
                  <c:v>27.984241219879301</c:v>
                </c:pt>
                <c:pt idx="27">
                  <c:v>29.1437314206674</c:v>
                </c:pt>
                <c:pt idx="28">
                  <c:v>30.309694241515501</c:v>
                </c:pt>
                <c:pt idx="29">
                  <c:v>31.4821642560659</c:v>
                </c:pt>
                <c:pt idx="30">
                  <c:v>32.6611762048217</c:v>
                </c:pt>
                <c:pt idx="31">
                  <c:v>33.846764995746</c:v>
                </c:pt>
                <c:pt idx="32">
                  <c:v>35.038965704859898</c:v>
                </c:pt>
                <c:pt idx="33">
                  <c:v>36.237813576841297</c:v>
                </c:pt>
                <c:pt idx="34">
                  <c:v>37.443344025621698</c:v>
                </c:pt>
                <c:pt idx="35">
                  <c:v>38.655592634983897</c:v>
                </c:pt>
                <c:pt idx="36">
                  <c:v>39.874595159157998</c:v>
                </c:pt>
                <c:pt idx="37">
                  <c:v>41.100387523417901</c:v>
                </c:pt>
                <c:pt idx="38">
                  <c:v>42.333005824676199</c:v>
                </c:pt>
                <c:pt idx="39">
                  <c:v>43.572486332079002</c:v>
                </c:pt>
                <c:pt idx="40">
                  <c:v>44.818865487599602</c:v>
                </c:pt>
                <c:pt idx="41">
                  <c:v>46.072179906632002</c:v>
                </c:pt>
                <c:pt idx="42">
                  <c:v>47.332466378582801</c:v>
                </c:pt>
                <c:pt idx="43">
                  <c:v>48.599761867463101</c:v>
                </c:pt>
                <c:pt idx="44">
                  <c:v>49.874103512478797</c:v>
                </c:pt>
                <c:pt idx="45">
                  <c:v>51.155528628619997</c:v>
                </c:pt>
                <c:pt idx="46">
                  <c:v>52.444074707250202</c:v>
                </c:pt>
                <c:pt idx="47">
                  <c:v>53.739779416693402</c:v>
                </c:pt>
                <c:pt idx="48">
                  <c:v>55.042680602820703</c:v>
                </c:pt>
                <c:pt idx="49">
                  <c:v>56.352816289635797</c:v>
                </c:pt>
                <c:pt idx="50">
                  <c:v>57.670224679858798</c:v>
                </c:pt>
                <c:pt idx="51">
                  <c:v>58.9949441555096</c:v>
                </c:pt>
                <c:pt idx="52">
                  <c:v>60.327013278488799</c:v>
                </c:pt>
                <c:pt idx="53">
                  <c:v>61.666470791158702</c:v>
                </c:pt>
                <c:pt idx="54">
                  <c:v>63.0133556169218</c:v>
                </c:pt>
                <c:pt idx="55">
                  <c:v>64.367706860797995</c:v>
                </c:pt>
                <c:pt idx="56">
                  <c:v>65.729563810001096</c:v>
                </c:pt>
                <c:pt idx="57">
                  <c:v>67.098965934512293</c:v>
                </c:pt>
                <c:pt idx="58">
                  <c:v>68.475952887653904</c:v>
                </c:pt>
                <c:pt idx="59">
                  <c:v>69.860564506659699</c:v>
                </c:pt>
                <c:pt idx="60">
                  <c:v>71.252840813244305</c:v>
                </c:pt>
                <c:pt idx="61">
                  <c:v>72.652822014171207</c:v>
                </c:pt>
                <c:pt idx="62">
                  <c:v>74.060548501817905</c:v>
                </c:pt>
                <c:pt idx="63">
                  <c:v>75.476060854740098</c:v>
                </c:pt>
                <c:pt idx="64">
                  <c:v>76.899399838233407</c:v>
                </c:pt>
                <c:pt idx="65">
                  <c:v>78.330606404893103</c:v>
                </c:pt>
                <c:pt idx="66">
                  <c:v>79.769721695171995</c:v>
                </c:pt>
                <c:pt idx="67">
                  <c:v>81.216787037936001</c:v>
                </c:pt>
                <c:pt idx="68">
                  <c:v>82.671843951017607</c:v>
                </c:pt>
                <c:pt idx="69">
                  <c:v>84.134934141766905</c:v>
                </c:pt>
                <c:pt idx="70">
                  <c:v>85.606099507600305</c:v>
                </c:pt>
                <c:pt idx="71">
                  <c:v>87.085382136547295</c:v>
                </c:pt>
                <c:pt idx="72">
                  <c:v>88.572824307794093</c:v>
                </c:pt>
                <c:pt idx="73">
                  <c:v>90.068468492225094</c:v>
                </c:pt>
                <c:pt idx="74">
                  <c:v>91.572357352961902</c:v>
                </c:pt>
                <c:pt idx="75">
                  <c:v>93.084533745899293</c:v>
                </c:pt>
                <c:pt idx="76">
                  <c:v>94.605040720238904</c:v>
                </c:pt>
                <c:pt idx="77">
                  <c:v>96.133921519019594</c:v>
                </c:pt>
                <c:pt idx="78">
                  <c:v>97.671219579645495</c:v>
                </c:pt>
                <c:pt idx="79">
                  <c:v>99.2169785344106</c:v>
                </c:pt>
                <c:pt idx="80">
                  <c:v>100.771242211021</c:v>
                </c:pt>
                <c:pt idx="81">
                  <c:v>102.334054633113</c:v>
                </c:pt>
                <c:pt idx="82">
                  <c:v>103.905460020771</c:v>
                </c:pt>
                <c:pt idx="83">
                  <c:v>105.485502791035</c:v>
                </c:pt>
                <c:pt idx="84">
                  <c:v>107.07422755841399</c:v>
                </c:pt>
                <c:pt idx="85">
                  <c:v>108.67167913539301</c:v>
                </c:pt>
                <c:pt idx="86">
                  <c:v>110.277902532928</c:v>
                </c:pt>
                <c:pt idx="87">
                  <c:v>111.892942960954</c:v>
                </c:pt>
                <c:pt idx="88">
                  <c:v>113.516845828873</c:v>
                </c:pt>
                <c:pt idx="89">
                  <c:v>115.149656746047</c:v>
                </c:pt>
                <c:pt idx="90">
                  <c:v>116.791421522291</c:v>
                </c:pt>
                <c:pt idx="91">
                  <c:v>118.442186168348</c:v>
                </c:pt>
                <c:pt idx="92">
                  <c:v>120.10199689637599</c:v>
                </c:pt>
                <c:pt idx="93">
                  <c:v>121.770900120421</c:v>
                </c:pt>
                <c:pt idx="94">
                  <c:v>123.44894245688801</c:v>
                </c:pt>
                <c:pt idx="95">
                  <c:v>125.136170725011</c:v>
                </c:pt>
                <c:pt idx="96">
                  <c:v>126.832631947316</c:v>
                </c:pt>
                <c:pt idx="97">
                  <c:v>128.538373350076</c:v>
                </c:pt>
                <c:pt idx="98">
                  <c:v>130.25344236377299</c:v>
                </c:pt>
                <c:pt idx="99">
                  <c:v>131.977886623541</c:v>
                </c:pt>
                <c:pt idx="100">
                  <c:v>133.71175396961399</c:v>
                </c:pt>
                <c:pt idx="101">
                  <c:v>135.455092447769</c:v>
                </c:pt>
                <c:pt idx="102">
                  <c:v>137.20795030975901</c:v>
                </c:pt>
                <c:pt idx="103">
                  <c:v>138.970376013747</c:v>
                </c:pt>
                <c:pt idx="104">
                  <c:v>140.742418224727</c:v>
                </c:pt>
                <c:pt idx="105">
                  <c:v>142.52412581495</c:v>
                </c:pt>
                <c:pt idx="106">
                  <c:v>144.315547864341</c:v>
                </c:pt>
                <c:pt idx="107">
                  <c:v>146.11673366090201</c:v>
                </c:pt>
                <c:pt idx="108">
                  <c:v>147.92773270112599</c:v>
                </c:pt>
                <c:pt idx="109">
                  <c:v>149.748594690392</c:v>
                </c:pt>
                <c:pt idx="110">
                  <c:v>151.57936954336</c:v>
                </c:pt>
                <c:pt idx="111">
                  <c:v>153.42010738436201</c:v>
                </c:pt>
                <c:pt idx="112">
                  <c:v>155.27085854778099</c:v>
                </c:pt>
                <c:pt idx="113">
                  <c:v>157.13167357843199</c:v>
                </c:pt>
                <c:pt idx="114">
                  <c:v>159.00260323192899</c:v>
                </c:pt>
                <c:pt idx="115">
                  <c:v>160.88369847505601</c:v>
                </c:pt>
                <c:pt idx="116">
                  <c:v>162.77501048611899</c:v>
                </c:pt>
                <c:pt idx="117">
                  <c:v>164.676590655306</c:v>
                </c:pt>
                <c:pt idx="118">
                  <c:v>166.58849058502599</c:v>
                </c:pt>
                <c:pt idx="119">
                  <c:v>168.51076209025501</c:v>
                </c:pt>
                <c:pt idx="120">
                  <c:v>170.44345719886499</c:v>
                </c:pt>
                <c:pt idx="121">
                  <c:v>172.38662815195499</c:v>
                </c:pt>
                <c:pt idx="122">
                  <c:v>174.34032740416501</c:v>
                </c:pt>
                <c:pt idx="123">
                  <c:v>176.30460762399599</c:v>
                </c:pt>
                <c:pt idx="124">
                  <c:v>178.27952169410901</c:v>
                </c:pt>
                <c:pt idx="125">
                  <c:v>180.265122711629</c:v>
                </c:pt>
                <c:pt idx="126">
                  <c:v>182.261463988435</c:v>
                </c:pt>
                <c:pt idx="127">
                  <c:v>184.26859905144201</c:v>
                </c:pt>
                <c:pt idx="128">
                  <c:v>186.286581642881</c:v>
                </c:pt>
                <c:pt idx="129">
                  <c:v>188.315465720567</c:v>
                </c:pt>
                <c:pt idx="130">
                  <c:v>190.35530545815999</c:v>
                </c:pt>
                <c:pt idx="131">
                  <c:v>192.406155245419</c:v>
                </c:pt>
                <c:pt idx="132">
                  <c:v>194.468069688448</c:v>
                </c:pt>
                <c:pt idx="133">
                  <c:v>196.541103609933</c:v>
                </c:pt>
                <c:pt idx="134">
                  <c:v>198.62531204937099</c:v>
                </c:pt>
                <c:pt idx="135">
                  <c:v>200.72075026329401</c:v>
                </c:pt>
                <c:pt idx="136">
                  <c:v>202.827473725479</c:v>
                </c:pt>
                <c:pt idx="137">
                  <c:v>204.94553812715199</c:v>
                </c:pt>
                <c:pt idx="138">
                  <c:v>207.07499937718501</c:v>
                </c:pt>
                <c:pt idx="139">
                  <c:v>209.215913602282</c:v>
                </c:pt>
                <c:pt idx="140">
                  <c:v>211.368337147159</c:v>
                </c:pt>
                <c:pt idx="141">
                  <c:v>213.53232657470599</c:v>
                </c:pt>
                <c:pt idx="142">
                  <c:v>215.707938666156</c:v>
                </c:pt>
                <c:pt idx="143">
                  <c:v>217.89523042122701</c:v>
                </c:pt>
                <c:pt idx="144">
                  <c:v>220.094259058266</c:v>
                </c:pt>
                <c:pt idx="145">
                  <c:v>222.30508201438201</c:v>
                </c:pt>
                <c:pt idx="146">
                  <c:v>224.52775694556399</c:v>
                </c:pt>
                <c:pt idx="147">
                  <c:v>226.76234172679401</c:v>
                </c:pt>
                <c:pt idx="148">
                  <c:v>229.00889445214901</c:v>
                </c:pt>
                <c:pt idx="149">
                  <c:v>231.26747343489001</c:v>
                </c:pt>
                <c:pt idx="150">
                  <c:v>233.538137207548</c:v>
                </c:pt>
                <c:pt idx="151">
                  <c:v>235.820944521988</c:v>
                </c:pt>
                <c:pt idx="152">
                  <c:v>238.115954349476</c:v>
                </c:pt>
                <c:pt idx="153">
                  <c:v>240.42322588072199</c:v>
                </c:pt>
                <c:pt idx="154">
                  <c:v>242.74281852592401</c:v>
                </c:pt>
                <c:pt idx="155">
                  <c:v>245.074791914792</c:v>
                </c:pt>
                <c:pt idx="156">
                  <c:v>247.41920589656499</c:v>
                </c:pt>
                <c:pt idx="157">
                  <c:v>249.77612054001801</c:v>
                </c:pt>
                <c:pt idx="158">
                  <c:v>252.14559613345401</c:v>
                </c:pt>
                <c:pt idx="159">
                  <c:v>254.527693184686</c:v>
                </c:pt>
                <c:pt idx="160">
                  <c:v>256.92247242100899</c:v>
                </c:pt>
                <c:pt idx="161">
                  <c:v>259.32999478915599</c:v>
                </c:pt>
                <c:pt idx="162">
                  <c:v>261.75032145524699</c:v>
                </c:pt>
                <c:pt idx="163">
                  <c:v>264.183513804722</c:v>
                </c:pt>
                <c:pt idx="164">
                  <c:v>266.62963344226398</c:v>
                </c:pt>
                <c:pt idx="165">
                  <c:v>269.08874219170599</c:v>
                </c:pt>
                <c:pt idx="166">
                  <c:v>271.56090209592998</c:v>
                </c:pt>
                <c:pt idx="167">
                  <c:v>274.046175416751</c:v>
                </c:pt>
                <c:pt idx="168">
                  <c:v>276.544624634787</c:v>
                </c:pt>
                <c:pt idx="169">
                  <c:v>279.05631244931698</c:v>
                </c:pt>
                <c:pt idx="170">
                  <c:v>281.58130177812501</c:v>
                </c:pt>
                <c:pt idx="171">
                  <c:v>284.11965575733501</c:v>
                </c:pt>
                <c:pt idx="172">
                  <c:v>286.67143774122098</c:v>
                </c:pt>
                <c:pt idx="173">
                  <c:v>289.23671130202001</c:v>
                </c:pt>
                <c:pt idx="174">
                  <c:v>291.81554022971301</c:v>
                </c:pt>
                <c:pt idx="175">
                  <c:v>294.40798853180598</c:v>
                </c:pt>
                <c:pt idx="176">
                  <c:v>297.01412043309102</c:v>
                </c:pt>
                <c:pt idx="177">
                  <c:v>299.634000375391</c:v>
                </c:pt>
                <c:pt idx="178">
                  <c:v>302.26769301729098</c:v>
                </c:pt>
                <c:pt idx="179">
                  <c:v>304.91526323386199</c:v>
                </c:pt>
                <c:pt idx="180">
                  <c:v>307.57677611635597</c:v>
                </c:pt>
                <c:pt idx="181">
                  <c:v>310.25229697189798</c:v>
                </c:pt>
                <c:pt idx="182">
                  <c:v>312.94189132315603</c:v>
                </c:pt>
                <c:pt idx="183">
                  <c:v>315.64562490799898</c:v>
                </c:pt>
                <c:pt idx="184">
                  <c:v>318.36356367913601</c:v>
                </c:pt>
                <c:pt idx="185">
                  <c:v>321.09577380374299</c:v>
                </c:pt>
                <c:pt idx="186">
                  <c:v>323.84232166307203</c:v>
                </c:pt>
                <c:pt idx="187">
                  <c:v>326.603273852043</c:v>
                </c:pt>
                <c:pt idx="188">
                  <c:v>329.37869717882103</c:v>
                </c:pt>
                <c:pt idx="189">
                  <c:v>332.16865866437502</c:v>
                </c:pt>
                <c:pt idx="190">
                  <c:v>334.97322554202202</c:v>
                </c:pt>
                <c:pt idx="191">
                  <c:v>337.79246525695299</c:v>
                </c:pt>
                <c:pt idx="192">
                  <c:v>340.62644546574501</c:v>
                </c:pt>
                <c:pt idx="193">
                  <c:v>343.475234035847</c:v>
                </c:pt>
                <c:pt idx="194">
                  <c:v>346.33889904505997</c:v>
                </c:pt>
                <c:pt idx="195">
                  <c:v>349.21750878098902</c:v>
                </c:pt>
                <c:pt idx="196">
                  <c:v>352.111131740487</c:v>
                </c:pt>
                <c:pt idx="197">
                  <c:v>355.01983662907202</c:v>
                </c:pt>
                <c:pt idx="198">
                  <c:v>357.94369236032901</c:v>
                </c:pt>
                <c:pt idx="199">
                  <c:v>360.88276805530001</c:v>
                </c:pt>
                <c:pt idx="200">
                  <c:v>363.83713304184101</c:v>
                </c:pt>
                <c:pt idx="201">
                  <c:v>366.80685685397702</c:v>
                </c:pt>
                <c:pt idx="202">
                  <c:v>369.79200923122397</c:v>
                </c:pt>
                <c:pt idx="203">
                  <c:v>372.79266011789798</c:v>
                </c:pt>
                <c:pt idx="204">
                  <c:v>375.80887966240999</c:v>
                </c:pt>
                <c:pt idx="205">
                  <c:v>378.840738216528</c:v>
                </c:pt>
                <c:pt idx="206">
                  <c:v>381.88830633463101</c:v>
                </c:pt>
                <c:pt idx="207">
                  <c:v>384.95165477293699</c:v>
                </c:pt>
                <c:pt idx="208">
                  <c:v>388.030854488714</c:v>
                </c:pt>
                <c:pt idx="209">
                  <c:v>391.125976639469</c:v>
                </c:pt>
                <c:pt idx="210">
                  <c:v>394.23709258211699</c:v>
                </c:pt>
                <c:pt idx="211">
                  <c:v>397.364273872127</c:v>
                </c:pt>
                <c:pt idx="212">
                  <c:v>400.50759226265001</c:v>
                </c:pt>
                <c:pt idx="213">
                  <c:v>403.667119703624</c:v>
                </c:pt>
                <c:pt idx="214">
                  <c:v>406.84292834086199</c:v>
                </c:pt>
                <c:pt idx="215">
                  <c:v>410.035090515109</c:v>
                </c:pt>
                <c:pt idx="216">
                  <c:v>413.24367876108602</c:v>
                </c:pt>
                <c:pt idx="217">
                  <c:v>416.46876580651002</c:v>
                </c:pt>
                <c:pt idx="218">
                  <c:v>419.710424571087</c:v>
                </c:pt>
                <c:pt idx="219">
                  <c:v>422.96872816549097</c:v>
                </c:pt>
                <c:pt idx="220">
                  <c:v>426.24374989031003</c:v>
                </c:pt>
                <c:pt idx="221">
                  <c:v>429.535563234981</c:v>
                </c:pt>
                <c:pt idx="222">
                  <c:v>432.84424187668998</c:v>
                </c:pt>
                <c:pt idx="223">
                  <c:v>436.16985967925899</c:v>
                </c:pt>
                <c:pt idx="224">
                  <c:v>439.51249069200099</c:v>
                </c:pt>
                <c:pt idx="225">
                  <c:v>442.87220914855902</c:v>
                </c:pt>
                <c:pt idx="226">
                  <c:v>446.249089465716</c:v>
                </c:pt>
                <c:pt idx="227">
                  <c:v>449.64320624218198</c:v>
                </c:pt>
                <c:pt idx="228">
                  <c:v>453.05463425735599</c:v>
                </c:pt>
                <c:pt idx="229">
                  <c:v>456.48344847006803</c:v>
                </c:pt>
                <c:pt idx="230">
                  <c:v>459.929724017289</c:v>
                </c:pt>
                <c:pt idx="231">
                  <c:v>463.39353621282299</c:v>
                </c:pt>
                <c:pt idx="232">
                  <c:v>466.87496054596602</c:v>
                </c:pt>
                <c:pt idx="233">
                  <c:v>470.37407268015102</c:v>
                </c:pt>
                <c:pt idx="234">
                  <c:v>473.890948451555</c:v>
                </c:pt>
                <c:pt idx="235">
                  <c:v>477.42566386768999</c:v>
                </c:pt>
                <c:pt idx="236">
                  <c:v>480.97829510595898</c:v>
                </c:pt>
                <c:pt idx="237">
                  <c:v>484.54891851219702</c:v>
                </c:pt>
                <c:pt idx="238">
                  <c:v>488.13761059917198</c:v>
                </c:pt>
                <c:pt idx="239">
                  <c:v>491.74444804507499</c:v>
                </c:pt>
                <c:pt idx="240">
                  <c:v>495.369507691965</c:v>
                </c:pt>
                <c:pt idx="241">
                  <c:v>499.01286654420397</c:v>
                </c:pt>
                <c:pt idx="242">
                  <c:v>502.67460176685501</c:v>
                </c:pt>
                <c:pt idx="243">
                  <c:v>506.35479068405402</c:v>
                </c:pt>
                <c:pt idx="244">
                  <c:v>510.05351077735497</c:v>
                </c:pt>
                <c:pt idx="245">
                  <c:v>513.770839684046</c:v>
                </c:pt>
                <c:pt idx="246">
                  <c:v>517.50685519544197</c:v>
                </c:pt>
                <c:pt idx="247">
                  <c:v>521.26163525514005</c:v>
                </c:pt>
                <c:pt idx="248">
                  <c:v>525.035257957255</c:v>
                </c:pt>
                <c:pt idx="249">
                  <c:v>528.82780154461898</c:v>
                </c:pt>
                <c:pt idx="250">
                  <c:v>532.639344406958</c:v>
                </c:pt>
                <c:pt idx="251">
                  <c:v>536.46996507903702</c:v>
                </c:pt>
                <c:pt idx="252">
                  <c:v>540.31974223877103</c:v>
                </c:pt>
                <c:pt idx="253">
                  <c:v>544.188754705316</c:v>
                </c:pt>
                <c:pt idx="254">
                  <c:v>548.07708143712</c:v>
                </c:pt>
                <c:pt idx="255">
                  <c:v>551.98480152995103</c:v>
                </c:pt>
                <c:pt idx="256">
                  <c:v>555.91199421488898</c:v>
                </c:pt>
                <c:pt idx="257">
                  <c:v>559.85873885629599</c:v>
                </c:pt>
                <c:pt idx="258">
                  <c:v>563.82511494974403</c:v>
                </c:pt>
                <c:pt idx="259">
                  <c:v>567.81120211992004</c:v>
                </c:pt>
                <c:pt idx="260">
                  <c:v>571.81708011849901</c:v>
                </c:pt>
                <c:pt idx="261">
                  <c:v>575.84282882198204</c:v>
                </c:pt>
                <c:pt idx="262">
                  <c:v>579.88852822950503</c:v>
                </c:pt>
                <c:pt idx="263">
                  <c:v>583.95425846061698</c:v>
                </c:pt>
                <c:pt idx="264">
                  <c:v>588.04009975301994</c:v>
                </c:pt>
                <c:pt idx="265">
                  <c:v>592.14613246028898</c:v>
                </c:pt>
                <c:pt idx="266">
                  <c:v>596.27243704954503</c:v>
                </c:pt>
                <c:pt idx="267">
                  <c:v>600.41909409910704</c:v>
                </c:pt>
                <c:pt idx="268">
                  <c:v>604.58618429610203</c:v>
                </c:pt>
                <c:pt idx="269">
                  <c:v>608.77378843404904</c:v>
                </c:pt>
                <c:pt idx="270">
                  <c:v>612.98198741040596</c:v>
                </c:pt>
                <c:pt idx="271">
                  <c:v>617.21086222408701</c:v>
                </c:pt>
                <c:pt idx="272">
                  <c:v>621.46049397293598</c:v>
                </c:pt>
                <c:pt idx="273">
                  <c:v>625.73096385118299</c:v>
                </c:pt>
                <c:pt idx="274">
                  <c:v>630.02235314684901</c:v>
                </c:pt>
                <c:pt idx="275">
                  <c:v>634.33474323912696</c:v>
                </c:pt>
                <c:pt idx="276">
                  <c:v>638.66821559572702</c:v>
                </c:pt>
                <c:pt idx="277">
                  <c:v>643.02285177018496</c:v>
                </c:pt>
                <c:pt idx="278">
                  <c:v>647.39873339913504</c:v>
                </c:pt>
                <c:pt idx="279">
                  <c:v>651.79594219955004</c:v>
                </c:pt>
                <c:pt idx="280">
                  <c:v>656.214559965945</c:v>
                </c:pt>
                <c:pt idx="281">
                  <c:v>660.65466856754495</c:v>
                </c:pt>
                <c:pt idx="282">
                  <c:v>665.11634994542101</c:v>
                </c:pt>
                <c:pt idx="283">
                  <c:v>669.59968610958094</c:v>
                </c:pt>
                <c:pt idx="284">
                  <c:v>674.104759136035</c:v>
                </c:pt>
                <c:pt idx="285">
                  <c:v>678.63165116381697</c:v>
                </c:pt>
                <c:pt idx="286">
                  <c:v>683.18044439197399</c:v>
                </c:pt>
                <c:pt idx="287">
                  <c:v>687.75122107651998</c:v>
                </c:pt>
                <c:pt idx="288">
                  <c:v>692.34406352734504</c:v>
                </c:pt>
                <c:pt idx="289">
                  <c:v>696.95905410509602</c:v>
                </c:pt>
                <c:pt idx="290">
                  <c:v>701.59627521801804</c:v>
                </c:pt>
                <c:pt idx="291">
                  <c:v>706.25580931875504</c:v>
                </c:pt>
                <c:pt idx="292">
                  <c:v>710.93773890111595</c:v>
                </c:pt>
                <c:pt idx="293">
                  <c:v>715.64214649680298</c:v>
                </c:pt>
                <c:pt idx="294">
                  <c:v>720.36911467210496</c:v>
                </c:pt>
                <c:pt idx="295">
                  <c:v>725.11872602454105</c:v>
                </c:pt>
                <c:pt idx="296">
                  <c:v>729.89106317948199</c:v>
                </c:pt>
                <c:pt idx="297">
                  <c:v>734.68620878672402</c:v>
                </c:pt>
                <c:pt idx="298">
                  <c:v>739.50424551702201</c:v>
                </c:pt>
                <c:pt idx="299">
                  <c:v>744.34525605859301</c:v>
                </c:pt>
                <c:pt idx="300">
                  <c:v>749.20932311357205</c:v>
                </c:pt>
                <c:pt idx="301">
                  <c:v>754.09652939443504</c:v>
                </c:pt>
                <c:pt idx="302">
                  <c:v>759.00695762037606</c:v>
                </c:pt>
                <c:pt idx="303">
                  <c:v>763.94069051365398</c:v>
                </c:pt>
                <c:pt idx="304">
                  <c:v>768.89781079589602</c:v>
                </c:pt>
                <c:pt idx="305">
                  <c:v>773.87840118435201</c:v>
                </c:pt>
                <c:pt idx="306">
                  <c:v>778.88254438812896</c:v>
                </c:pt>
                <c:pt idx="307">
                  <c:v>783.91032310436799</c:v>
                </c:pt>
                <c:pt idx="308">
                  <c:v>788.96182001439001</c:v>
                </c:pt>
                <c:pt idx="309">
                  <c:v>794.03711777979595</c:v>
                </c:pt>
                <c:pt idx="310">
                  <c:v>799.13629903853803</c:v>
                </c:pt>
                <c:pt idx="311">
                  <c:v>804.25944640093201</c:v>
                </c:pt>
                <c:pt idx="312">
                  <c:v>809.40664244564903</c:v>
                </c:pt>
                <c:pt idx="313">
                  <c:v>814.57796971565301</c:v>
                </c:pt>
                <c:pt idx="314">
                  <c:v>819.77351071409998</c:v>
                </c:pt>
                <c:pt idx="315">
                  <c:v>824.99334790020396</c:v>
                </c:pt>
                <c:pt idx="316">
                  <c:v>830.23756368505201</c:v>
                </c:pt>
                <c:pt idx="317">
                  <c:v>835.50624042738502</c:v>
                </c:pt>
                <c:pt idx="318">
                  <c:v>840.79946042933398</c:v>
                </c:pt>
                <c:pt idx="319">
                  <c:v>846.11730593211701</c:v>
                </c:pt>
                <c:pt idx="320">
                  <c:v>851.45985911169305</c:v>
                </c:pt>
                <c:pt idx="321">
                  <c:v>856.82720207437706</c:v>
                </c:pt>
                <c:pt idx="322">
                  <c:v>862.21941685241097</c:v>
                </c:pt>
                <c:pt idx="323">
                  <c:v>867.63658539949495</c:v>
                </c:pt>
                <c:pt idx="324">
                  <c:v>873.07878958627498</c:v>
                </c:pt>
                <c:pt idx="325">
                  <c:v>878.54611119579397</c:v>
                </c:pt>
                <c:pt idx="326">
                  <c:v>884.03863191889297</c:v>
                </c:pt>
                <c:pt idx="327">
                  <c:v>889.55643334957495</c:v>
                </c:pt>
                <c:pt idx="328">
                  <c:v>895.09959698033197</c:v>
                </c:pt>
                <c:pt idx="329">
                  <c:v>900.66820419741998</c:v>
                </c:pt>
                <c:pt idx="330">
                  <c:v>906.26233627609804</c:v>
                </c:pt>
                <c:pt idx="331">
                  <c:v>911.88207437582798</c:v>
                </c:pt>
                <c:pt idx="332">
                  <c:v>917.52749953542298</c:v>
                </c:pt>
                <c:pt idx="333">
                  <c:v>923.19869266816397</c:v>
                </c:pt>
                <c:pt idx="334">
                  <c:v>928.89573455686798</c:v>
                </c:pt>
                <c:pt idx="335">
                  <c:v>934.61870584891506</c:v>
                </c:pt>
                <c:pt idx="336">
                  <c:v>940.36768705123905</c:v>
                </c:pt>
                <c:pt idx="337">
                  <c:v>946.14275852526202</c:v>
                </c:pt>
                <c:pt idx="338">
                  <c:v>951.94400048180705</c:v>
                </c:pt>
                <c:pt idx="339">
                  <c:v>957.77149297594895</c:v>
                </c:pt>
                <c:pt idx="340">
                  <c:v>963.62531590183403</c:v>
                </c:pt>
                <c:pt idx="341">
                  <c:v>969.50554898745997</c:v>
                </c:pt>
                <c:pt idx="342">
                  <c:v>975.41227178940301</c:v>
                </c:pt>
                <c:pt idx="343">
                  <c:v>981.345563687511</c:v>
                </c:pt>
                <c:pt idx="344">
                  <c:v>987.30550387955395</c:v>
                </c:pt>
                <c:pt idx="345">
                  <c:v>993.292171375831</c:v>
                </c:pt>
                <c:pt idx="346">
                  <c:v>999.30564499373304</c:v>
                </c:pt>
                <c:pt idx="347">
                  <c:v>1005.34600335227</c:v>
                </c:pt>
                <c:pt idx="348">
                  <c:v>1011.4133248665401</c:v>
                </c:pt>
                <c:pt idx="349">
                  <c:v>1017.50768774221</c:v>
                </c:pt>
                <c:pt idx="350">
                  <c:v>1023.62916996985</c:v>
                </c:pt>
                <c:pt idx="351">
                  <c:v>1029.77784931934</c:v>
                </c:pt>
                <c:pt idx="352">
                  <c:v>1035.9538033341501</c:v>
                </c:pt>
                <c:pt idx="353">
                  <c:v>1042.15710932566</c:v>
                </c:pt>
                <c:pt idx="354">
                  <c:v>1048.38784436734</c:v>
                </c:pt>
                <c:pt idx="355">
                  <c:v>1054.64608528897</c:v>
                </c:pt>
                <c:pt idx="356">
                  <c:v>1060.9319086708001</c:v>
                </c:pt>
                <c:pt idx="357">
                  <c:v>1067.2453908376101</c:v>
                </c:pt>
                <c:pt idx="358">
                  <c:v>1073.58660785283</c:v>
                </c:pt>
                <c:pt idx="359">
                  <c:v>1079.9556355125601</c:v>
                </c:pt>
                <c:pt idx="360">
                  <c:v>1086.35254933952</c:v>
                </c:pt>
                <c:pt idx="361">
                  <c:v>1092.7774245770399</c:v>
                </c:pt>
                <c:pt idx="362">
                  <c:v>1099.2303361829099</c:v>
                </c:pt>
                <c:pt idx="363">
                  <c:v>1105.7113588233201</c:v>
                </c:pt>
                <c:pt idx="364">
                  <c:v>1112.22056686663</c:v>
                </c:pt>
                <c:pt idx="365">
                  <c:v>1118.7580343771699</c:v>
                </c:pt>
                <c:pt idx="366">
                  <c:v>1125.3238351089899</c:v>
                </c:pt>
                <c:pt idx="367">
                  <c:v>1131.91804249955</c:v>
                </c:pt>
                <c:pt idx="368">
                  <c:v>1138.5407296634201</c:v>
                </c:pt>
                <c:pt idx="369">
                  <c:v>1145.1919693858799</c:v>
                </c:pt>
                <c:pt idx="370">
                  <c:v>1151.8718341165199</c:v>
                </c:pt>
                <c:pt idx="371">
                  <c:v>1158.5803959627899</c:v>
                </c:pt>
                <c:pt idx="372">
                  <c:v>1165.3177266835</c:v>
                </c:pt>
                <c:pt idx="373">
                  <c:v>1172.08389768232</c:v>
                </c:pt>
                <c:pt idx="374">
                  <c:v>1178.87898000119</c:v>
                </c:pt>
                <c:pt idx="375">
                  <c:v>1185.7030443137401</c:v>
                </c:pt>
                <c:pt idx="376">
                  <c:v>1192.55616091864</c:v>
                </c:pt>
                <c:pt idx="377">
                  <c:v>1199.4383997329101</c:v>
                </c:pt>
                <c:pt idx="378">
                  <c:v>1206.3498302852599</c:v>
                </c:pt>
                <c:pt idx="379">
                  <c:v>1213.29052170926</c:v>
                </c:pt>
                <c:pt idx="380">
                  <c:v>1220.26054273663</c:v>
                </c:pt>
                <c:pt idx="381">
                  <c:v>1227.2599616903799</c:v>
                </c:pt>
                <c:pt idx="382">
                  <c:v>1234.2888464779601</c:v>
                </c:pt>
                <c:pt idx="383">
                  <c:v>1241.3472645843799</c:v>
                </c:pt>
                <c:pt idx="384">
                  <c:v>1248.4352830652499</c:v>
                </c:pt>
                <c:pt idx="385">
                  <c:v>1255.5529685398801</c:v>
                </c:pt>
                <c:pt idx="386">
                  <c:v>1262.7003871842001</c:v>
                </c:pt>
                <c:pt idx="387">
                  <c:v>1269.87760472382</c:v>
                </c:pt>
                <c:pt idx="388">
                  <c:v>1277.0846864268999</c:v>
                </c:pt>
                <c:pt idx="389">
                  <c:v>1284.32169709709</c:v>
                </c:pt>
                <c:pt idx="390">
                  <c:v>1291.5887010664001</c:v>
                </c:pt>
                <c:pt idx="391">
                  <c:v>1298.8857621880099</c:v>
                </c:pt>
                <c:pt idx="392">
                  <c:v>1306.2129438291199</c:v>
                </c:pt>
                <c:pt idx="393">
                  <c:v>1313.5703088636801</c:v>
                </c:pt>
                <c:pt idx="394">
                  <c:v>1320.9579196652001</c:v>
                </c:pt>
                <c:pt idx="395">
                  <c:v>1328.37583809938</c:v>
                </c:pt>
                <c:pt idx="396">
                  <c:v>1335.82412551688</c:v>
                </c:pt>
                <c:pt idx="397">
                  <c:v>1343.3028427459201</c:v>
                </c:pt>
                <c:pt idx="398">
                  <c:v>1350.81205008492</c:v>
                </c:pt>
                <c:pt idx="399">
                  <c:v>1358.3518072950999</c:v>
                </c:pt>
                <c:pt idx="400">
                  <c:v>1365.9221735930601</c:v>
                </c:pt>
                <c:pt idx="401">
                  <c:v>1373.5232076433001</c:v>
                </c:pt>
                <c:pt idx="402">
                  <c:v>1381.1549675507499</c:v>
                </c:pt>
                <c:pt idx="403">
                  <c:v>1388.8175108532801</c:v>
                </c:pt>
                <c:pt idx="404">
                  <c:v>1396.5108945140901</c:v>
                </c:pt>
                <c:pt idx="405">
                  <c:v>1404.2351749142399</c:v>
                </c:pt>
                <c:pt idx="406">
                  <c:v>1411.9904078449899</c:v>
                </c:pt>
                <c:pt idx="407">
                  <c:v>1419.7766485002301</c:v>
                </c:pt>
                <c:pt idx="408">
                  <c:v>1427.59395146883</c:v>
                </c:pt>
                <c:pt idx="409">
                  <c:v>1435.44237072696</c:v>
                </c:pt>
                <c:pt idx="410">
                  <c:v>1443.32195963045</c:v>
                </c:pt>
                <c:pt idx="411">
                  <c:v>1451.2327709070501</c:v>
                </c:pt>
                <c:pt idx="412">
                  <c:v>1459.1748566487499</c:v>
                </c:pt>
                <c:pt idx="413">
                  <c:v>1467.1482683039701</c:v>
                </c:pt>
                <c:pt idx="414">
                  <c:v>1475.15305666985</c:v>
                </c:pt>
                <c:pt idx="415">
                  <c:v>1483.1892718844399</c:v>
                </c:pt>
                <c:pt idx="416">
                  <c:v>1491.2569634189099</c:v>
                </c:pt>
                <c:pt idx="417">
                  <c:v>1499.35618006971</c:v>
                </c:pt>
                <c:pt idx="418">
                  <c:v>1507.4869699507501</c:v>
                </c:pt>
                <c:pt idx="419">
                  <c:v>1515.6493804855299</c:v>
                </c:pt>
                <c:pt idx="420">
                  <c:v>1523.8434583992901</c:v>
                </c:pt>
                <c:pt idx="421">
                  <c:v>1532.0692497110999</c:v>
                </c:pt>
                <c:pt idx="422">
                  <c:v>1540.32679972599</c:v>
                </c:pt>
                <c:pt idx="423">
                  <c:v>1548.6161530269801</c:v>
                </c:pt>
                <c:pt idx="424">
                  <c:v>1556.93735346722</c:v>
                </c:pt>
                <c:pt idx="425">
                  <c:v>1565.2904441620201</c:v>
                </c:pt>
                <c:pt idx="426">
                  <c:v>1573.6754674808899</c:v>
                </c:pt>
                <c:pt idx="427">
                  <c:v>1582.09246503958</c:v>
                </c:pt>
                <c:pt idx="428">
                  <c:v>1590.54147769215</c:v>
                </c:pt>
                <c:pt idx="429">
                  <c:v>1599.0225455229199</c:v>
                </c:pt>
                <c:pt idx="430">
                  <c:v>1607.53570783856</c:v>
                </c:pt>
                <c:pt idx="431">
                  <c:v>1616.0810031600399</c:v>
                </c:pt>
                <c:pt idx="432">
                  <c:v>1624.65846921463</c:v>
                </c:pt>
                <c:pt idx="433">
                  <c:v>1633.2681429279501</c:v>
                </c:pt>
                <c:pt idx="434">
                  <c:v>1641.91006041586</c:v>
                </c:pt>
                <c:pt idx="435">
                  <c:v>1650.58425697657</c:v>
                </c:pt>
                <c:pt idx="436">
                  <c:v>1659.2907670825</c:v>
                </c:pt>
                <c:pt idx="437">
                  <c:v>1668.0296243723401</c:v>
                </c:pt>
                <c:pt idx="438">
                  <c:v>1676.800861643</c:v>
                </c:pt>
                <c:pt idx="439">
                  <c:v>1685.6045108415899</c:v>
                </c:pt>
                <c:pt idx="440">
                  <c:v>1694.44060305741</c:v>
                </c:pt>
                <c:pt idx="441">
                  <c:v>1703.3091685139</c:v>
                </c:pt>
                <c:pt idx="442">
                  <c:v>1712.21023656068</c:v>
                </c:pt>
                <c:pt idx="443">
                  <c:v>1721.1438356654801</c:v>
                </c:pt>
                <c:pt idx="444">
                  <c:v>1730.1099934061699</c:v>
                </c:pt>
                <c:pt idx="445">
                  <c:v>1739.1087364627299</c:v>
                </c:pt>
                <c:pt idx="446">
                  <c:v>1748.1400906092899</c:v>
                </c:pt>
                <c:pt idx="447">
                  <c:v>1757.2040807061101</c:v>
                </c:pt>
                <c:pt idx="448">
                  <c:v>1766.3007306916099</c:v>
                </c:pt>
                <c:pt idx="449">
                  <c:v>1775.43006357441</c:v>
                </c:pt>
                <c:pt idx="450">
                  <c:v>1784.5921014253699</c:v>
                </c:pt>
                <c:pt idx="451">
                  <c:v>1793.78686536962</c:v>
                </c:pt>
                <c:pt idx="452">
                  <c:v>1803.0143755786601</c:v>
                </c:pt>
                <c:pt idx="453">
                  <c:v>1812.2746512624201</c:v>
                </c:pt>
                <c:pt idx="454">
                  <c:v>1821.56771066135</c:v>
                </c:pt>
                <c:pt idx="455">
                  <c:v>1830.8935710385499</c:v>
                </c:pt>
                <c:pt idx="456">
                  <c:v>1840.2522486718899</c:v>
                </c:pt>
                <c:pt idx="457">
                  <c:v>1849.6437588461399</c:v>
                </c:pt>
                <c:pt idx="458">
                  <c:v>1859.06811584516</c:v>
                </c:pt>
                <c:pt idx="459">
                  <c:v>1868.52533294409</c:v>
                </c:pt>
                <c:pt idx="460">
                  <c:v>1878.01542240151</c:v>
                </c:pt>
                <c:pt idx="461">
                  <c:v>1887.5383954517299</c:v>
                </c:pt>
                <c:pt idx="462">
                  <c:v>1897.0942622970399</c:v>
                </c:pt>
                <c:pt idx="463">
                  <c:v>1906.68303209992</c:v>
                </c:pt>
                <c:pt idx="464">
                  <c:v>1916.30471297545</c:v>
                </c:pt>
                <c:pt idx="465">
                  <c:v>1925.9593119835499</c:v>
                </c:pt>
                <c:pt idx="466">
                  <c:v>1935.6468351214201</c:v>
                </c:pt>
                <c:pt idx="467">
                  <c:v>1945.36728731587</c:v>
                </c:pt>
                <c:pt idx="468">
                  <c:v>1955.1206724157901</c:v>
                </c:pt>
                <c:pt idx="469">
                  <c:v>1964.90699318457</c:v>
                </c:pt>
                <c:pt idx="470">
                  <c:v>1974.72625129262</c:v>
                </c:pt>
                <c:pt idx="471">
                  <c:v>1984.5784473098699</c:v>
                </c:pt>
                <c:pt idx="472">
                  <c:v>1994.4635806983499</c:v>
                </c:pt>
                <c:pt idx="473">
                  <c:v>2004.38164980478</c:v>
                </c:pt>
                <c:pt idx="474">
                  <c:v>2014.3326518531901</c:v>
                </c:pt>
                <c:pt idx="475">
                  <c:v>2024.3165829376401</c:v>
                </c:pt>
                <c:pt idx="476">
                  <c:v>2034.3334380148699</c:v>
                </c:pt>
                <c:pt idx="477">
                  <c:v>2044.3832108971301</c:v>
                </c:pt>
                <c:pt idx="478">
                  <c:v>2054.46589424494</c:v>
                </c:pt>
                <c:pt idx="479">
                  <c:v>2064.5814795599299</c:v>
                </c:pt>
                <c:pt idx="480">
                  <c:v>2074.7299571777799</c:v>
                </c:pt>
                <c:pt idx="481">
                  <c:v>2084.9113162611102</c:v>
                </c:pt>
                <c:pt idx="482">
                  <c:v>2095.12554479252</c:v>
                </c:pt>
                <c:pt idx="483">
                  <c:v>2105.3726295675601</c:v>
                </c:pt>
                <c:pt idx="484">
                  <c:v>2115.6525561879098</c:v>
                </c:pt>
                <c:pt idx="485">
                  <c:v>2125.9653090544598</c:v>
                </c:pt>
                <c:pt idx="486">
                  <c:v>2136.3108713605102</c:v>
                </c:pt>
                <c:pt idx="487">
                  <c:v>2146.6892250850701</c:v>
                </c:pt>
                <c:pt idx="488">
                  <c:v>2157.1003509861198</c:v>
                </c:pt>
                <c:pt idx="489">
                  <c:v>2167.5442285940198</c:v>
                </c:pt>
                <c:pt idx="490">
                  <c:v>2178.0208362048802</c:v>
                </c:pt>
                <c:pt idx="491">
                  <c:v>2188.53015087412</c:v>
                </c:pt>
                <c:pt idx="492">
                  <c:v>2199.0721484099799</c:v>
                </c:pt>
                <c:pt idx="493">
                  <c:v>2209.6468033671199</c:v>
                </c:pt>
                <c:pt idx="494">
                  <c:v>2220.2540890403302</c:v>
                </c:pt>
                <c:pt idx="495">
                  <c:v>2230.89397745825</c:v>
                </c:pt>
                <c:pt idx="496">
                  <c:v>2241.5664393772299</c:v>
                </c:pt>
                <c:pt idx="497">
                  <c:v>2252.2714442751098</c:v>
                </c:pt>
                <c:pt idx="498">
                  <c:v>2263.0089603452998</c:v>
                </c:pt>
                <c:pt idx="499">
                  <c:v>2273.7789544907</c:v>
                </c:pt>
                <c:pt idx="500">
                  <c:v>2284.5813923178298</c:v>
                </c:pt>
                <c:pt idx="501">
                  <c:v>2295.4162381310198</c:v>
                </c:pt>
                <c:pt idx="502">
                  <c:v>2306.2834549266299</c:v>
                </c:pt>
                <c:pt idx="503">
                  <c:v>2317.1830043873701</c:v>
                </c:pt>
                <c:pt idx="504">
                  <c:v>2328.1148468767301</c:v>
                </c:pt>
                <c:pt idx="505">
                  <c:v>2339.0789414334099</c:v>
                </c:pt>
                <c:pt idx="506">
                  <c:v>2350.07524576593</c:v>
                </c:pt>
                <c:pt idx="507">
                  <c:v>2361.1037162472498</c:v>
                </c:pt>
                <c:pt idx="508">
                  <c:v>2372.1643079095002</c:v>
                </c:pt>
                <c:pt idx="509">
                  <c:v>2383.2569744387802</c:v>
                </c:pt>
                <c:pt idx="510">
                  <c:v>2394.3816681701001</c:v>
                </c:pt>
                <c:pt idx="511">
                  <c:v>2405.5383400823198</c:v>
                </c:pt>
                <c:pt idx="512">
                  <c:v>2416.72693979324</c:v>
                </c:pt>
                <c:pt idx="513">
                  <c:v>2427.94741555478</c:v>
                </c:pt>
                <c:pt idx="514">
                  <c:v>2439.1997142482301</c:v>
                </c:pt>
                <c:pt idx="515">
                  <c:v>2450.4837813795998</c:v>
                </c:pt>
                <c:pt idx="516">
                  <c:v>2461.79956107506</c:v>
                </c:pt>
                <c:pt idx="517">
                  <c:v>2473.1469960764898</c:v>
                </c:pt>
                <c:pt idx="518">
                  <c:v>2484.5260277371299</c:v>
                </c:pt>
                <c:pt idx="519">
                  <c:v>2495.93659601729</c:v>
                </c:pt>
                <c:pt idx="520">
                  <c:v>2507.37863948022</c:v>
                </c:pt>
                <c:pt idx="521">
                  <c:v>2518.8520952880199</c:v>
                </c:pt>
                <c:pt idx="522">
                  <c:v>2530.3568991976999</c:v>
                </c:pt>
                <c:pt idx="523">
                  <c:v>2541.8929855573101</c:v>
                </c:pt>
                <c:pt idx="524">
                  <c:v>2553.46028730221</c:v>
                </c:pt>
                <c:pt idx="525">
                  <c:v>2565.0587359514202</c:v>
                </c:pt>
                <c:pt idx="526">
                  <c:v>2576.6882616040598</c:v>
                </c:pt>
                <c:pt idx="527">
                  <c:v>2588.3487929359699</c:v>
                </c:pt>
                <c:pt idx="528">
                  <c:v>2600.04025719634</c:v>
                </c:pt>
                <c:pt idx="529">
                  <c:v>2611.76258020457</c:v>
                </c:pt>
                <c:pt idx="530">
                  <c:v>2623.5156863470902</c:v>
                </c:pt>
                <c:pt idx="531">
                  <c:v>2635.2994985744799</c:v>
                </c:pt>
                <c:pt idx="532">
                  <c:v>2647.1139383985301</c:v>
                </c:pt>
                <c:pt idx="533">
                  <c:v>2658.9589258895198</c:v>
                </c:pt>
                <c:pt idx="534">
                  <c:v>2670.8343796736199</c:v>
                </c:pt>
                <c:pt idx="535">
                  <c:v>2682.74021693033</c:v>
                </c:pt>
                <c:pt idx="536">
                  <c:v>2694.6763533901099</c:v>
                </c:pt>
                <c:pt idx="537">
                  <c:v>2706.6427033321302</c:v>
                </c:pt>
                <c:pt idx="538">
                  <c:v>2718.63917958209</c:v>
                </c:pt>
                <c:pt idx="539">
                  <c:v>2730.6656935102301</c:v>
                </c:pt>
                <c:pt idx="540">
                  <c:v>2742.7221550294098</c:v>
                </c:pt>
                <c:pt idx="541">
                  <c:v>2754.8084725933199</c:v>
                </c:pt>
                <c:pt idx="542">
                  <c:v>2766.9245531949</c:v>
                </c:pt>
                <c:pt idx="543">
                  <c:v>2779.0703023647402</c:v>
                </c:pt>
                <c:pt idx="544">
                  <c:v>2791.24562416975</c:v>
                </c:pt>
                <c:pt idx="545">
                  <c:v>2803.45042121188</c:v>
                </c:pt>
                <c:pt idx="546">
                  <c:v>2815.68459462698</c:v>
                </c:pt>
                <c:pt idx="547">
                  <c:v>2827.9480440838402</c:v>
                </c:pt>
                <c:pt idx="548">
                  <c:v>2840.2406677832901</c:v>
                </c:pt>
                <c:pt idx="549">
                  <c:v>2852.5623624575001</c:v>
                </c:pt>
                <c:pt idx="550">
                  <c:v>2864.91302336937</c:v>
                </c:pt>
                <c:pt idx="551">
                  <c:v>2877.2925443120998</c:v>
                </c:pt>
                <c:pt idx="552">
                  <c:v>2889.7008176088202</c:v>
                </c:pt>
                <c:pt idx="553">
                  <c:v>2902.1377341124798</c:v>
                </c:pt>
                <c:pt idx="554">
                  <c:v>2914.6031832057602</c:v>
                </c:pt>
                <c:pt idx="555">
                  <c:v>2927.0970528011599</c:v>
                </c:pt>
                <c:pt idx="556">
                  <c:v>2939.6192293412801</c:v>
                </c:pt>
                <c:pt idx="557">
                  <c:v>2952.1695977991799</c:v>
                </c:pt>
                <c:pt idx="558">
                  <c:v>2964.7480416789199</c:v>
                </c:pt>
                <c:pt idx="559">
                  <c:v>2977.3544430161801</c:v>
                </c:pt>
                <c:pt idx="560">
                  <c:v>2989.9886823791298</c:v>
                </c:pt>
                <c:pt idx="561">
                  <c:v>3002.6506388693701</c:v>
                </c:pt>
                <c:pt idx="562">
                  <c:v>3015.340190123</c:v>
                </c:pt>
                <c:pt idx="563">
                  <c:v>3028.05721231193</c:v>
                </c:pt>
                <c:pt idx="564">
                  <c:v>3040.8015801452202</c:v>
                </c:pt>
                <c:pt idx="565">
                  <c:v>3053.5731668706499</c:v>
                </c:pt>
                <c:pt idx="566">
                  <c:v>3066.3718442764198</c:v>
                </c:pt>
                <c:pt idx="567">
                  <c:v>3079.197482693</c:v>
                </c:pt>
                <c:pt idx="568">
                  <c:v>3092.0499509950801</c:v>
                </c:pt>
                <c:pt idx="569">
                  <c:v>3104.9291166037601</c:v>
                </c:pt>
                <c:pt idx="570">
                  <c:v>3117.8348454888401</c:v>
                </c:pt>
                <c:pt idx="571">
                  <c:v>3130.7670021712602</c:v>
                </c:pt>
                <c:pt idx="572">
                  <c:v>3143.7254497256599</c:v>
                </c:pt>
                <c:pt idx="573">
                  <c:v>3156.7100497832298</c:v>
                </c:pt>
                <c:pt idx="574">
                  <c:v>3169.7206625345102</c:v>
                </c:pt>
                <c:pt idx="575">
                  <c:v>3182.7571467325201</c:v>
                </c:pt>
                <c:pt idx="576">
                  <c:v>3195.81935969597</c:v>
                </c:pt>
                <c:pt idx="577">
                  <c:v>3208.9071573125698</c:v>
                </c:pt>
                <c:pt idx="578">
                  <c:v>3222.02039404265</c:v>
                </c:pt>
                <c:pt idx="579">
                  <c:v>3235.1589229227502</c:v>
                </c:pt>
                <c:pt idx="580">
                  <c:v>3248.3225955695202</c:v>
                </c:pt>
                <c:pt idx="581">
                  <c:v>3261.5112621836902</c:v>
                </c:pt>
                <c:pt idx="582">
                  <c:v>3274.7247715542098</c:v>
                </c:pt>
                <c:pt idx="583">
                  <c:v>3287.96297106257</c:v>
                </c:pt>
                <c:pt idx="584">
                  <c:v>3301.2257066872799</c:v>
                </c:pt>
                <c:pt idx="585">
                  <c:v>3314.5128230084501</c:v>
                </c:pt>
                <c:pt idx="586">
                  <c:v>3327.8241632126001</c:v>
                </c:pt>
                <c:pt idx="587">
                  <c:v>3341.1595690976001</c:v>
                </c:pt>
                <c:pt idx="588">
                  <c:v>3354.5188810777499</c:v>
                </c:pt>
                <c:pt idx="589">
                  <c:v>3367.9019381890198</c:v>
                </c:pt>
                <c:pt idx="590">
                  <c:v>3381.3085780944998</c:v>
                </c:pt>
                <c:pt idx="591">
                  <c:v>3394.7386370899399</c:v>
                </c:pt>
                <c:pt idx="592">
                  <c:v>3408.1919501094699</c:v>
                </c:pt>
                <c:pt idx="593">
                  <c:v>3421.6683507315302</c:v>
                </c:pt>
                <c:pt idx="594">
                  <c:v>3435.16767118485</c:v>
                </c:pt>
                <c:pt idx="595">
                  <c:v>3448.6897423546998</c:v>
                </c:pt>
                <c:pt idx="596">
                  <c:v>3462.2343937892501</c:v>
                </c:pt>
                <c:pt idx="597">
                  <c:v>3475.8014537060299</c:v>
                </c:pt>
                <c:pt idx="598">
                  <c:v>3489.39074899869</c:v>
                </c:pt>
                <c:pt idx="599">
                  <c:v>3503.0021052437501</c:v>
                </c:pt>
                <c:pt idx="600">
                  <c:v>3516.6353467076701</c:v>
                </c:pt>
                <c:pt idx="601">
                  <c:v>3530.29029635392</c:v>
                </c:pt>
                <c:pt idx="602">
                  <c:v>3543.9667758503301</c:v>
                </c:pt>
                <c:pt idx="603">
                  <c:v>3557.66460557655</c:v>
                </c:pt>
                <c:pt idx="604">
                  <c:v>3571.3836046316401</c:v>
                </c:pt>
                <c:pt idx="605">
                  <c:v>3585.1235908418698</c:v>
                </c:pt>
                <c:pt idx="606">
                  <c:v>3598.8843807686198</c:v>
                </c:pt>
                <c:pt idx="607">
                  <c:v>3612.6657897165001</c:v>
                </c:pt>
                <c:pt idx="608">
                  <c:v>3626.4676317415301</c:v>
                </c:pt>
                <c:pt idx="609">
                  <c:v>3640.28971965961</c:v>
                </c:pt>
                <c:pt idx="610">
                  <c:v>3654.1318650549802</c:v>
                </c:pt>
                <c:pt idx="611">
                  <c:v>3667.9938782889699</c:v>
                </c:pt>
                <c:pt idx="612">
                  <c:v>3681.8755685088499</c:v>
                </c:pt>
                <c:pt idx="613">
                  <c:v>3695.7767436568101</c:v>
                </c:pt>
                <c:pt idx="614">
                  <c:v>3709.6972104790998</c:v>
                </c:pt>
                <c:pt idx="615">
                  <c:v>3723.63677453538</c:v>
                </c:pt>
                <c:pt idx="616">
                  <c:v>3737.5952402081298</c:v>
                </c:pt>
                <c:pt idx="617">
                  <c:v>3751.5724107122801</c:v>
                </c:pt>
                <c:pt idx="618">
                  <c:v>3765.5680881049502</c:v>
                </c:pt>
                <c:pt idx="619">
                  <c:v>3779.5820732953198</c:v>
                </c:pt>
                <c:pt idx="620">
                  <c:v>3793.61416605473</c:v>
                </c:pt>
                <c:pt idx="621">
                  <c:v>3807.6641650268102</c:v>
                </c:pt>
                <c:pt idx="622">
                  <c:v>3821.7318677378698</c:v>
                </c:pt>
                <c:pt idx="623">
                  <c:v>3835.8170706073402</c:v>
                </c:pt>
                <c:pt idx="624">
                  <c:v>3849.9195689583898</c:v>
                </c:pt>
                <c:pt idx="625">
                  <c:v>3864.0391570287202</c:v>
                </c:pt>
                <c:pt idx="626">
                  <c:v>3878.1756279814499</c:v>
                </c:pt>
                <c:pt idx="627">
                  <c:v>3892.3287739161501</c:v>
                </c:pt>
                <c:pt idx="628">
                  <c:v>3906.4983858800701</c:v>
                </c:pt>
                <c:pt idx="629">
                  <c:v>3920.6842538793799</c:v>
                </c:pt>
                <c:pt idx="630">
                  <c:v>3934.8861668907198</c:v>
                </c:pt>
                <c:pt idx="631">
                  <c:v>3949.1039128727298</c:v>
                </c:pt>
                <c:pt idx="632">
                  <c:v>3963.3372787777798</c:v>
                </c:pt>
                <c:pt idx="633">
                  <c:v>3977.5860505638698</c:v>
                </c:pt>
                <c:pt idx="634">
                  <c:v>3991.8500132065701</c:v>
                </c:pt>
                <c:pt idx="635">
                  <c:v>4006.1289507112001</c:v>
                </c:pt>
                <c:pt idx="636">
                  <c:v>4020.42264612504</c:v>
                </c:pt>
                <c:pt idx="637">
                  <c:v>4034.7308815496899</c:v>
                </c:pt>
                <c:pt idx="638">
                  <c:v>4049.0534381536399</c:v>
                </c:pt>
                <c:pt idx="639">
                  <c:v>4063.3900961848499</c:v>
                </c:pt>
                <c:pt idx="640">
                  <c:v>4077.7406349835301</c:v>
                </c:pt>
                <c:pt idx="641">
                  <c:v>4092.1048329949899</c:v>
                </c:pt>
                <c:pt idx="642">
                  <c:v>4106.48246778267</c:v>
                </c:pt>
                <c:pt idx="643">
                  <c:v>4120.8733160412103</c:v>
                </c:pt>
                <c:pt idx="644">
                  <c:v>4135.2771536097598</c:v>
                </c:pt>
                <c:pt idx="645">
                  <c:v>4149.6937554852302</c:v>
                </c:pt>
                <c:pt idx="646">
                  <c:v>4164.1228958358497</c:v>
                </c:pt>
                <c:pt idx="647">
                  <c:v>4178.56434801467</c:v>
                </c:pt>
                <c:pt idx="648">
                  <c:v>4193.0178845733099</c:v>
                </c:pt>
                <c:pt idx="649">
                  <c:v>4207.48327727571</c:v>
                </c:pt>
                <c:pt idx="650">
                  <c:v>4221.9602971120803</c:v>
                </c:pt>
                <c:pt idx="651">
                  <c:v>4236.4487143128599</c:v>
                </c:pt>
                <c:pt idx="652">
                  <c:v>4250.9482983628805</c:v>
                </c:pt>
                <c:pt idx="653">
                  <c:v>4265.4588180155497</c:v>
                </c:pt>
                <c:pt idx="654">
                  <c:v>4279.9800413072198</c:v>
                </c:pt>
                <c:pt idx="655">
                  <c:v>4294.5117355715402</c:v>
                </c:pt>
                <c:pt idx="656">
                  <c:v>4309.0536674540199</c:v>
                </c:pt>
                <c:pt idx="657">
                  <c:v>4323.6056029266301</c:v>
                </c:pt>
                <c:pt idx="658">
                  <c:v>4338.1673073025004</c:v>
                </c:pt>
                <c:pt idx="659">
                  <c:v>4352.7385452507197</c:v>
                </c:pt>
                <c:pt idx="660">
                  <c:v>4367.3190808112104</c:v>
                </c:pt>
                <c:pt idx="661">
                  <c:v>4381.9086774097304</c:v>
                </c:pt>
                <c:pt idx="662">
                  <c:v>4396.5070978729</c:v>
                </c:pt>
                <c:pt idx="663">
                  <c:v>4411.1141044433698</c:v>
                </c:pt>
                <c:pt idx="664">
                  <c:v>4425.72945879501</c:v>
                </c:pt>
                <c:pt idx="665">
                  <c:v>4440.3529220482496</c:v>
                </c:pt>
                <c:pt idx="666">
                  <c:v>4454.9842547854596</c:v>
                </c:pt>
                <c:pt idx="667">
                  <c:v>4469.6232170663698</c:v>
                </c:pt>
                <c:pt idx="668">
                  <c:v>4484.2695684436403</c:v>
                </c:pt>
                <c:pt idx="669">
                  <c:v>4498.9230679784296</c:v>
                </c:pt>
                <c:pt idx="670">
                  <c:v>4513.5834742561001</c:v>
                </c:pt>
                <c:pt idx="671">
                  <c:v>4528.2505454019401</c:v>
                </c:pt>
                <c:pt idx="672">
                  <c:v>4542.9240390969399</c:v>
                </c:pt>
                <c:pt idx="673">
                  <c:v>4557.60371259371</c:v>
                </c:pt>
                <c:pt idx="674">
                  <c:v>4572.2893227323502</c:v>
                </c:pt>
                <c:pt idx="675">
                  <c:v>4586.9806259564803</c:v>
                </c:pt>
                <c:pt idx="676">
                  <c:v>4601.6773783292701</c:v>
                </c:pt>
                <c:pt idx="677">
                  <c:v>4616.3793355495</c:v>
                </c:pt>
                <c:pt idx="678">
                  <c:v>4631.0862529677597</c:v>
                </c:pt>
                <c:pt idx="679">
                  <c:v>4645.7978856025802</c:v>
                </c:pt>
                <c:pt idx="680">
                  <c:v>4660.5139881567502</c:v>
                </c:pt>
                <c:pt idx="681">
                  <c:v>4675.23431503354</c:v>
                </c:pt>
                <c:pt idx="682">
                  <c:v>4689.9586203530698</c:v>
                </c:pt>
                <c:pt idx="683">
                  <c:v>4704.6866579686603</c:v>
                </c:pt>
                <c:pt idx="684">
                  <c:v>4719.41818148325</c:v>
                </c:pt>
                <c:pt idx="685">
                  <c:v>4734.1529442658402</c:v>
                </c:pt>
                <c:pt idx="686">
                  <c:v>4748.8906994679601</c:v>
                </c:pt>
                <c:pt idx="687">
                  <c:v>4763.6312000401704</c:v>
                </c:pt>
                <c:pt idx="688">
                  <c:v>4778.3741987486501</c:v>
                </c:pt>
                <c:pt idx="689">
                  <c:v>4793.11944819168</c:v>
                </c:pt>
                <c:pt idx="690">
                  <c:v>4807.8667008163002</c:v>
                </c:pt>
                <c:pt idx="691">
                  <c:v>4822.6157089348899</c:v>
                </c:pt>
                <c:pt idx="692">
                  <c:v>4837.3662247417597</c:v>
                </c:pt>
                <c:pt idx="693">
                  <c:v>4852.1180003298896</c:v>
                </c:pt>
                <c:pt idx="694">
                  <c:v>4866.8707877074703</c:v>
                </c:pt>
                <c:pt idx="695">
                  <c:v>4881.6243388146804</c:v>
                </c:pt>
                <c:pt idx="696">
                  <c:v>4896.3784055403103</c:v>
                </c:pt>
                <c:pt idx="697">
                  <c:v>4911.1327397384503</c:v>
                </c:pt>
                <c:pt idx="698">
                  <c:v>4925.8870932452</c:v>
                </c:pt>
                <c:pt idx="699">
                  <c:v>4940.6412178953597</c:v>
                </c:pt>
                <c:pt idx="700">
                  <c:v>4955.3948655391396</c:v>
                </c:pt>
                <c:pt idx="701">
                  <c:v>4970.14778805882</c:v>
                </c:pt>
                <c:pt idx="702">
                  <c:v>4984.89973738549</c:v>
                </c:pt>
                <c:pt idx="703">
                  <c:v>4999.6504655156596</c:v>
                </c:pt>
                <c:pt idx="704">
                  <c:v>5014.3997245280198</c:v>
                </c:pt>
                <c:pt idx="705">
                  <c:v>5029.14726660002</c:v>
                </c:pt>
                <c:pt idx="706">
                  <c:v>5043.89284402458</c:v>
                </c:pt>
                <c:pt idx="707">
                  <c:v>5058.63620922668</c:v>
                </c:pt>
                <c:pt idx="708">
                  <c:v>5073.3771147799898</c:v>
                </c:pt>
                <c:pt idx="709">
                  <c:v>5088.1153134234601</c:v>
                </c:pt>
                <c:pt idx="710">
                  <c:v>5102.8505580778901</c:v>
                </c:pt>
                <c:pt idx="711">
                  <c:v>5117.5826018624402</c:v>
                </c:pt>
                <c:pt idx="712">
                  <c:v>5132.3111981111897</c:v>
                </c:pt>
                <c:pt idx="713">
                  <c:v>5147.0361003895896</c:v>
                </c:pt>
                <c:pt idx="714">
                  <c:v>5161.7570625109302</c:v>
                </c:pt>
                <c:pt idx="715">
                  <c:v>5176.4738385527198</c:v>
                </c:pt>
                <c:pt idx="716">
                  <c:v>5191.1861828731098</c:v>
                </c:pt>
                <c:pt idx="717">
                  <c:v>5205.8938501271996</c:v>
                </c:pt>
                <c:pt idx="718">
                  <c:v>5220.5965952833303</c:v>
                </c:pt>
                <c:pt idx="719">
                  <c:v>5235.2941736393404</c:v>
                </c:pt>
                <c:pt idx="720">
                  <c:v>5249.9863408387901</c:v>
                </c:pt>
                <c:pt idx="721">
                  <c:v>5264.6728528870699</c:v>
                </c:pt>
                <c:pt idx="722">
                  <c:v>5279.3534661675403</c:v>
                </c:pt>
                <c:pt idx="723">
                  <c:v>5294.0279374575703</c:v>
                </c:pt>
                <c:pt idx="724">
                  <c:v>5308.6960239445098</c:v>
                </c:pt>
                <c:pt idx="725">
                  <c:v>5323.3574832416598</c:v>
                </c:pt>
                <c:pt idx="726">
                  <c:v>5338.0120734041302</c:v>
                </c:pt>
                <c:pt idx="727">
                  <c:v>5352.6595529446504</c:v>
                </c:pt>
                <c:pt idx="728">
                  <c:v>5367.2996808493199</c:v>
                </c:pt>
                <c:pt idx="729">
                  <c:v>5381.9322165932799</c:v>
                </c:pt>
                <c:pt idx="730">
                  <c:v>5396.5569201563303</c:v>
                </c:pt>
                <c:pt idx="731">
                  <c:v>5411.17355203851</c:v>
                </c:pt>
                <c:pt idx="732">
                  <c:v>5425.7818732754904</c:v>
                </c:pt>
                <c:pt idx="733">
                  <c:v>5440.3816454540402</c:v>
                </c:pt>
                <c:pt idx="734">
                  <c:v>5454.9726307272704</c:v>
                </c:pt>
                <c:pt idx="735">
                  <c:v>5469.5545918299604</c:v>
                </c:pt>
                <c:pt idx="736">
                  <c:v>5484.1272920936199</c:v>
                </c:pt>
                <c:pt idx="737">
                  <c:v>5498.6904954616302</c:v>
                </c:pt>
                <c:pt idx="738">
                  <c:v>5513.2439665041902</c:v>
                </c:pt>
                <c:pt idx="739">
                  <c:v>5527.7874704332498</c:v>
                </c:pt>
                <c:pt idx="740">
                  <c:v>5542.3207731172697</c:v>
                </c:pt>
                <c:pt idx="741">
                  <c:v>5556.8436410959903</c:v>
                </c:pt>
                <c:pt idx="742">
                  <c:v>5571.3558415950401</c:v>
                </c:pt>
                <c:pt idx="743">
                  <c:v>5585.8571425404598</c:v>
                </c:pt>
                <c:pt idx="744">
                  <c:v>5600.3473125731398</c:v>
                </c:pt>
                <c:pt idx="745">
                  <c:v>5614.8261210631499</c:v>
                </c:pt>
                <c:pt idx="746">
                  <c:v>5629.29333812399</c:v>
                </c:pt>
                <c:pt idx="747">
                  <c:v>5643.7487346266998</c:v>
                </c:pt>
                <c:pt idx="748">
                  <c:v>5658.19208221393</c:v>
                </c:pt>
                <c:pt idx="749">
                  <c:v>5672.6231533137898</c:v>
                </c:pt>
                <c:pt idx="750">
                  <c:v>5687.0417211537497</c:v>
                </c:pt>
                <c:pt idx="751">
                  <c:v>5701.4475597742603</c:v>
                </c:pt>
                <c:pt idx="752">
                  <c:v>5715.8404440424201</c:v>
                </c:pt>
                <c:pt idx="753">
                  <c:v>5730.2201496654197</c:v>
                </c:pt>
                <c:pt idx="754">
                  <c:v>5744.5864532039204</c:v>
                </c:pt>
                <c:pt idx="755">
                  <c:v>5758.9391320853001</c:v>
                </c:pt>
                <c:pt idx="756">
                  <c:v>5773.2779646167801</c:v>
                </c:pt>
                <c:pt idx="757">
                  <c:v>5787.6027299984698</c:v>
                </c:pt>
                <c:pt idx="758">
                  <c:v>5801.9132083362401</c:v>
                </c:pt>
                <c:pt idx="759">
                  <c:v>5816.2091806544804</c:v>
                </c:pt>
                <c:pt idx="760">
                  <c:v>5830.4904289087899</c:v>
                </c:pt>
                <c:pt idx="761">
                  <c:v>5844.7567359984696</c:v>
                </c:pt>
                <c:pt idx="762">
                  <c:v>5859.0078857789404</c:v>
                </c:pt>
                <c:pt idx="763">
                  <c:v>5873.2436630740003</c:v>
                </c:pt>
                <c:pt idx="764">
                  <c:v>5887.4638536879802</c:v>
                </c:pt>
                <c:pt idx="765">
                  <c:v>5901.6682444177404</c:v>
                </c:pt>
                <c:pt idx="766">
                  <c:v>5915.8566230645602</c:v>
                </c:pt>
                <c:pt idx="767">
                  <c:v>5930.0287784458897</c:v>
                </c:pt>
                <c:pt idx="768">
                  <c:v>5944.1845004069701</c:v>
                </c:pt>
                <c:pt idx="769">
                  <c:v>5958.3235798322703</c:v>
                </c:pt>
                <c:pt idx="770">
                  <c:v>5972.4458086568802</c:v>
                </c:pt>
                <c:pt idx="771">
                  <c:v>5986.5509798776902</c:v>
                </c:pt>
                <c:pt idx="772">
                  <c:v>6000.6388875644698</c:v>
                </c:pt>
                <c:pt idx="773">
                  <c:v>6014.7093268707804</c:v>
                </c:pt>
                <c:pt idx="774">
                  <c:v>6028.7620940447496</c:v>
                </c:pt>
                <c:pt idx="775">
                  <c:v>6042.7969864397501</c:v>
                </c:pt>
                <c:pt idx="776">
                  <c:v>6056.81380252487</c:v>
                </c:pt>
                <c:pt idx="777">
                  <c:v>6070.81234189528</c:v>
                </c:pt>
                <c:pt idx="778">
                  <c:v>6084.7924052824701</c:v>
                </c:pt>
                <c:pt idx="779">
                  <c:v>6098.7537945642498</c:v>
                </c:pt>
                <c:pt idx="780">
                  <c:v>6112.6963127747304</c:v>
                </c:pt>
                <c:pt idx="781">
                  <c:v>6126.6197641140998</c:v>
                </c:pt>
                <c:pt idx="782">
                  <c:v>6140.5239539581898</c:v>
                </c:pt>
                <c:pt idx="783">
                  <c:v>6154.4086888680204</c:v>
                </c:pt>
                <c:pt idx="784">
                  <c:v>6168.2737765990496</c:v>
                </c:pt>
                <c:pt idx="785">
                  <c:v>6182.1190261104502</c:v>
                </c:pt>
                <c:pt idx="786">
                  <c:v>6195.9442475740198</c:v>
                </c:pt>
                <c:pt idx="787">
                  <c:v>6209.7492523831597</c:v>
                </c:pt>
                <c:pt idx="788">
                  <c:v>6223.5338531615198</c:v>
                </c:pt>
                <c:pt idx="789">
                  <c:v>6237.2978637716096</c:v>
                </c:pt>
                <c:pt idx="790">
                  <c:v>6251.0410993231899</c:v>
                </c:pt>
                <c:pt idx="791">
                  <c:v>6264.7633761815396</c:v>
                </c:pt>
                <c:pt idx="792">
                  <c:v>6278.4645119755796</c:v>
                </c:pt>
                <c:pt idx="793">
                  <c:v>6292.1443256058001</c:v>
                </c:pt>
                <c:pt idx="794">
                  <c:v>6305.8026372520699</c:v>
                </c:pt>
                <c:pt idx="795">
                  <c:v>6319.4392683812703</c:v>
                </c:pt>
                <c:pt idx="796">
                  <c:v>6333.05404175478</c:v>
                </c:pt>
                <c:pt idx="797">
                  <c:v>6346.6467814358202</c:v>
                </c:pt>
                <c:pt idx="798">
                  <c:v>6360.2173127965998</c:v>
                </c:pt>
                <c:pt idx="799">
                  <c:v>6373.7654625253399</c:v>
                </c:pt>
                <c:pt idx="800">
                  <c:v>6387.29105863314</c:v>
                </c:pt>
                <c:pt idx="801">
                  <c:v>6400.7939304606698</c:v>
                </c:pt>
                <c:pt idx="802">
                  <c:v>6414.2739086846996</c:v>
                </c:pt>
                <c:pt idx="803">
                  <c:v>6427.7308253245201</c:v>
                </c:pt>
                <c:pt idx="804">
                  <c:v>6441.16451374811</c:v>
                </c:pt>
                <c:pt idx="805">
                  <c:v>6454.5748086782696</c:v>
                </c:pt>
                <c:pt idx="806">
                  <c:v>6467.9615461984904</c:v>
                </c:pt>
                <c:pt idx="807">
                  <c:v>6481.3245637587097</c:v>
                </c:pt>
                <c:pt idx="808">
                  <c:v>6494.6637001809204</c:v>
                </c:pt>
                <c:pt idx="809">
                  <c:v>6507.9787956645796</c:v>
                </c:pt>
                <c:pt idx="810">
                  <c:v>6521.2696917919202</c:v>
                </c:pt>
                <c:pt idx="811">
                  <c:v>6534.5362315330503</c:v>
                </c:pt>
                <c:pt idx="812">
                  <c:v>6547.7782592509102</c:v>
                </c:pt>
                <c:pt idx="813">
                  <c:v>6560.9956207060904</c:v>
                </c:pt>
                <c:pt idx="814">
                  <c:v>6574.1881630614598</c:v>
                </c:pt>
                <c:pt idx="815">
                  <c:v>6587.3557348866898</c:v>
                </c:pt>
                <c:pt idx="816">
                  <c:v>6600.4981861625301</c:v>
                </c:pt>
                <c:pt idx="817">
                  <c:v>6613.6153682850399</c:v>
                </c:pt>
                <c:pt idx="818">
                  <c:v>6626.7071340695502</c:v>
                </c:pt>
                <c:pt idx="819">
                  <c:v>6639.7733377545901</c:v>
                </c:pt>
                <c:pt idx="820">
                  <c:v>6652.8138350055297</c:v>
                </c:pt>
                <c:pt idx="821">
                  <c:v>6665.8284829181703</c:v>
                </c:pt>
                <c:pt idx="822">
                  <c:v>6678.8171400221199</c:v>
                </c:pt>
                <c:pt idx="823">
                  <c:v>6691.7796662840301</c:v>
                </c:pt>
                <c:pt idx="824">
                  <c:v>6704.7159231106998</c:v>
                </c:pt>
                <c:pt idx="825">
                  <c:v>6717.6257733519897</c:v>
                </c:pt>
                <c:pt idx="826">
                  <c:v>6730.5090813036004</c:v>
                </c:pt>
                <c:pt idx="827">
                  <c:v>6743.3657127097104</c:v>
                </c:pt>
                <c:pt idx="828">
                  <c:v>6756.1955347654102</c:v>
                </c:pt>
                <c:pt idx="829">
                  <c:v>6768.9984161190896</c:v>
                </c:pt>
                <c:pt idx="830">
                  <c:v>6781.7742268745296</c:v>
                </c:pt>
                <c:pt idx="831">
                  <c:v>6794.5228385929604</c:v>
                </c:pt>
                <c:pt idx="832">
                  <c:v>6807.2441242949299</c:v>
                </c:pt>
                <c:pt idx="833">
                  <c:v>6819.9379584620201</c:v>
                </c:pt>
                <c:pt idx="834">
                  <c:v>6832.6042170383898</c:v>
                </c:pt>
                <c:pt idx="835">
                  <c:v>6845.2427774322196</c:v>
                </c:pt>
                <c:pt idx="836">
                  <c:v>6857.8535185169803</c:v>
                </c:pt>
                <c:pt idx="837">
                  <c:v>6870.4363206325697</c:v>
                </c:pt>
                <c:pt idx="838">
                  <c:v>6882.9910655862604</c:v>
                </c:pt>
                <c:pt idx="839">
                  <c:v>6895.5176366535597</c:v>
                </c:pt>
                <c:pt idx="840">
                  <c:v>6908.0159185788998</c:v>
                </c:pt>
                <c:pt idx="841">
                  <c:v>6920.4857975761697</c:v>
                </c:pt>
                <c:pt idx="842">
                  <c:v>6932.9271613291403</c:v>
                </c:pt>
                <c:pt idx="843">
                  <c:v>6945.3398989916996</c:v>
                </c:pt>
                <c:pt idx="844">
                  <c:v>6957.7239011879901</c:v>
                </c:pt>
                <c:pt idx="845">
                  <c:v>6970.0790600124001</c:v>
                </c:pt>
                <c:pt idx="846">
                  <c:v>6982.4052690293802</c:v>
                </c:pt>
                <c:pt idx="847">
                  <c:v>6994.7024232731601</c:v>
                </c:pt>
                <c:pt idx="848">
                  <c:v>7006.97041924731</c:v>
                </c:pt>
                <c:pt idx="849">
                  <c:v>7019.2091549241604</c:v>
                </c:pt>
                <c:pt idx="850">
                  <c:v>7031.41852974414</c:v>
                </c:pt>
                <c:pt idx="851">
                  <c:v>7043.5984446148595</c:v>
                </c:pt>
                <c:pt idx="852">
                  <c:v>7055.7488019102202</c:v>
                </c:pt>
                <c:pt idx="853">
                  <c:v>7067.8695054692198</c:v>
                </c:pt>
                <c:pt idx="854">
                  <c:v>7079.9604605947998</c:v>
                </c:pt>
                <c:pt idx="855">
                  <c:v>7092.02157405242</c:v>
                </c:pt>
                <c:pt idx="856">
                  <c:v>7104.0527540685898</c:v>
                </c:pt>
                <c:pt idx="857">
                  <c:v>7116.0539103292103</c:v>
                </c:pt>
                <c:pt idx="858">
                  <c:v>7128.0249539778497</c:v>
                </c:pt>
                <c:pt idx="859">
                  <c:v>7139.9657976138797</c:v>
                </c:pt>
                <c:pt idx="860">
                  <c:v>7151.8763552904102</c:v>
                </c:pt>
                <c:pt idx="861">
                  <c:v>7163.7565425122202</c:v>
                </c:pt>
                <c:pt idx="862">
                  <c:v>7175.6062762334996</c:v>
                </c:pt>
                <c:pt idx="863">
                  <c:v>7187.4254748554304</c:v>
                </c:pt>
                <c:pt idx="864">
                  <c:v>7199.2140582237598</c:v>
                </c:pt>
                <c:pt idx="865">
                  <c:v>7210.9719476261598</c:v>
                </c:pt>
                <c:pt idx="866">
                  <c:v>7222.6990657894703</c:v>
                </c:pt>
                <c:pt idx="867">
                  <c:v>7234.3953368769198</c:v>
                </c:pt>
                <c:pt idx="868">
                  <c:v>7246.0606864850997</c:v>
                </c:pt>
                <c:pt idx="869">
                  <c:v>7257.69504164092</c:v>
                </c:pt>
                <c:pt idx="870">
                  <c:v>7269.2983307984496</c:v>
                </c:pt>
                <c:pt idx="871">
                  <c:v>7280.8704838355397</c:v>
                </c:pt>
                <c:pt idx="872">
                  <c:v>7292.4114320504996</c:v>
                </c:pt>
                <c:pt idx="873">
                  <c:v>7303.9211081585299</c:v>
                </c:pt>
                <c:pt idx="874">
                  <c:v>7315.3994462880901</c:v>
                </c:pt>
                <c:pt idx="875">
                  <c:v>7326.8463819771896</c:v>
                </c:pt>
                <c:pt idx="876">
                  <c:v>7338.2618521695604</c:v>
                </c:pt>
                <c:pt idx="877">
                  <c:v>7349.6457952106603</c:v>
                </c:pt>
                <c:pt idx="878">
                  <c:v>7360.9981508436904</c:v>
                </c:pt>
                <c:pt idx="879">
                  <c:v>7372.3188602053997</c:v>
                </c:pt>
                <c:pt idx="880">
                  <c:v>7383.6078658218803</c:v>
                </c:pt>
                <c:pt idx="881">
                  <c:v>7394.8651116041801</c:v>
                </c:pt>
                <c:pt idx="882">
                  <c:v>7406.09054284389</c:v>
                </c:pt>
                <c:pt idx="883">
                  <c:v>7417.2841062086</c:v>
                </c:pt>
                <c:pt idx="884">
                  <c:v>7428.4457497372396</c:v>
                </c:pt>
                <c:pt idx="885">
                  <c:v>7439.5754228353999</c:v>
                </c:pt>
                <c:pt idx="886">
                  <c:v>7450.6730762704601</c:v>
                </c:pt>
                <c:pt idx="887">
                  <c:v>7461.7386621667301</c:v>
                </c:pt>
                <c:pt idx="888">
                  <c:v>7472.77213400039</c:v>
                </c:pt>
                <c:pt idx="889">
                  <c:v>7483.7734465944604</c:v>
                </c:pt>
                <c:pt idx="890">
                  <c:v>7494.7425561135997</c:v>
                </c:pt>
                <c:pt idx="891">
                  <c:v>7505.6794200588502</c:v>
                </c:pt>
                <c:pt idx="892">
                  <c:v>7516.5839972622898</c:v>
                </c:pt>
                <c:pt idx="893">
                  <c:v>7527.4562478815997</c:v>
                </c:pt>
                <c:pt idx="894">
                  <c:v>7538.2961333945896</c:v>
                </c:pt>
                <c:pt idx="895">
                  <c:v>7549.1036165935702</c:v>
                </c:pt>
                <c:pt idx="896">
                  <c:v>7559.8786615796898</c:v>
                </c:pt>
                <c:pt idx="897">
                  <c:v>7570.6212337572497</c:v>
                </c:pt>
                <c:pt idx="898">
                  <c:v>7581.3312998278097</c:v>
                </c:pt>
                <c:pt idx="899">
                  <c:v>7592.0088277843197</c:v>
                </c:pt>
                <c:pt idx="900">
                  <c:v>7602.6537869051799</c:v>
                </c:pt>
                <c:pt idx="901">
                  <c:v>7613.2661477481697</c:v>
                </c:pt>
                <c:pt idx="902">
                  <c:v>7623.8458821443601</c:v>
                </c:pt>
                <c:pt idx="903">
                  <c:v>7634.39296319192</c:v>
                </c:pt>
                <c:pt idx="904">
                  <c:v>7644.9073652499001</c:v>
                </c:pt>
                <c:pt idx="905">
                  <c:v>7655.3890639318697</c:v>
                </c:pt>
                <c:pt idx="906">
                  <c:v>7665.8380360995798</c:v>
                </c:pt>
                <c:pt idx="907">
                  <c:v>7676.2542598565396</c:v>
                </c:pt>
                <c:pt idx="908">
                  <c:v>7686.6377145414599</c:v>
                </c:pt>
                <c:pt idx="909">
                  <c:v>7696.9883807217302</c:v>
                </c:pt>
                <c:pt idx="910">
                  <c:v>7707.3062401867801</c:v>
                </c:pt>
                <c:pt idx="911">
                  <c:v>7717.5912759414095</c:v>
                </c:pt>
                <c:pt idx="912">
                  <c:v>7727.8434721990598</c:v>
                </c:pt>
                <c:pt idx="913">
                  <c:v>7738.06281437496</c:v>
                </c:pt>
                <c:pt idx="914">
                  <c:v>7748.2492890793801</c:v>
                </c:pt>
                <c:pt idx="915">
                  <c:v>7758.4028841106301</c:v>
                </c:pt>
                <c:pt idx="916">
                  <c:v>7768.5235884481799</c:v>
                </c:pt>
                <c:pt idx="917">
                  <c:v>7778.6113922456198</c:v>
                </c:pt>
                <c:pt idx="918">
                  <c:v>7788.6662868236299</c:v>
                </c:pt>
                <c:pt idx="919">
                  <c:v>7798.6882646628601</c:v>
                </c:pt>
                <c:pt idx="920">
                  <c:v>7808.6773193968002</c:v>
                </c:pt>
                <c:pt idx="921">
                  <c:v>7818.6334458045903</c:v>
                </c:pt>
                <c:pt idx="922">
                  <c:v>7828.5566398037699</c:v>
                </c:pt>
                <c:pt idx="923">
                  <c:v>7838.4468984430296</c:v>
                </c:pt>
                <c:pt idx="924">
                  <c:v>7848.3042198948597</c:v>
                </c:pt>
                <c:pt idx="925">
                  <c:v>7858.12860344823</c:v>
                </c:pt>
                <c:pt idx="926">
                  <c:v>7867.9200495011601</c:v>
                </c:pt>
                <c:pt idx="927">
                  <c:v>7877.6785595533001</c:v>
                </c:pt>
                <c:pt idx="928">
                  <c:v>7887.40413619846</c:v>
                </c:pt>
                <c:pt idx="929">
                  <c:v>7897.0967831171001</c:v>
                </c:pt>
                <c:pt idx="930">
                  <c:v>7906.7565050687999</c:v>
                </c:pt>
                <c:pt idx="931">
                  <c:v>7916.3833078847001</c:v>
                </c:pt>
                <c:pt idx="932">
                  <c:v>7925.9771984598401</c:v>
                </c:pt>
                <c:pt idx="933">
                  <c:v>7935.5381847456101</c:v>
                </c:pt>
                <c:pt idx="934">
                  <c:v>7945.0662757420296</c:v>
                </c:pt>
                <c:pt idx="935">
                  <c:v>7954.56148149008</c:v>
                </c:pt>
                <c:pt idx="936">
                  <c:v>7964.02381306396</c:v>
                </c:pt>
                <c:pt idx="937">
                  <c:v>7973.4532825634196</c:v>
                </c:pt>
                <c:pt idx="938">
                  <c:v>7982.84990310589</c:v>
                </c:pt>
                <c:pt idx="939">
                  <c:v>7992.2136888187897</c:v>
                </c:pt>
                <c:pt idx="940">
                  <c:v>8001.5446548316504</c:v>
                </c:pt>
                <c:pt idx="941">
                  <c:v>8010.8428172683298</c:v>
                </c:pt>
                <c:pt idx="942">
                  <c:v>8020.1081932391198</c:v>
                </c:pt>
                <c:pt idx="943">
                  <c:v>8029.3408008329097</c:v>
                </c:pt>
                <c:pt idx="944">
                  <c:v>8038.5406591092897</c:v>
                </c:pt>
                <c:pt idx="945">
                  <c:v>8047.70778809064</c:v>
                </c:pt>
                <c:pt idx="946">
                  <c:v>8056.8422087542303</c:v>
                </c:pt>
                <c:pt idx="947">
                  <c:v>8065.9439430242801</c:v>
                </c:pt>
                <c:pt idx="948">
                  <c:v>8075.0130137639899</c:v>
                </c:pt>
                <c:pt idx="949">
                  <c:v>8084.0494447676301</c:v>
                </c:pt>
                <c:pt idx="950">
                  <c:v>8093.0532607525402</c:v>
                </c:pt>
                <c:pt idx="951">
                  <c:v>8102.0244873511501</c:v>
                </c:pt>
                <c:pt idx="952">
                  <c:v>8110.9631511030302</c:v>
                </c:pt>
                <c:pt idx="953">
                  <c:v>8119.8692794468398</c:v>
                </c:pt>
                <c:pt idx="954">
                  <c:v>8128.7429007123701</c:v>
                </c:pt>
                <c:pt idx="955">
                  <c:v>8137.5840441125301</c:v>
                </c:pt>
                <c:pt idx="956">
                  <c:v>8146.39273973532</c:v>
                </c:pt>
                <c:pt idx="957">
                  <c:v>8155.1690185358202</c:v>
                </c:pt>
                <c:pt idx="958">
                  <c:v>8163.9129123282</c:v>
                </c:pt>
                <c:pt idx="959">
                  <c:v>8172.6244537776502</c:v>
                </c:pt>
                <c:pt idx="960">
                  <c:v>8181.3036763923901</c:v>
                </c:pt>
                <c:pt idx="961">
                  <c:v>8189.9506145156502</c:v>
                </c:pt>
                <c:pt idx="962">
                  <c:v>8198.5653033176404</c:v>
                </c:pt>
                <c:pt idx="963">
                  <c:v>8207.1477787875392</c:v>
                </c:pt>
                <c:pt idx="964">
                  <c:v>8215.6980777254703</c:v>
                </c:pt>
                <c:pt idx="965">
                  <c:v>8224.2162377344903</c:v>
                </c:pt>
                <c:pt idx="966">
                  <c:v>8232.7022972125997</c:v>
                </c:pt>
                <c:pt idx="967">
                  <c:v>8241.1562953446992</c:v>
                </c:pt>
                <c:pt idx="968">
                  <c:v>8249.5782720946609</c:v>
                </c:pt>
                <c:pt idx="969">
                  <c:v>8257.9682681972699</c:v>
                </c:pt>
                <c:pt idx="970">
                  <c:v>8266.3263251502703</c:v>
                </c:pt>
                <c:pt idx="971">
                  <c:v>8274.6524852064194</c:v>
                </c:pt>
                <c:pt idx="972">
                  <c:v>8282.9467913654807</c:v>
                </c:pt>
                <c:pt idx="973">
                  <c:v>8291.2092873663205</c:v>
                </c:pt>
                <c:pt idx="974">
                  <c:v>8299.4400176789004</c:v>
                </c:pt>
                <c:pt idx="975">
                  <c:v>8307.6390274964197</c:v>
                </c:pt>
                <c:pt idx="976">
                  <c:v>8315.8063627273605</c:v>
                </c:pt>
                <c:pt idx="977">
                  <c:v>8323.94206998759</c:v>
                </c:pt>
                <c:pt idx="978">
                  <c:v>8332.0461965924696</c:v>
                </c:pt>
                <c:pt idx="979">
                  <c:v>8340.1187905489896</c:v>
                </c:pt>
                <c:pt idx="980">
                  <c:v>8348.1599005479093</c:v>
                </c:pt>
                <c:pt idx="981">
                  <c:v>8356.1695759559207</c:v>
                </c:pt>
                <c:pt idx="982">
                  <c:v>8364.1478668078198</c:v>
                </c:pt>
                <c:pt idx="983">
                  <c:v>8372.0948237986795</c:v>
                </c:pt>
                <c:pt idx="984">
                  <c:v>8380.0104982761095</c:v>
                </c:pt>
                <c:pt idx="985">
                  <c:v>8387.8949422324495</c:v>
                </c:pt>
                <c:pt idx="986">
                  <c:v>8395.74820829702</c:v>
                </c:pt>
                <c:pt idx="987">
                  <c:v>8403.5703497284303</c:v>
                </c:pt>
                <c:pt idx="988">
                  <c:v>8411.3614204068199</c:v>
                </c:pt>
                <c:pt idx="989">
                  <c:v>8419.1214748262391</c:v>
                </c:pt>
                <c:pt idx="990">
                  <c:v>8426.8505680869093</c:v>
                </c:pt>
                <c:pt idx="991">
                  <c:v>8434.5487558876503</c:v>
                </c:pt>
                <c:pt idx="992">
                  <c:v>8442.2160945182295</c:v>
                </c:pt>
                <c:pt idx="993">
                  <c:v>8449.8526408517791</c:v>
                </c:pt>
                <c:pt idx="994">
                  <c:v>8457.4584523372196</c:v>
                </c:pt>
                <c:pt idx="995">
                  <c:v>8465.0335869917399</c:v>
                </c:pt>
                <c:pt idx="996">
                  <c:v>8472.5781033932599</c:v>
                </c:pt>
                <c:pt idx="997">
                  <c:v>8480.0920606729596</c:v>
                </c:pt>
                <c:pt idx="998">
                  <c:v>8487.5755185077996</c:v>
                </c:pt>
                <c:pt idx="999">
                  <c:v>8495.0285371130994</c:v>
                </c:pt>
                <c:pt idx="1000">
                  <c:v>8502.4511772351198</c:v>
                </c:pt>
                <c:pt idx="1001">
                  <c:v>8509.8435001436992</c:v>
                </c:pt>
                <c:pt idx="1002">
                  <c:v>8517.2055676248801</c:v>
                </c:pt>
                <c:pt idx="1003">
                  <c:v>8524.5374419736199</c:v>
                </c:pt>
                <c:pt idx="1004">
                  <c:v>8531.8391859864896</c:v>
                </c:pt>
                <c:pt idx="1005">
                  <c:v>8539.1108629543996</c:v>
                </c:pt>
                <c:pt idx="1006">
                  <c:v>8546.3525366553895</c:v>
                </c:pt>
                <c:pt idx="1007">
                  <c:v>8553.5642713474208</c:v>
                </c:pt>
                <c:pt idx="1008">
                  <c:v>8560.7461317612197</c:v>
                </c:pt>
                <c:pt idx="1009">
                  <c:v>8567.8981830931498</c:v>
                </c:pt>
                <c:pt idx="1010">
                  <c:v>8575.0204909980694</c:v>
                </c:pt>
                <c:pt idx="1011">
                  <c:v>8582.1131215823298</c:v>
                </c:pt>
                <c:pt idx="1012">
                  <c:v>8589.1761413966797</c:v>
                </c:pt>
                <c:pt idx="1013">
                  <c:v>8596.2096174293201</c:v>
                </c:pt>
                <c:pt idx="1014">
                  <c:v>8603.2136170988906</c:v>
                </c:pt>
                <c:pt idx="1015">
                  <c:v>8610.1882082475495</c:v>
                </c:pt>
                <c:pt idx="1016">
                  <c:v>8617.1334591340892</c:v>
                </c:pt>
                <c:pt idx="1017">
                  <c:v>8624.0494384271005</c:v>
                </c:pt>
                <c:pt idx="1018">
                  <c:v>8630.9362151980495</c:v>
                </c:pt>
                <c:pt idx="1019">
                  <c:v>8637.7938589146106</c:v>
                </c:pt>
                <c:pt idx="1020">
                  <c:v>8644.6224394338296</c:v>
                </c:pt>
                <c:pt idx="1021">
                  <c:v>8651.4220269954094</c:v>
                </c:pt>
                <c:pt idx="1022">
                  <c:v>8658.1926922150797</c:v>
                </c:pt>
                <c:pt idx="1023">
                  <c:v>8664.9345060778996</c:v>
                </c:pt>
                <c:pt idx="1024">
                  <c:v>8671.6475399316896</c:v>
                </c:pt>
                <c:pt idx="1025">
                  <c:v>8678.3318654804207</c:v>
                </c:pt>
                <c:pt idx="1026">
                  <c:v>8684.9875547777192</c:v>
                </c:pt>
                <c:pt idx="1027">
                  <c:v>8691.6146802203493</c:v>
                </c:pt>
                <c:pt idx="1028">
                  <c:v>8698.2133145417993</c:v>
                </c:pt>
                <c:pt idx="1029">
                  <c:v>8704.7835308058002</c:v>
                </c:pt>
                <c:pt idx="1030">
                  <c:v>8711.3254023999907</c:v>
                </c:pt>
                <c:pt idx="1031">
                  <c:v>8717.8390030295704</c:v>
                </c:pt>
                <c:pt idx="1032">
                  <c:v>8724.3244067109899</c:v>
                </c:pt>
                <c:pt idx="1033">
                  <c:v>8730.7816877657297</c:v>
                </c:pt>
                <c:pt idx="1034">
                  <c:v>8737.21092081401</c:v>
                </c:pt>
                <c:pt idx="1035">
                  <c:v>8743.6121807686795</c:v>
                </c:pt>
                <c:pt idx="1036">
                  <c:v>8749.9855428290193</c:v>
                </c:pt>
                <c:pt idx="1037">
                  <c:v>8756.3310824746895</c:v>
                </c:pt>
                <c:pt idx="1038">
                  <c:v>8762.6488754596303</c:v>
                </c:pt>
                <c:pt idx="1039">
                  <c:v>8768.9389978060499</c:v>
                </c:pt>
                <c:pt idx="1040">
                  <c:v>8775.2015257984895</c:v>
                </c:pt>
                <c:pt idx="1041">
                  <c:v>8781.4365359778094</c:v>
                </c:pt>
                <c:pt idx="1042">
                  <c:v>8787.6441051353504</c:v>
                </c:pt>
                <c:pt idx="1043">
                  <c:v>8793.8243103070399</c:v>
                </c:pt>
                <c:pt idx="1044">
                  <c:v>8799.9772287676205</c:v>
                </c:pt>
                <c:pt idx="1045">
                  <c:v>8806.1029380248292</c:v>
                </c:pt>
                <c:pt idx="1046">
                  <c:v>8812.2015158136801</c:v>
                </c:pt>
                <c:pt idx="1047">
                  <c:v>8818.2730400907894</c:v>
                </c:pt>
                <c:pt idx="1048">
                  <c:v>8824.3175890287093</c:v>
                </c:pt>
                <c:pt idx="1049">
                  <c:v>8830.3352410103107</c:v>
                </c:pt>
                <c:pt idx="1050">
                  <c:v>8836.3260746232409</c:v>
                </c:pt>
                <c:pt idx="1051">
                  <c:v>8842.2901686543792</c:v>
                </c:pt>
                <c:pt idx="1052">
                  <c:v>8848.2276020843801</c:v>
                </c:pt>
                <c:pt idx="1053">
                  <c:v>8854.13845408218</c:v>
                </c:pt>
                <c:pt idx="1054">
                  <c:v>8860.02280399964</c:v>
                </c:pt>
                <c:pt idx="1055">
                  <c:v>8865.8807313662091</c:v>
                </c:pt>
                <c:pt idx="1056">
                  <c:v>8871.7123158835402</c:v>
                </c:pt>
                <c:pt idx="1057">
                  <c:v>8877.5176374202802</c:v>
                </c:pt>
                <c:pt idx="1058">
                  <c:v>8883.2967760067895</c:v>
                </c:pt>
                <c:pt idx="1059">
                  <c:v>8889.0498118300093</c:v>
                </c:pt>
                <c:pt idx="1060">
                  <c:v>8894.7768252282494</c:v>
                </c:pt>
                <c:pt idx="1061">
                  <c:v>8900.4778966861395</c:v>
                </c:pt>
                <c:pt idx="1062">
                  <c:v>8906.1531068295408</c:v>
                </c:pt>
                <c:pt idx="1063">
                  <c:v>8911.8025364205096</c:v>
                </c:pt>
                <c:pt idx="1064">
                  <c:v>8917.4262663523696</c:v>
                </c:pt>
                <c:pt idx="1065">
                  <c:v>8923.0243776447096</c:v>
                </c:pt>
                <c:pt idx="1066">
                  <c:v>8928.5969514385306</c:v>
                </c:pt>
                <c:pt idx="1067">
                  <c:v>8934.1440689913998</c:v>
                </c:pt>
                <c:pt idx="1068">
                  <c:v>8939.6658116726194</c:v>
                </c:pt>
                <c:pt idx="1069">
                  <c:v>8945.1622609584392</c:v>
                </c:pt>
                <c:pt idx="1070">
                  <c:v>8950.6334984273999</c:v>
                </c:pt>
                <c:pt idx="1071">
                  <c:v>8956.0796057555708</c:v>
                </c:pt>
                <c:pt idx="1072">
                  <c:v>8961.5006647119408</c:v>
                </c:pt>
                <c:pt idx="1073">
                  <c:v>8966.8967571538305</c:v>
                </c:pt>
                <c:pt idx="1074">
                  <c:v>8972.2679650223199</c:v>
                </c:pt>
                <c:pt idx="1075">
                  <c:v>8977.6143703377202</c:v>
                </c:pt>
                <c:pt idx="1076">
                  <c:v>8982.9360551950995</c:v>
                </c:pt>
                <c:pt idx="1077">
                  <c:v>8988.2331017598899</c:v>
                </c:pt>
                <c:pt idx="1078">
                  <c:v>8993.5055922634292</c:v>
                </c:pt>
                <c:pt idx="1079">
                  <c:v>8998.7536089986497</c:v>
                </c:pt>
                <c:pt idx="1080">
                  <c:v>9003.9772343157692</c:v>
                </c:pt>
                <c:pt idx="1081">
                  <c:v>9009.1765506180109</c:v>
                </c:pt>
                <c:pt idx="1082">
                  <c:v>9014.3516403573594</c:v>
                </c:pt>
                <c:pt idx="1083">
                  <c:v>9019.5025860304304</c:v>
                </c:pt>
                <c:pt idx="1084">
                  <c:v>9024.6294701742499</c:v>
                </c:pt>
                <c:pt idx="1085">
                  <c:v>9029.7323753622095</c:v>
                </c:pt>
                <c:pt idx="1086">
                  <c:v>9034.8113841999493</c:v>
                </c:pt>
                <c:pt idx="1087">
                  <c:v>9039.8665793213895</c:v>
                </c:pt>
                <c:pt idx="1088">
                  <c:v>9044.8980433847191</c:v>
                </c:pt>
                <c:pt idx="1089">
                  <c:v>9049.9058590684399</c:v>
                </c:pt>
                <c:pt idx="1090">
                  <c:v>9054.8901090674899</c:v>
                </c:pt>
                <c:pt idx="1091">
                  <c:v>9059.8508760893692</c:v>
                </c:pt>
                <c:pt idx="1092">
                  <c:v>9064.7882428502999</c:v>
                </c:pt>
                <c:pt idx="1093">
                  <c:v>9069.7022920714699</c:v>
                </c:pt>
                <c:pt idx="1094">
                  <c:v>9074.5931064753004</c:v>
                </c:pt>
                <c:pt idx="1095">
                  <c:v>9079.4607687817006</c:v>
                </c:pt>
                <c:pt idx="1096">
                  <c:v>9084.3053617044097</c:v>
                </c:pt>
                <c:pt idx="1097">
                  <c:v>9089.1269679474408</c:v>
                </c:pt>
                <c:pt idx="1098">
                  <c:v>9093.9256702013899</c:v>
                </c:pt>
                <c:pt idx="1099">
                  <c:v>9098.7015511399604</c:v>
                </c:pt>
                <c:pt idx="1100">
                  <c:v>9103.4546934164391</c:v>
                </c:pt>
                <c:pt idx="1101">
                  <c:v>9108.1851796602296</c:v>
                </c:pt>
                <c:pt idx="1102">
                  <c:v>9112.8930924734104</c:v>
                </c:pt>
                <c:pt idx="1103">
                  <c:v>9117.5785144273395</c:v>
                </c:pt>
                <c:pt idx="1104">
                  <c:v>9122.2415280593195</c:v>
                </c:pt>
                <c:pt idx="1105">
                  <c:v>9126.8822158692892</c:v>
                </c:pt>
                <c:pt idx="1106">
                  <c:v>9131.5006603165002</c:v>
                </c:pt>
                <c:pt idx="1107">
                  <c:v>9136.0969438163193</c:v>
                </c:pt>
                <c:pt idx="1108">
                  <c:v>9140.6711487369994</c:v>
                </c:pt>
                <c:pt idx="1109">
                  <c:v>9145.2233573965495</c:v>
                </c:pt>
                <c:pt idx="1110">
                  <c:v>9149.7536520595604</c:v>
                </c:pt>
                <c:pt idx="1111">
                  <c:v>9154.2621149341503</c:v>
                </c:pt>
                <c:pt idx="1112">
                  <c:v>9158.7488281688893</c:v>
                </c:pt>
                <c:pt idx="1113">
                  <c:v>9163.2138738497797</c:v>
                </c:pt>
                <c:pt idx="1114">
                  <c:v>9167.6573339973202</c:v>
                </c:pt>
                <c:pt idx="1115">
                  <c:v>9172.0792905634808</c:v>
                </c:pt>
                <c:pt idx="1116">
                  <c:v>9176.4798254288598</c:v>
                </c:pt>
                <c:pt idx="1117">
                  <c:v>9180.8590203997792</c:v>
                </c:pt>
                <c:pt idx="1118">
                  <c:v>9185.2169572054809</c:v>
                </c:pt>
                <c:pt idx="1119">
                  <c:v>9189.5537174952606</c:v>
                </c:pt>
                <c:pt idx="1120">
                  <c:v>9193.8693828357791</c:v>
                </c:pt>
                <c:pt idx="1121">
                  <c:v>9198.1640347082794</c:v>
                </c:pt>
                <c:pt idx="1122">
                  <c:v>9202.4377545058906</c:v>
                </c:pt>
                <c:pt idx="1123">
                  <c:v>9206.6906235310107</c:v>
                </c:pt>
                <c:pt idx="1124">
                  <c:v>9210.9227229926291</c:v>
                </c:pt>
                <c:pt idx="1125">
                  <c:v>9215.1341340037507</c:v>
                </c:pt>
                <c:pt idx="1126">
                  <c:v>9219.32493757886</c:v>
                </c:pt>
                <c:pt idx="1127">
                  <c:v>9223.4952146313608</c:v>
                </c:pt>
                <c:pt idx="1128">
                  <c:v>9227.6450459711104</c:v>
                </c:pt>
                <c:pt idx="1129">
                  <c:v>9231.7745123019504</c:v>
                </c:pt>
                <c:pt idx="1130">
                  <c:v>9235.8836942192902</c:v>
                </c:pt>
                <c:pt idx="1131">
                  <c:v>9239.9726722076994</c:v>
                </c:pt>
                <c:pt idx="1132">
                  <c:v>9244.0415266386008</c:v>
                </c:pt>
                <c:pt idx="1133">
                  <c:v>9248.0903377678496</c:v>
                </c:pt>
                <c:pt idx="1134">
                  <c:v>9252.1191857335398</c:v>
                </c:pt>
                <c:pt idx="1135">
                  <c:v>9256.1281505537008</c:v>
                </c:pt>
                <c:pt idx="1136">
                  <c:v>9260.1173121240499</c:v>
                </c:pt>
                <c:pt idx="1137">
                  <c:v>9264.0867502158399</c:v>
                </c:pt>
                <c:pt idx="1138">
                  <c:v>9268.0365444736399</c:v>
                </c:pt>
                <c:pt idx="1139">
                  <c:v>9271.9667744132803</c:v>
                </c:pt>
                <c:pt idx="1140">
                  <c:v>9275.8775194196496</c:v>
                </c:pt>
                <c:pt idx="1141">
                  <c:v>9279.7688587447192</c:v>
                </c:pt>
                <c:pt idx="1142">
                  <c:v>9283.6408715054404</c:v>
                </c:pt>
                <c:pt idx="1143">
                  <c:v>9287.4936366817492</c:v>
                </c:pt>
                <c:pt idx="1144">
                  <c:v>9291.3272331146309</c:v>
                </c:pt>
                <c:pt idx="1145">
                  <c:v>9295.1417395040808</c:v>
                </c:pt>
                <c:pt idx="1146">
                  <c:v>9298.9372344072799</c:v>
                </c:pt>
                <c:pt idx="1147">
                  <c:v>9302.7137962366396</c:v>
                </c:pt>
                <c:pt idx="1148">
                  <c:v>9306.4715032579697</c:v>
                </c:pt>
                <c:pt idx="1149">
                  <c:v>9310.2104335886506</c:v>
                </c:pt>
                <c:pt idx="1150">
                  <c:v>9313.9306651958104</c:v>
                </c:pt>
                <c:pt idx="1151">
                  <c:v>9317.6322758945807</c:v>
                </c:pt>
                <c:pt idx="1152">
                  <c:v>9321.3153433463303</c:v>
                </c:pt>
                <c:pt idx="1153">
                  <c:v>9324.9799450569608</c:v>
                </c:pt>
                <c:pt idx="1154">
                  <c:v>9328.6261583752093</c:v>
                </c:pt>
                <c:pt idx="1155">
                  <c:v>9332.2540604909991</c:v>
                </c:pt>
                <c:pt idx="1156">
                  <c:v>9335.8637284338001</c:v>
                </c:pt>
                <c:pt idx="1157">
                  <c:v>9339.4552390710505</c:v>
                </c:pt>
                <c:pt idx="1158">
                  <c:v>9343.0286691065303</c:v>
                </c:pt>
                <c:pt idx="1159">
                  <c:v>9346.5840950788406</c:v>
                </c:pt>
                <c:pt idx="1160">
                  <c:v>9350.1215933598996</c:v>
                </c:pt>
                <c:pt idx="1161">
                  <c:v>9353.6412401534308</c:v>
                </c:pt>
                <c:pt idx="1162">
                  <c:v>9357.1431114934494</c:v>
                </c:pt>
                <c:pt idx="1163">
                  <c:v>9360.6272832429095</c:v>
                </c:pt>
                <c:pt idx="1164">
                  <c:v>9364.0938310922102</c:v>
                </c:pt>
                <c:pt idx="1165">
                  <c:v>9367.5428305578298</c:v>
                </c:pt>
                <c:pt idx="1166">
                  <c:v>9370.9743569809798</c:v>
                </c:pt>
                <c:pt idx="1167">
                  <c:v>9374.3884855262204</c:v>
                </c:pt>
                <c:pt idx="1168">
                  <c:v>9377.7852911802001</c:v>
                </c:pt>
                <c:pt idx="1169">
                  <c:v>9381.1648487503207</c:v>
                </c:pt>
                <c:pt idx="1170">
                  <c:v>9384.5272328634892</c:v>
                </c:pt>
                <c:pt idx="1171">
                  <c:v>9387.87251796487</c:v>
                </c:pt>
                <c:pt idx="1172">
                  <c:v>9391.2007783166991</c:v>
                </c:pt>
                <c:pt idx="1173">
                  <c:v>9394.5120879970309</c:v>
                </c:pt>
                <c:pt idx="1174">
                  <c:v>9397.80652089865</c:v>
                </c:pt>
                <c:pt idx="1175">
                  <c:v>9401.0841507278401</c:v>
                </c:pt>
                <c:pt idx="1176">
                  <c:v>9404.3450510033308</c:v>
                </c:pt>
                <c:pt idx="1177">
                  <c:v>9407.5892950551697</c:v>
                </c:pt>
                <c:pt idx="1178">
                  <c:v>9410.8169560236602</c:v>
                </c:pt>
                <c:pt idx="1179">
                  <c:v>9414.0281068582808</c:v>
                </c:pt>
                <c:pt idx="1180">
                  <c:v>9417.2228203166906</c:v>
                </c:pt>
                <c:pt idx="1181">
                  <c:v>9420.4011689637191</c:v>
                </c:pt>
                <c:pt idx="1182">
                  <c:v>9423.5632251703501</c:v>
                </c:pt>
                <c:pt idx="1183">
                  <c:v>9426.7090611127896</c:v>
                </c:pt>
                <c:pt idx="1184">
                  <c:v>9429.8387487715208</c:v>
                </c:pt>
                <c:pt idx="1185">
                  <c:v>9432.9523599303793</c:v>
                </c:pt>
                <c:pt idx="1186">
                  <c:v>9436.0499661756494</c:v>
                </c:pt>
                <c:pt idx="1187">
                  <c:v>9439.1316388952</c:v>
                </c:pt>
                <c:pt idx="1188">
                  <c:v>9442.1974492776208</c:v>
                </c:pt>
                <c:pt idx="1189">
                  <c:v>9445.2474683113996</c:v>
                </c:pt>
                <c:pt idx="1190">
                  <c:v>9448.2817667840809</c:v>
                </c:pt>
                <c:pt idx="1191">
                  <c:v>9451.3004152815101</c:v>
                </c:pt>
                <c:pt idx="1192">
                  <c:v>9454.3034841870394</c:v>
                </c:pt>
                <c:pt idx="1193">
                  <c:v>9457.2910436807597</c:v>
                </c:pt>
                <c:pt idx="1194">
                  <c:v>9460.2631637388004</c:v>
                </c:pt>
                <c:pt idx="1195">
                  <c:v>9463.2199141325891</c:v>
                </c:pt>
                <c:pt idx="1196">
                  <c:v>9466.1613644281806</c:v>
                </c:pt>
                <c:pt idx="1197">
                  <c:v>9469.0875839855398</c:v>
                </c:pt>
                <c:pt idx="1198">
                  <c:v>9471.9986419579509</c:v>
                </c:pt>
                <c:pt idx="1199">
                  <c:v>9474.8946072913095</c:v>
                </c:pt>
                <c:pt idx="1200">
                  <c:v>9477.7755487235609</c:v>
                </c:pt>
                <c:pt idx="1201">
                  <c:v>9480.6415347840593</c:v>
                </c:pt>
                <c:pt idx="1202">
                  <c:v>9483.4926337929992</c:v>
                </c:pt>
                <c:pt idx="1203">
                  <c:v>9486.3289138608907</c:v>
                </c:pt>
                <c:pt idx="1204">
                  <c:v>9489.1504428879307</c:v>
                </c:pt>
                <c:pt idx="1205">
                  <c:v>9491.9572885635407</c:v>
                </c:pt>
                <c:pt idx="1206">
                  <c:v>9494.7495183658502</c:v>
                </c:pt>
                <c:pt idx="1207">
                  <c:v>9497.5271995611802</c:v>
                </c:pt>
                <c:pt idx="1208">
                  <c:v>9500.2903992035608</c:v>
                </c:pt>
                <c:pt idx="1209">
                  <c:v>9503.0391841343098</c:v>
                </c:pt>
                <c:pt idx="1210">
                  <c:v>9505.7736209815503</c:v>
                </c:pt>
                <c:pt idx="1211">
                  <c:v>9508.4937761598103</c:v>
                </c:pt>
                <c:pt idx="1212">
                  <c:v>9511.1997158696195</c:v>
                </c:pt>
                <c:pt idx="1213">
                  <c:v>9513.8915060970703</c:v>
                </c:pt>
                <c:pt idx="1214">
                  <c:v>9516.5692126134909</c:v>
                </c:pt>
                <c:pt idx="1215">
                  <c:v>9519.2329009750592</c:v>
                </c:pt>
                <c:pt idx="1216">
                  <c:v>9521.8826365224704</c:v>
                </c:pt>
                <c:pt idx="1217">
                  <c:v>9524.5184843805691</c:v>
                </c:pt>
                <c:pt idx="1218">
                  <c:v>9527.1405094581096</c:v>
                </c:pt>
                <c:pt idx="1219">
                  <c:v>9529.7487764473699</c:v>
                </c:pt>
                <c:pt idx="1220">
                  <c:v>9532.3433498239192</c:v>
                </c:pt>
                <c:pt idx="1221">
                  <c:v>9534.9242938463503</c:v>
                </c:pt>
                <c:pt idx="1222">
                  <c:v>9537.4916725559797</c:v>
                </c:pt>
                <c:pt idx="1223">
                  <c:v>9540.0455497766707</c:v>
                </c:pt>
                <c:pt idx="1224">
                  <c:v>9542.5859891145501</c:v>
                </c:pt>
                <c:pt idx="1225">
                  <c:v>9545.1130539578207</c:v>
                </c:pt>
                <c:pt idx="1226">
                  <c:v>9547.6268074765703</c:v>
                </c:pt>
                <c:pt idx="1227">
                  <c:v>9550.1273126225606</c:v>
                </c:pt>
                <c:pt idx="1228">
                  <c:v>9552.6146321290798</c:v>
                </c:pt>
                <c:pt idx="1229">
                  <c:v>9555.0888285107994</c:v>
                </c:pt>
                <c:pt idx="1230">
                  <c:v>9557.5499640635808</c:v>
                </c:pt>
                <c:pt idx="1231">
                  <c:v>9559.9981008643808</c:v>
                </c:pt>
                <c:pt idx="1232">
                  <c:v>9562.4333007711302</c:v>
                </c:pt>
                <c:pt idx="1233">
                  <c:v>9564.8556254226205</c:v>
                </c:pt>
                <c:pt idx="1234">
                  <c:v>9567.2651362384004</c:v>
                </c:pt>
                <c:pt idx="1235">
                  <c:v>9569.6618944187394</c:v>
                </c:pt>
                <c:pt idx="1236">
                  <c:v>9572.0459609445006</c:v>
                </c:pt>
                <c:pt idx="1237">
                  <c:v>9574.4173965771406</c:v>
                </c:pt>
                <c:pt idx="1238">
                  <c:v>9576.7762618586203</c:v>
                </c:pt>
                <c:pt idx="1239">
                  <c:v>9579.1226171113994</c:v>
                </c:pt>
                <c:pt idx="1240">
                  <c:v>9581.4565224384205</c:v>
                </c:pt>
                <c:pt idx="1241">
                  <c:v>9583.7780377230902</c:v>
                </c:pt>
                <c:pt idx="1242">
                  <c:v>9586.0872226292595</c:v>
                </c:pt>
                <c:pt idx="1243">
                  <c:v>9588.3841366013003</c:v>
                </c:pt>
                <c:pt idx="1244">
                  <c:v>9590.6688388640596</c:v>
                </c:pt>
                <c:pt idx="1245">
                  <c:v>9592.9413884229707</c:v>
                </c:pt>
                <c:pt idx="1246">
                  <c:v>9595.2018440640095</c:v>
                </c:pt>
                <c:pt idx="1247">
                  <c:v>9597.4502643538599</c:v>
                </c:pt>
                <c:pt idx="1248">
                  <c:v>9599.6867076398703</c:v>
                </c:pt>
                <c:pt idx="1249">
                  <c:v>9601.9112320502409</c:v>
                </c:pt>
                <c:pt idx="1250">
                  <c:v>9604.1238954940309</c:v>
                </c:pt>
                <c:pt idx="1251">
                  <c:v>9606.3247556613096</c:v>
                </c:pt>
                <c:pt idx="1252">
                  <c:v>9608.5138700232201</c:v>
                </c:pt>
                <c:pt idx="1253">
                  <c:v>9610.69129583215</c:v>
                </c:pt>
                <c:pt idx="1254">
                  <c:v>9612.8570901218409</c:v>
                </c:pt>
                <c:pt idx="1255">
                  <c:v>9615.0113097074991</c:v>
                </c:pt>
                <c:pt idx="1256">
                  <c:v>9617.1540111859904</c:v>
                </c:pt>
                <c:pt idx="1257">
                  <c:v>9619.28525093596</c:v>
                </c:pt>
                <c:pt idx="1258">
                  <c:v>9621.40508511804</c:v>
                </c:pt>
                <c:pt idx="1259">
                  <c:v>9623.5135696749803</c:v>
                </c:pt>
                <c:pt idx="1260">
                  <c:v>9625.6107603318505</c:v>
                </c:pt>
                <c:pt idx="1261">
                  <c:v>9627.6967125962601</c:v>
                </c:pt>
                <c:pt idx="1262">
                  <c:v>9629.7714817585402</c:v>
                </c:pt>
                <c:pt idx="1263">
                  <c:v>9631.83512289194</c:v>
                </c:pt>
                <c:pt idx="1264">
                  <c:v>9633.8876908528691</c:v>
                </c:pt>
                <c:pt idx="1265">
                  <c:v>9635.9292402811097</c:v>
                </c:pt>
                <c:pt idx="1266">
                  <c:v>9637.95982560009</c:v>
                </c:pt>
                <c:pt idx="1267">
                  <c:v>9639.9795010170601</c:v>
                </c:pt>
                <c:pt idx="1268">
                  <c:v>9641.98832052342</c:v>
                </c:pt>
                <c:pt idx="1269">
                  <c:v>9643.9863378949194</c:v>
                </c:pt>
                <c:pt idx="1270">
                  <c:v>9645.9736066919704</c:v>
                </c:pt>
                <c:pt idx="1271">
                  <c:v>9647.9501802598897</c:v>
                </c:pt>
                <c:pt idx="1272">
                  <c:v>9649.9161117292006</c:v>
                </c:pt>
                <c:pt idx="1273">
                  <c:v>9651.8714540159199</c:v>
                </c:pt>
                <c:pt idx="1274">
                  <c:v>9653.8162598218496</c:v>
                </c:pt>
                <c:pt idx="1275">
                  <c:v>9655.7505816348894</c:v>
                </c:pt>
                <c:pt idx="1276">
                  <c:v>9657.6744717293495</c:v>
                </c:pt>
                <c:pt idx="1277">
                  <c:v>9659.5879821662693</c:v>
                </c:pt>
                <c:pt idx="1278">
                  <c:v>9661.4911647937097</c:v>
                </c:pt>
                <c:pt idx="1279">
                  <c:v>9663.3840712471501</c:v>
                </c:pt>
                <c:pt idx="1280">
                  <c:v>9665.2667529497794</c:v>
                </c:pt>
                <c:pt idx="1281">
                  <c:v>9667.1392611128504</c:v>
                </c:pt>
                <c:pt idx="1282">
                  <c:v>9669.0016467360401</c:v>
                </c:pt>
                <c:pt idx="1283">
                  <c:v>9670.8539606077793</c:v>
                </c:pt>
                <c:pt idx="1284">
                  <c:v>9672.6962533056994</c:v>
                </c:pt>
                <c:pt idx="1285">
                  <c:v>9674.5285751968695</c:v>
                </c:pt>
                <c:pt idx="1286">
                  <c:v>9676.3509764382907</c:v>
                </c:pt>
                <c:pt idx="1287">
                  <c:v>9678.1635069772401</c:v>
                </c:pt>
                <c:pt idx="1288">
                  <c:v>9679.9662165516202</c:v>
                </c:pt>
                <c:pt idx="1289">
                  <c:v>9681.7591546904005</c:v>
                </c:pt>
                <c:pt idx="1290">
                  <c:v>9683.5423707140199</c:v>
                </c:pt>
                <c:pt idx="1291">
                  <c:v>9685.3159137347393</c:v>
                </c:pt>
                <c:pt idx="1292">
                  <c:v>9687.0798326571003</c:v>
                </c:pt>
                <c:pt idx="1293">
                  <c:v>9688.8341761783195</c:v>
                </c:pt>
                <c:pt idx="1294">
                  <c:v>9690.5789927887308</c:v>
                </c:pt>
                <c:pt idx="1295">
                  <c:v>9692.3143307721493</c:v>
                </c:pt>
                <c:pt idx="1296">
                  <c:v>9694.0402382064094</c:v>
                </c:pt>
                <c:pt idx="1297">
                  <c:v>9695.7567629636796</c:v>
                </c:pt>
                <c:pt idx="1298">
                  <c:v>9697.4639527109794</c:v>
                </c:pt>
                <c:pt idx="1299">
                  <c:v>9699.1618549106206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8011232"/>
        <c:axId val="858005792"/>
      </c:lineChart>
      <c:catAx>
        <c:axId val="858011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8005792"/>
        <c:crosses val="autoZero"/>
        <c:auto val="1"/>
        <c:lblAlgn val="ctr"/>
        <c:lblOffset val="100"/>
        <c:noMultiLvlLbl val="0"/>
      </c:catAx>
      <c:valAx>
        <c:axId val="85800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8011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5</xdr:row>
      <xdr:rowOff>4762</xdr:rowOff>
    </xdr:from>
    <xdr:to>
      <xdr:col>12</xdr:col>
      <xdr:colOff>457200</xdr:colOff>
      <xdr:row>19</xdr:row>
      <xdr:rowOff>80962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01"/>
  <sheetViews>
    <sheetView tabSelected="1" workbookViewId="0">
      <selection activeCell="C8" sqref="C8"/>
    </sheetView>
  </sheetViews>
  <sheetFormatPr defaultRowHeight="15" x14ac:dyDescent="0.25"/>
  <sheetData>
    <row r="1" spans="1:8" x14ac:dyDescent="0.25">
      <c r="A1">
        <v>1</v>
      </c>
      <c r="B1">
        <v>0</v>
      </c>
      <c r="C1">
        <v>0</v>
      </c>
    </row>
    <row r="2" spans="1:8" x14ac:dyDescent="0.25">
      <c r="A2">
        <v>2</v>
      </c>
      <c r="B2">
        <v>0.80240869255471403</v>
      </c>
      <c r="C2">
        <v>1.00280504292495</v>
      </c>
    </row>
    <row r="3" spans="1:8" x14ac:dyDescent="0.25">
      <c r="A3">
        <v>2</v>
      </c>
      <c r="B3">
        <v>1.6096535922272399</v>
      </c>
      <c r="C3">
        <v>2.0112403935454899</v>
      </c>
      <c r="E3" t="s">
        <v>2</v>
      </c>
      <c r="H3" t="s">
        <v>1</v>
      </c>
    </row>
    <row r="4" spans="1:8" x14ac:dyDescent="0.25">
      <c r="A4">
        <v>2</v>
      </c>
      <c r="B4">
        <v>2.42176304888907</v>
      </c>
      <c r="C4">
        <v>3.02533649772622</v>
      </c>
      <c r="H4" t="s">
        <v>0</v>
      </c>
    </row>
    <row r="5" spans="1:8" x14ac:dyDescent="0.25">
      <c r="A5">
        <v>2</v>
      </c>
      <c r="B5">
        <v>3.23876556881594</v>
      </c>
      <c r="C5">
        <v>4.0451239526037197</v>
      </c>
    </row>
    <row r="6" spans="1:8" x14ac:dyDescent="0.25">
      <c r="A6">
        <v>2</v>
      </c>
      <c r="B6">
        <v>4.06068981542992</v>
      </c>
      <c r="C6">
        <v>5.0706335071832296</v>
      </c>
    </row>
    <row r="7" spans="1:8" x14ac:dyDescent="0.25">
      <c r="A7">
        <v>2</v>
      </c>
      <c r="B7">
        <v>4.8875646100433796</v>
      </c>
      <c r="C7">
        <v>6.1018960629356496</v>
      </c>
    </row>
    <row r="8" spans="1:8" x14ac:dyDescent="0.25">
      <c r="A8">
        <v>2</v>
      </c>
      <c r="B8">
        <v>5.7194189326051301</v>
      </c>
      <c r="C8">
        <v>7.1389426743953601</v>
      </c>
    </row>
    <row r="9" spans="1:8" x14ac:dyDescent="0.25">
      <c r="A9">
        <v>3</v>
      </c>
      <c r="B9">
        <v>6.5562819224482398</v>
      </c>
      <c r="C9">
        <v>8.1818045497579792</v>
      </c>
    </row>
    <row r="10" spans="1:8" x14ac:dyDescent="0.25">
      <c r="A10">
        <v>3</v>
      </c>
      <c r="B10">
        <v>7.3981828790400499</v>
      </c>
      <c r="C10">
        <v>9.2305130514789901</v>
      </c>
    </row>
    <row r="11" spans="1:8" x14ac:dyDescent="0.25">
      <c r="A11">
        <v>3</v>
      </c>
      <c r="B11">
        <v>8.2451512627338399</v>
      </c>
      <c r="C11">
        <v>10.285099696872299</v>
      </c>
    </row>
    <row r="12" spans="1:8" x14ac:dyDescent="0.25">
      <c r="A12">
        <v>3</v>
      </c>
      <c r="B12">
        <v>9.0972166955226594</v>
      </c>
      <c r="C12">
        <v>11.345596158709601</v>
      </c>
    </row>
    <row r="13" spans="1:8" x14ac:dyDescent="0.25">
      <c r="A13">
        <v>3</v>
      </c>
      <c r="B13">
        <v>9.9544089617947407</v>
      </c>
      <c r="C13">
        <v>12.412034265819299</v>
      </c>
    </row>
    <row r="14" spans="1:8" x14ac:dyDescent="0.25">
      <c r="A14">
        <v>3</v>
      </c>
      <c r="B14">
        <v>10.816758009091</v>
      </c>
      <c r="C14">
        <v>13.484446003686701</v>
      </c>
    </row>
    <row r="15" spans="1:8" x14ac:dyDescent="0.25">
      <c r="A15">
        <v>4</v>
      </c>
      <c r="B15">
        <v>11.6842939488645</v>
      </c>
      <c r="C15">
        <v>14.5628635150535</v>
      </c>
    </row>
    <row r="16" spans="1:8" x14ac:dyDescent="0.25">
      <c r="A16">
        <v>4</v>
      </c>
      <c r="B16">
        <v>12.557047057240901</v>
      </c>
      <c r="C16">
        <v>15.647319100518001</v>
      </c>
    </row>
    <row r="17" spans="1:3" x14ac:dyDescent="0.25">
      <c r="A17">
        <v>4</v>
      </c>
      <c r="B17">
        <v>13.435047775782101</v>
      </c>
      <c r="C17">
        <v>16.7378452191356</v>
      </c>
    </row>
    <row r="18" spans="1:3" x14ac:dyDescent="0.25">
      <c r="A18">
        <v>5</v>
      </c>
      <c r="B18">
        <v>14.3183267122503</v>
      </c>
      <c r="C18">
        <v>17.834474489018799</v>
      </c>
    </row>
    <row r="19" spans="1:3" x14ac:dyDescent="0.25">
      <c r="A19">
        <v>6</v>
      </c>
      <c r="B19">
        <v>15.2069146413745</v>
      </c>
      <c r="C19">
        <v>18.937239687938298</v>
      </c>
    </row>
    <row r="20" spans="1:3" x14ac:dyDescent="0.25">
      <c r="A20">
        <v>6</v>
      </c>
      <c r="B20">
        <v>16.100842505618999</v>
      </c>
      <c r="C20">
        <v>20.046173753923</v>
      </c>
    </row>
    <row r="21" spans="1:3" x14ac:dyDescent="0.25">
      <c r="A21">
        <v>6</v>
      </c>
      <c r="B21">
        <v>17.000141415952701</v>
      </c>
      <c r="C21">
        <v>21.161309785861199</v>
      </c>
    </row>
    <row r="22" spans="1:3" x14ac:dyDescent="0.25">
      <c r="A22">
        <v>6</v>
      </c>
      <c r="B22">
        <v>17.9048426526208</v>
      </c>
      <c r="C22">
        <v>22.2826810441011</v>
      </c>
    </row>
    <row r="23" spans="1:3" x14ac:dyDescent="0.25">
      <c r="A23">
        <v>6</v>
      </c>
      <c r="B23">
        <v>18.814977665918299</v>
      </c>
      <c r="C23">
        <v>23.4103209510513</v>
      </c>
    </row>
    <row r="24" spans="1:3" x14ac:dyDescent="0.25">
      <c r="A24">
        <v>7</v>
      </c>
      <c r="B24">
        <v>19.7305780769641</v>
      </c>
      <c r="C24">
        <v>24.544263091781598</v>
      </c>
    </row>
    <row r="25" spans="1:3" x14ac:dyDescent="0.25">
      <c r="A25">
        <v>7</v>
      </c>
      <c r="B25">
        <v>20.651675678478199</v>
      </c>
      <c r="C25">
        <v>25.6845412146236</v>
      </c>
    </row>
    <row r="26" spans="1:3" x14ac:dyDescent="0.25">
      <c r="A26">
        <v>7</v>
      </c>
      <c r="B26">
        <v>21.578302435559301</v>
      </c>
      <c r="C26">
        <v>26.8311892317708</v>
      </c>
    </row>
    <row r="27" spans="1:3" x14ac:dyDescent="0.25">
      <c r="A27">
        <v>7</v>
      </c>
      <c r="B27">
        <v>22.5104904864641</v>
      </c>
      <c r="C27">
        <v>27.984241219879301</v>
      </c>
    </row>
    <row r="28" spans="1:3" x14ac:dyDescent="0.25">
      <c r="A28">
        <v>7</v>
      </c>
      <c r="B28">
        <v>23.4482721433892</v>
      </c>
      <c r="C28">
        <v>29.1437314206674</v>
      </c>
    </row>
    <row r="29" spans="1:3" x14ac:dyDescent="0.25">
      <c r="A29">
        <v>8</v>
      </c>
      <c r="B29">
        <v>24.391679893252999</v>
      </c>
      <c r="C29">
        <v>30.309694241515501</v>
      </c>
    </row>
    <row r="30" spans="1:3" x14ac:dyDescent="0.25">
      <c r="A30">
        <v>8</v>
      </c>
      <c r="B30">
        <v>25.34074639848</v>
      </c>
      <c r="C30">
        <v>31.4821642560659</v>
      </c>
    </row>
    <row r="31" spans="1:3" x14ac:dyDescent="0.25">
      <c r="A31">
        <v>8</v>
      </c>
      <c r="B31">
        <v>26.295504497786698</v>
      </c>
      <c r="C31">
        <v>32.6611762048217</v>
      </c>
    </row>
    <row r="32" spans="1:3" x14ac:dyDescent="0.25">
      <c r="A32">
        <v>9</v>
      </c>
      <c r="B32">
        <v>27.2559872069682</v>
      </c>
      <c r="C32">
        <v>33.846764995746</v>
      </c>
    </row>
    <row r="33" spans="1:3" x14ac:dyDescent="0.25">
      <c r="A33">
        <v>10</v>
      </c>
      <c r="B33">
        <v>28.2222277196866</v>
      </c>
      <c r="C33">
        <v>35.038965704859898</v>
      </c>
    </row>
    <row r="34" spans="1:3" x14ac:dyDescent="0.25">
      <c r="A34">
        <v>10</v>
      </c>
      <c r="B34">
        <v>29.194259408261001</v>
      </c>
      <c r="C34">
        <v>36.237813576841297</v>
      </c>
    </row>
    <row r="35" spans="1:3" x14ac:dyDescent="0.25">
      <c r="A35">
        <v>12</v>
      </c>
      <c r="B35">
        <v>30.172115824458501</v>
      </c>
      <c r="C35">
        <v>37.443344025621698</v>
      </c>
    </row>
    <row r="36" spans="1:3" x14ac:dyDescent="0.25">
      <c r="A36">
        <v>12</v>
      </c>
      <c r="B36">
        <v>31.155830700286501</v>
      </c>
      <c r="C36">
        <v>38.655592634983897</v>
      </c>
    </row>
    <row r="37" spans="1:3" x14ac:dyDescent="0.25">
      <c r="A37">
        <v>12</v>
      </c>
      <c r="B37">
        <v>32.1454379487868</v>
      </c>
      <c r="C37">
        <v>39.874595159157998</v>
      </c>
    </row>
    <row r="38" spans="1:3" x14ac:dyDescent="0.25">
      <c r="A38">
        <v>12</v>
      </c>
      <c r="B38">
        <v>33.140971664829898</v>
      </c>
      <c r="C38">
        <v>41.100387523417901</v>
      </c>
    </row>
    <row r="39" spans="1:3" x14ac:dyDescent="0.25">
      <c r="A39">
        <v>13</v>
      </c>
      <c r="B39">
        <v>34.142466125911703</v>
      </c>
      <c r="C39">
        <v>42.333005824676199</v>
      </c>
    </row>
    <row r="40" spans="1:3" x14ac:dyDescent="0.25">
      <c r="A40">
        <v>13</v>
      </c>
      <c r="B40">
        <v>35.149955792950799</v>
      </c>
      <c r="C40">
        <v>43.572486332079002</v>
      </c>
    </row>
    <row r="41" spans="1:3" x14ac:dyDescent="0.25">
      <c r="A41">
        <v>13</v>
      </c>
      <c r="B41">
        <v>36.1634753110866</v>
      </c>
      <c r="C41">
        <v>44.818865487599602</v>
      </c>
    </row>
    <row r="42" spans="1:3" x14ac:dyDescent="0.25">
      <c r="A42">
        <v>13</v>
      </c>
      <c r="B42">
        <v>37.183059510479403</v>
      </c>
      <c r="C42">
        <v>46.072179906632002</v>
      </c>
    </row>
    <row r="43" spans="1:3" x14ac:dyDescent="0.25">
      <c r="A43">
        <v>13</v>
      </c>
      <c r="B43">
        <v>38.208743407110902</v>
      </c>
      <c r="C43">
        <v>47.332466378582801</v>
      </c>
    </row>
    <row r="44" spans="1:3" x14ac:dyDescent="0.25">
      <c r="A44">
        <v>14</v>
      </c>
      <c r="B44">
        <v>39.240562203586002</v>
      </c>
      <c r="C44">
        <v>48.599761867463101</v>
      </c>
    </row>
    <row r="45" spans="1:3" x14ac:dyDescent="0.25">
      <c r="A45">
        <v>14</v>
      </c>
      <c r="B45">
        <v>40.2785512899355</v>
      </c>
      <c r="C45">
        <v>49.874103512478797</v>
      </c>
    </row>
    <row r="46" spans="1:3" x14ac:dyDescent="0.25">
      <c r="A46">
        <v>14</v>
      </c>
      <c r="B46">
        <v>41.322746244419903</v>
      </c>
      <c r="C46">
        <v>51.155528628619997</v>
      </c>
    </row>
    <row r="47" spans="1:3" x14ac:dyDescent="0.25">
      <c r="A47">
        <v>15</v>
      </c>
      <c r="B47">
        <v>42.373182834334202</v>
      </c>
      <c r="C47">
        <v>52.444074707250202</v>
      </c>
    </row>
    <row r="48" spans="1:3" x14ac:dyDescent="0.25">
      <c r="A48">
        <v>15</v>
      </c>
      <c r="B48">
        <v>43.429897016813399</v>
      </c>
      <c r="C48">
        <v>53.739779416693402</v>
      </c>
    </row>
    <row r="49" spans="1:3" x14ac:dyDescent="0.25">
      <c r="A49">
        <v>15</v>
      </c>
      <c r="B49">
        <v>44.492924939638897</v>
      </c>
      <c r="C49">
        <v>55.042680602820703</v>
      </c>
    </row>
    <row r="50" spans="1:3" x14ac:dyDescent="0.25">
      <c r="A50">
        <v>15</v>
      </c>
      <c r="B50">
        <v>45.562302942045797</v>
      </c>
      <c r="C50">
        <v>56.352816289635797</v>
      </c>
    </row>
    <row r="51" spans="1:3" x14ac:dyDescent="0.25">
      <c r="A51">
        <v>15</v>
      </c>
      <c r="B51">
        <v>46.638067555531102</v>
      </c>
      <c r="C51">
        <v>57.670224679858798</v>
      </c>
    </row>
    <row r="52" spans="1:3" x14ac:dyDescent="0.25">
      <c r="A52">
        <v>15</v>
      </c>
      <c r="B52">
        <v>47.720255504662603</v>
      </c>
      <c r="C52">
        <v>58.9949441555096</v>
      </c>
    </row>
    <row r="53" spans="1:3" x14ac:dyDescent="0.25">
      <c r="A53">
        <v>16</v>
      </c>
      <c r="B53">
        <v>48.808903707888199</v>
      </c>
      <c r="C53">
        <v>60.327013278488799</v>
      </c>
    </row>
    <row r="54" spans="1:3" x14ac:dyDescent="0.25">
      <c r="A54">
        <v>18</v>
      </c>
      <c r="B54">
        <v>49.9040492783461</v>
      </c>
      <c r="C54">
        <v>61.666470791158702</v>
      </c>
    </row>
    <row r="55" spans="1:3" x14ac:dyDescent="0.25">
      <c r="A55">
        <v>19</v>
      </c>
      <c r="B55">
        <v>51.005729524676099</v>
      </c>
      <c r="C55">
        <v>63.0133556169218</v>
      </c>
    </row>
    <row r="56" spans="1:3" x14ac:dyDescent="0.25">
      <c r="A56">
        <v>19</v>
      </c>
      <c r="B56">
        <v>52.113981951830198</v>
      </c>
      <c r="C56">
        <v>64.367706860797995</v>
      </c>
    </row>
    <row r="57" spans="1:3" x14ac:dyDescent="0.25">
      <c r="A57">
        <v>19</v>
      </c>
      <c r="B57">
        <v>53.228844261885399</v>
      </c>
      <c r="C57">
        <v>65.729563810001096</v>
      </c>
    </row>
    <row r="58" spans="1:3" x14ac:dyDescent="0.25">
      <c r="A58">
        <v>19</v>
      </c>
      <c r="B58">
        <v>54.350354354855597</v>
      </c>
      <c r="C58">
        <v>67.098965934512293</v>
      </c>
    </row>
    <row r="59" spans="1:3" x14ac:dyDescent="0.25">
      <c r="A59">
        <v>19</v>
      </c>
      <c r="B59">
        <v>55.4785503295045</v>
      </c>
      <c r="C59">
        <v>68.475952887653904</v>
      </c>
    </row>
    <row r="60" spans="1:3" x14ac:dyDescent="0.25">
      <c r="A60">
        <v>20</v>
      </c>
      <c r="B60">
        <v>56.613470484159301</v>
      </c>
      <c r="C60">
        <v>69.860564506659699</v>
      </c>
    </row>
    <row r="61" spans="1:3" x14ac:dyDescent="0.25">
      <c r="A61">
        <v>20</v>
      </c>
      <c r="B61">
        <v>57.755153317523899</v>
      </c>
      <c r="C61">
        <v>71.252840813244305</v>
      </c>
    </row>
    <row r="62" spans="1:3" x14ac:dyDescent="0.25">
      <c r="A62">
        <v>23</v>
      </c>
      <c r="B62">
        <v>58.903637529493203</v>
      </c>
      <c r="C62">
        <v>72.652822014171207</v>
      </c>
    </row>
    <row r="63" spans="1:3" x14ac:dyDescent="0.25">
      <c r="A63">
        <v>23</v>
      </c>
      <c r="B63">
        <v>60.058962021967098</v>
      </c>
      <c r="C63">
        <v>74.060548501817905</v>
      </c>
    </row>
    <row r="64" spans="1:3" x14ac:dyDescent="0.25">
      <c r="A64">
        <v>23</v>
      </c>
      <c r="B64">
        <v>61.221165899664904</v>
      </c>
      <c r="C64">
        <v>75.476060854740098</v>
      </c>
    </row>
    <row r="65" spans="1:3" x14ac:dyDescent="0.25">
      <c r="A65">
        <v>25</v>
      </c>
      <c r="B65">
        <v>62.390288470940398</v>
      </c>
      <c r="C65">
        <v>76.899399838233407</v>
      </c>
    </row>
    <row r="66" spans="1:3" x14ac:dyDescent="0.25">
      <c r="A66">
        <v>26</v>
      </c>
      <c r="B66">
        <v>63.566369248595798</v>
      </c>
      <c r="C66">
        <v>78.330606404893103</v>
      </c>
    </row>
    <row r="67" spans="1:3" x14ac:dyDescent="0.25">
      <c r="A67">
        <v>29</v>
      </c>
      <c r="B67">
        <v>64.749447950697203</v>
      </c>
      <c r="C67">
        <v>79.769721695171995</v>
      </c>
    </row>
    <row r="68" spans="1:3" x14ac:dyDescent="0.25">
      <c r="A68">
        <v>29</v>
      </c>
      <c r="B68">
        <v>65.9395645013891</v>
      </c>
      <c r="C68">
        <v>81.216787037936001</v>
      </c>
    </row>
    <row r="69" spans="1:3" x14ac:dyDescent="0.25">
      <c r="A69">
        <v>31</v>
      </c>
      <c r="B69">
        <v>67.136759031709104</v>
      </c>
      <c r="C69">
        <v>82.671843951017607</v>
      </c>
    </row>
    <row r="70" spans="1:3" x14ac:dyDescent="0.25">
      <c r="A70">
        <v>32</v>
      </c>
      <c r="B70">
        <v>68.341071880402794</v>
      </c>
      <c r="C70">
        <v>84.134934141766905</v>
      </c>
    </row>
    <row r="71" spans="1:3" x14ac:dyDescent="0.25">
      <c r="A71">
        <v>32</v>
      </c>
      <c r="B71">
        <v>69.552543594737898</v>
      </c>
      <c r="C71">
        <v>85.606099507600305</v>
      </c>
    </row>
    <row r="72" spans="1:3" x14ac:dyDescent="0.25">
      <c r="A72">
        <v>34</v>
      </c>
      <c r="B72">
        <v>70.771214931318795</v>
      </c>
      <c r="C72">
        <v>87.085382136547295</v>
      </c>
    </row>
    <row r="73" spans="1:3" x14ac:dyDescent="0.25">
      <c r="A73">
        <v>35</v>
      </c>
      <c r="B73">
        <v>71.997126856900906</v>
      </c>
      <c r="C73">
        <v>88.572824307794093</v>
      </c>
    </row>
    <row r="74" spans="1:3" x14ac:dyDescent="0.25">
      <c r="A74">
        <v>35</v>
      </c>
      <c r="B74">
        <v>73.230320549203697</v>
      </c>
      <c r="C74">
        <v>90.068468492225094</v>
      </c>
    </row>
    <row r="75" spans="1:3" x14ac:dyDescent="0.25">
      <c r="A75">
        <v>39</v>
      </c>
      <c r="B75">
        <v>74.470837397724495</v>
      </c>
      <c r="C75">
        <v>91.572357352961902</v>
      </c>
    </row>
    <row r="76" spans="1:3" x14ac:dyDescent="0.25">
      <c r="A76">
        <v>41</v>
      </c>
      <c r="B76">
        <v>75.718719004551602</v>
      </c>
      <c r="C76">
        <v>93.084533745899293</v>
      </c>
    </row>
    <row r="77" spans="1:3" x14ac:dyDescent="0.25">
      <c r="A77">
        <v>41</v>
      </c>
      <c r="B77">
        <v>76.974007185176205</v>
      </c>
      <c r="C77">
        <v>94.605040720238904</v>
      </c>
    </row>
    <row r="78" spans="1:3" x14ac:dyDescent="0.25">
      <c r="A78">
        <v>41</v>
      </c>
      <c r="B78">
        <v>78.236743969304499</v>
      </c>
      <c r="C78">
        <v>96.133921519019594</v>
      </c>
    </row>
    <row r="79" spans="1:3" x14ac:dyDescent="0.25">
      <c r="A79">
        <v>41</v>
      </c>
      <c r="B79">
        <v>79.506971601669306</v>
      </c>
      <c r="C79">
        <v>97.671219579645495</v>
      </c>
    </row>
    <row r="80" spans="1:3" x14ac:dyDescent="0.25">
      <c r="A80">
        <v>43</v>
      </c>
      <c r="B80">
        <v>80.784732542840104</v>
      </c>
      <c r="C80">
        <v>99.2169785344106</v>
      </c>
    </row>
    <row r="81" spans="1:3" x14ac:dyDescent="0.25">
      <c r="A81">
        <v>44</v>
      </c>
      <c r="B81">
        <v>82.070069470033104</v>
      </c>
      <c r="C81">
        <v>100.771242211021</v>
      </c>
    </row>
    <row r="82" spans="1:3" x14ac:dyDescent="0.25">
      <c r="A82">
        <v>44</v>
      </c>
      <c r="B82">
        <v>83.363025277920599</v>
      </c>
      <c r="C82">
        <v>102.334054633113</v>
      </c>
    </row>
    <row r="83" spans="1:3" x14ac:dyDescent="0.25">
      <c r="A83">
        <v>44</v>
      </c>
      <c r="B83">
        <v>84.6636430794387</v>
      </c>
      <c r="C83">
        <v>103.905460020771</v>
      </c>
    </row>
    <row r="84" spans="1:3" x14ac:dyDescent="0.25">
      <c r="A84">
        <v>45</v>
      </c>
      <c r="B84">
        <v>85.9719662065949</v>
      </c>
      <c r="C84">
        <v>105.485502791035</v>
      </c>
    </row>
    <row r="85" spans="1:3" x14ac:dyDescent="0.25">
      <c r="A85">
        <v>46</v>
      </c>
      <c r="B85">
        <v>87.288038211274198</v>
      </c>
      <c r="C85">
        <v>107.07422755841399</v>
      </c>
    </row>
    <row r="86" spans="1:3" x14ac:dyDescent="0.25">
      <c r="A86">
        <v>48</v>
      </c>
      <c r="B86">
        <v>88.611902866044403</v>
      </c>
      <c r="C86">
        <v>108.67167913539301</v>
      </c>
    </row>
    <row r="87" spans="1:3" x14ac:dyDescent="0.25">
      <c r="A87">
        <v>50</v>
      </c>
      <c r="B87">
        <v>89.943604164960306</v>
      </c>
      <c r="C87">
        <v>110.277902532928</v>
      </c>
    </row>
    <row r="88" spans="1:3" x14ac:dyDescent="0.25">
      <c r="A88">
        <v>52</v>
      </c>
      <c r="B88">
        <v>91.283186324366199</v>
      </c>
      <c r="C88">
        <v>111.892942960954</v>
      </c>
    </row>
    <row r="89" spans="1:3" x14ac:dyDescent="0.25">
      <c r="A89">
        <v>52</v>
      </c>
      <c r="B89">
        <v>92.630693783697893</v>
      </c>
      <c r="C89">
        <v>113.516845828873</v>
      </c>
    </row>
    <row r="90" spans="1:3" x14ac:dyDescent="0.25">
      <c r="A90">
        <v>54</v>
      </c>
      <c r="B90">
        <v>93.986171206282506</v>
      </c>
      <c r="C90">
        <v>115.149656746047</v>
      </c>
    </row>
    <row r="91" spans="1:3" x14ac:dyDescent="0.25">
      <c r="A91">
        <v>54</v>
      </c>
      <c r="B91">
        <v>95.349663480137707</v>
      </c>
      <c r="C91">
        <v>116.791421522291</v>
      </c>
    </row>
    <row r="92" spans="1:3" x14ac:dyDescent="0.25">
      <c r="A92">
        <v>54</v>
      </c>
      <c r="B92">
        <v>96.721215718769002</v>
      </c>
      <c r="C92">
        <v>118.442186168348</v>
      </c>
    </row>
    <row r="93" spans="1:3" x14ac:dyDescent="0.25">
      <c r="A93">
        <v>55</v>
      </c>
      <c r="B93">
        <v>98.100873261965305</v>
      </c>
      <c r="C93">
        <v>120.10199689637599</v>
      </c>
    </row>
    <row r="94" spans="1:3" x14ac:dyDescent="0.25">
      <c r="A94">
        <v>58</v>
      </c>
      <c r="B94">
        <v>99.488681676593202</v>
      </c>
      <c r="C94">
        <v>121.770900120421</v>
      </c>
    </row>
    <row r="95" spans="1:3" x14ac:dyDescent="0.25">
      <c r="A95">
        <v>60</v>
      </c>
      <c r="B95">
        <v>100.88468675738901</v>
      </c>
      <c r="C95">
        <v>123.44894245688801</v>
      </c>
    </row>
    <row r="96" spans="1:3" x14ac:dyDescent="0.25">
      <c r="A96">
        <v>64</v>
      </c>
      <c r="B96">
        <v>102.288934527751</v>
      </c>
      <c r="C96">
        <v>125.136170725011</v>
      </c>
    </row>
    <row r="97" spans="1:3" x14ac:dyDescent="0.25">
      <c r="A97">
        <v>66</v>
      </c>
      <c r="B97">
        <v>103.701471240526</v>
      </c>
      <c r="C97">
        <v>126.832631947316</v>
      </c>
    </row>
    <row r="98" spans="1:3" x14ac:dyDescent="0.25">
      <c r="A98">
        <v>67</v>
      </c>
      <c r="B98">
        <v>105.122343378797</v>
      </c>
      <c r="C98">
        <v>128.538373350076</v>
      </c>
    </row>
    <row r="99" spans="1:3" x14ac:dyDescent="0.25">
      <c r="A99">
        <v>70</v>
      </c>
      <c r="B99">
        <v>106.551597656669</v>
      </c>
      <c r="C99">
        <v>130.25344236377299</v>
      </c>
    </row>
    <row r="100" spans="1:3" x14ac:dyDescent="0.25">
      <c r="A100">
        <v>73</v>
      </c>
      <c r="B100">
        <v>107.98928102004901</v>
      </c>
      <c r="C100">
        <v>131.977886623541</v>
      </c>
    </row>
    <row r="101" spans="1:3" x14ac:dyDescent="0.25">
      <c r="A101">
        <v>74</v>
      </c>
      <c r="B101">
        <v>109.43544064743099</v>
      </c>
      <c r="C101">
        <v>133.71175396961399</v>
      </c>
    </row>
    <row r="102" spans="1:3" x14ac:dyDescent="0.25">
      <c r="A102">
        <v>77</v>
      </c>
      <c r="B102">
        <v>110.89012395066899</v>
      </c>
      <c r="C102">
        <v>135.455092447769</v>
      </c>
    </row>
    <row r="103" spans="1:3" x14ac:dyDescent="0.25">
      <c r="A103">
        <v>77</v>
      </c>
      <c r="B103">
        <v>112.353378575756</v>
      </c>
      <c r="C103">
        <v>137.20795030975901</v>
      </c>
    </row>
    <row r="104" spans="1:3" x14ac:dyDescent="0.25">
      <c r="A104">
        <v>78</v>
      </c>
      <c r="B104">
        <v>113.82525240359701</v>
      </c>
      <c r="C104">
        <v>138.970376013747</v>
      </c>
    </row>
    <row r="105" spans="1:3" x14ac:dyDescent="0.25">
      <c r="A105">
        <v>79</v>
      </c>
      <c r="B105">
        <v>115.30579355078</v>
      </c>
      <c r="C105">
        <v>140.742418224727</v>
      </c>
    </row>
    <row r="106" spans="1:3" x14ac:dyDescent="0.25">
      <c r="A106">
        <v>83</v>
      </c>
      <c r="B106">
        <v>116.795050370342</v>
      </c>
      <c r="C106">
        <v>142.52412581495</v>
      </c>
    </row>
    <row r="107" spans="1:3" x14ac:dyDescent="0.25">
      <c r="A107">
        <v>85</v>
      </c>
      <c r="B107">
        <v>118.293071452538</v>
      </c>
      <c r="C107">
        <v>144.315547864341</v>
      </c>
    </row>
    <row r="108" spans="1:3" x14ac:dyDescent="0.25">
      <c r="A108">
        <v>85</v>
      </c>
      <c r="B108">
        <v>119.7999056256</v>
      </c>
      <c r="C108">
        <v>146.11673366090201</v>
      </c>
    </row>
    <row r="109" spans="1:3" x14ac:dyDescent="0.25">
      <c r="A109">
        <v>87</v>
      </c>
      <c r="B109">
        <v>121.31560195650199</v>
      </c>
      <c r="C109">
        <v>147.92773270112599</v>
      </c>
    </row>
    <row r="110" spans="1:3" x14ac:dyDescent="0.25">
      <c r="A110">
        <v>88</v>
      </c>
      <c r="B110">
        <v>122.840209751709</v>
      </c>
      <c r="C110">
        <v>149.748594690392</v>
      </c>
    </row>
    <row r="111" spans="1:3" x14ac:dyDescent="0.25">
      <c r="A111">
        <v>90</v>
      </c>
      <c r="B111">
        <v>124.37377855794</v>
      </c>
      <c r="C111">
        <v>151.57936954336</v>
      </c>
    </row>
    <row r="112" spans="1:3" x14ac:dyDescent="0.25">
      <c r="A112">
        <v>92</v>
      </c>
      <c r="B112">
        <v>125.91635816290901</v>
      </c>
      <c r="C112">
        <v>153.42010738436201</v>
      </c>
    </row>
    <row r="113" spans="1:3" x14ac:dyDescent="0.25">
      <c r="A113">
        <v>95</v>
      </c>
      <c r="B113">
        <v>127.467998596081</v>
      </c>
      <c r="C113">
        <v>155.27085854778099</v>
      </c>
    </row>
    <row r="114" spans="1:3" x14ac:dyDescent="0.25">
      <c r="A114">
        <v>96</v>
      </c>
      <c r="B114">
        <v>129.02875012941001</v>
      </c>
      <c r="C114">
        <v>157.13167357843199</v>
      </c>
    </row>
    <row r="115" spans="1:3" x14ac:dyDescent="0.25">
      <c r="A115">
        <v>97</v>
      </c>
      <c r="B115">
        <v>130.598663278082</v>
      </c>
      <c r="C115">
        <v>159.00260323192899</v>
      </c>
    </row>
    <row r="116" spans="1:3" x14ac:dyDescent="0.25">
      <c r="A116">
        <v>98</v>
      </c>
      <c r="B116">
        <v>132.17778880124999</v>
      </c>
      <c r="C116">
        <v>160.88369847505601</v>
      </c>
    </row>
    <row r="117" spans="1:3" x14ac:dyDescent="0.25">
      <c r="A117">
        <v>100</v>
      </c>
      <c r="B117">
        <v>133.76617770276999</v>
      </c>
      <c r="C117">
        <v>162.77501048611899</v>
      </c>
    </row>
    <row r="118" spans="1:3" x14ac:dyDescent="0.25">
      <c r="A118">
        <v>102</v>
      </c>
      <c r="B118">
        <v>135.36388123192901</v>
      </c>
      <c r="C118">
        <v>164.676590655306</v>
      </c>
    </row>
    <row r="119" spans="1:3" x14ac:dyDescent="0.25">
      <c r="A119">
        <v>103</v>
      </c>
      <c r="B119">
        <v>136.970950884167</v>
      </c>
      <c r="C119">
        <v>166.58849058502599</v>
      </c>
    </row>
    <row r="120" spans="1:3" x14ac:dyDescent="0.25">
      <c r="A120">
        <v>104</v>
      </c>
      <c r="B120">
        <v>138.587438401806</v>
      </c>
      <c r="C120">
        <v>168.51076209025501</v>
      </c>
    </row>
    <row r="121" spans="1:3" x14ac:dyDescent="0.25">
      <c r="A121">
        <v>105</v>
      </c>
      <c r="B121">
        <v>140.21339577476101</v>
      </c>
      <c r="C121">
        <v>170.44345719886499</v>
      </c>
    </row>
    <row r="122" spans="1:3" x14ac:dyDescent="0.25">
      <c r="A122">
        <v>106</v>
      </c>
      <c r="B122">
        <v>141.848875241256</v>
      </c>
      <c r="C122">
        <v>172.38662815195499</v>
      </c>
    </row>
    <row r="123" spans="1:3" x14ac:dyDescent="0.25">
      <c r="A123">
        <v>106</v>
      </c>
      <c r="B123">
        <v>143.493929288532</v>
      </c>
      <c r="C123">
        <v>174.34032740416501</v>
      </c>
    </row>
    <row r="124" spans="1:3" x14ac:dyDescent="0.25">
      <c r="A124">
        <v>108</v>
      </c>
      <c r="B124">
        <v>145.148610653552</v>
      </c>
      <c r="C124">
        <v>176.30460762399599</v>
      </c>
    </row>
    <row r="125" spans="1:3" x14ac:dyDescent="0.25">
      <c r="A125">
        <v>110</v>
      </c>
      <c r="B125">
        <v>146.81297232370099</v>
      </c>
      <c r="C125">
        <v>178.27952169410901</v>
      </c>
    </row>
    <row r="126" spans="1:3" x14ac:dyDescent="0.25">
      <c r="A126">
        <v>114</v>
      </c>
      <c r="B126">
        <v>148.48706753748201</v>
      </c>
      <c r="C126">
        <v>180.265122711629</v>
      </c>
    </row>
    <row r="127" spans="1:3" x14ac:dyDescent="0.25">
      <c r="A127">
        <v>117</v>
      </c>
      <c r="B127">
        <v>150.17094978520501</v>
      </c>
      <c r="C127">
        <v>182.261463988435</v>
      </c>
    </row>
    <row r="128" spans="1:3" x14ac:dyDescent="0.25">
      <c r="A128">
        <v>121</v>
      </c>
      <c r="B128">
        <v>151.86467280967199</v>
      </c>
      <c r="C128">
        <v>184.26859905144201</v>
      </c>
    </row>
    <row r="129" spans="1:3" x14ac:dyDescent="0.25">
      <c r="A129">
        <v>121</v>
      </c>
      <c r="B129">
        <v>153.568290606863</v>
      </c>
      <c r="C129">
        <v>186.286581642881</v>
      </c>
    </row>
    <row r="130" spans="1:3" x14ac:dyDescent="0.25">
      <c r="A130">
        <v>122</v>
      </c>
      <c r="B130">
        <v>155.281857426605</v>
      </c>
      <c r="C130">
        <v>188.315465720567</v>
      </c>
    </row>
    <row r="131" spans="1:3" x14ac:dyDescent="0.25">
      <c r="A131">
        <v>126</v>
      </c>
      <c r="B131">
        <v>157.00542777324401</v>
      </c>
      <c r="C131">
        <v>190.35530545815999</v>
      </c>
    </row>
    <row r="132" spans="1:3" x14ac:dyDescent="0.25">
      <c r="A132">
        <v>129</v>
      </c>
      <c r="B132">
        <v>158.739056406315</v>
      </c>
      <c r="C132">
        <v>192.406155245419</v>
      </c>
    </row>
    <row r="133" spans="1:3" x14ac:dyDescent="0.25">
      <c r="A133">
        <v>130</v>
      </c>
      <c r="B133">
        <v>160.48279834119501</v>
      </c>
      <c r="C133">
        <v>194.468069688448</v>
      </c>
    </row>
    <row r="134" spans="1:3" x14ac:dyDescent="0.25">
      <c r="A134">
        <v>132</v>
      </c>
      <c r="B134">
        <v>162.236708849759</v>
      </c>
      <c r="C134">
        <v>196.541103609933</v>
      </c>
    </row>
    <row r="135" spans="1:3" x14ac:dyDescent="0.25">
      <c r="A135">
        <v>133</v>
      </c>
      <c r="B135">
        <v>164.00084346103301</v>
      </c>
      <c r="C135">
        <v>198.62531204937099</v>
      </c>
    </row>
    <row r="136" spans="1:3" x14ac:dyDescent="0.25">
      <c r="A136">
        <v>137</v>
      </c>
      <c r="B136">
        <v>165.77525796182701</v>
      </c>
      <c r="C136">
        <v>200.72075026329401</v>
      </c>
    </row>
    <row r="137" spans="1:3" x14ac:dyDescent="0.25">
      <c r="A137">
        <v>140</v>
      </c>
      <c r="B137">
        <v>167.56000839738101</v>
      </c>
      <c r="C137">
        <v>202.827473725479</v>
      </c>
    </row>
    <row r="138" spans="1:3" x14ac:dyDescent="0.25">
      <c r="A138">
        <v>140</v>
      </c>
      <c r="B138">
        <v>169.35515107198799</v>
      </c>
      <c r="C138">
        <v>204.94553812715199</v>
      </c>
    </row>
    <row r="139" spans="1:3" x14ac:dyDescent="0.25">
      <c r="A139">
        <v>143</v>
      </c>
      <c r="B139">
        <v>171.160742549623</v>
      </c>
      <c r="C139">
        <v>207.07499937718501</v>
      </c>
    </row>
    <row r="140" spans="1:3" x14ac:dyDescent="0.25">
      <c r="A140">
        <v>148</v>
      </c>
      <c r="B140">
        <v>172.97683965455801</v>
      </c>
      <c r="C140">
        <v>209.215913602282</v>
      </c>
    </row>
    <row r="141" spans="1:3" x14ac:dyDescent="0.25">
      <c r="A141">
        <v>148</v>
      </c>
      <c r="B141">
        <v>174.80349947197499</v>
      </c>
      <c r="C141">
        <v>211.368337147159</v>
      </c>
    </row>
    <row r="142" spans="1:3" x14ac:dyDescent="0.25">
      <c r="A142">
        <v>150</v>
      </c>
      <c r="B142">
        <v>176.64077934856701</v>
      </c>
      <c r="C142">
        <v>213.53232657470599</v>
      </c>
    </row>
    <row r="143" spans="1:3" x14ac:dyDescent="0.25">
      <c r="A143">
        <v>150</v>
      </c>
      <c r="B143">
        <v>178.48873689314101</v>
      </c>
      <c r="C143">
        <v>215.707938666156</v>
      </c>
    </row>
    <row r="144" spans="1:3" x14ac:dyDescent="0.25">
      <c r="A144">
        <v>154</v>
      </c>
      <c r="B144">
        <v>180.347429977205</v>
      </c>
      <c r="C144">
        <v>217.89523042122701</v>
      </c>
    </row>
    <row r="145" spans="1:3" x14ac:dyDescent="0.25">
      <c r="A145">
        <v>155</v>
      </c>
      <c r="B145">
        <v>182.21691673555199</v>
      </c>
      <c r="C145">
        <v>220.094259058266</v>
      </c>
    </row>
    <row r="146" spans="1:3" x14ac:dyDescent="0.25">
      <c r="A146">
        <v>157</v>
      </c>
      <c r="B146">
        <v>184.09725556684</v>
      </c>
      <c r="C146">
        <v>222.30508201438201</v>
      </c>
    </row>
    <row r="147" spans="1:3" x14ac:dyDescent="0.25">
      <c r="A147">
        <v>160</v>
      </c>
      <c r="B147">
        <v>185.98850513415701</v>
      </c>
      <c r="C147">
        <v>224.52775694556399</v>
      </c>
    </row>
    <row r="148" spans="1:3" x14ac:dyDescent="0.25">
      <c r="A148">
        <v>161</v>
      </c>
      <c r="B148">
        <v>187.89072436558499</v>
      </c>
      <c r="C148">
        <v>226.76234172679401</v>
      </c>
    </row>
    <row r="149" spans="1:3" x14ac:dyDescent="0.25">
      <c r="A149">
        <v>163</v>
      </c>
      <c r="B149">
        <v>189.80397245475399</v>
      </c>
      <c r="C149">
        <v>229.00889445214901</v>
      </c>
    </row>
    <row r="150" spans="1:3" x14ac:dyDescent="0.25">
      <c r="A150">
        <v>168</v>
      </c>
      <c r="B150">
        <v>191.728308861388</v>
      </c>
      <c r="C150">
        <v>231.26747343489001</v>
      </c>
    </row>
    <row r="151" spans="1:3" x14ac:dyDescent="0.25">
      <c r="A151">
        <v>170</v>
      </c>
      <c r="B151">
        <v>193.66379331184299</v>
      </c>
      <c r="C151">
        <v>233.538137207548</v>
      </c>
    </row>
    <row r="152" spans="1:3" x14ac:dyDescent="0.25">
      <c r="A152">
        <v>172</v>
      </c>
      <c r="B152">
        <v>195.610485799641</v>
      </c>
      <c r="C152">
        <v>235.820944521988</v>
      </c>
    </row>
    <row r="153" spans="1:3" x14ac:dyDescent="0.25">
      <c r="A153">
        <v>175</v>
      </c>
      <c r="B153">
        <v>197.56844658598499</v>
      </c>
      <c r="C153">
        <v>238.115954349476</v>
      </c>
    </row>
    <row r="154" spans="1:3" x14ac:dyDescent="0.25">
      <c r="A154">
        <v>181</v>
      </c>
      <c r="B154">
        <v>199.53773620027999</v>
      </c>
      <c r="C154">
        <v>240.42322588072199</v>
      </c>
    </row>
    <row r="155" spans="1:3" x14ac:dyDescent="0.25">
      <c r="A155">
        <v>184</v>
      </c>
      <c r="B155">
        <v>201.51841544063399</v>
      </c>
      <c r="C155">
        <v>242.74281852592401</v>
      </c>
    </row>
    <row r="156" spans="1:3" x14ac:dyDescent="0.25">
      <c r="A156">
        <v>190</v>
      </c>
      <c r="B156">
        <v>203.51054537435601</v>
      </c>
      <c r="C156">
        <v>245.074791914792</v>
      </c>
    </row>
    <row r="157" spans="1:3" x14ac:dyDescent="0.25">
      <c r="A157">
        <v>193</v>
      </c>
      <c r="B157">
        <v>205.514187338444</v>
      </c>
      <c r="C157">
        <v>247.41920589656499</v>
      </c>
    </row>
    <row r="158" spans="1:3" x14ac:dyDescent="0.25">
      <c r="A158">
        <v>194</v>
      </c>
      <c r="B158">
        <v>207.529402940062</v>
      </c>
      <c r="C158">
        <v>249.77612054001801</v>
      </c>
    </row>
    <row r="159" spans="1:3" x14ac:dyDescent="0.25">
      <c r="A159">
        <v>199</v>
      </c>
      <c r="B159">
        <v>209.55625405701201</v>
      </c>
      <c r="C159">
        <v>252.14559613345401</v>
      </c>
    </row>
    <row r="160" spans="1:3" x14ac:dyDescent="0.25">
      <c r="A160">
        <v>199</v>
      </c>
      <c r="B160">
        <v>211.594802838193</v>
      </c>
      <c r="C160">
        <v>254.527693184686</v>
      </c>
    </row>
    <row r="161" spans="1:3" x14ac:dyDescent="0.25">
      <c r="A161">
        <v>201</v>
      </c>
      <c r="B161">
        <v>213.64511170404899</v>
      </c>
      <c r="C161">
        <v>256.92247242100899</v>
      </c>
    </row>
    <row r="162" spans="1:3" x14ac:dyDescent="0.25">
      <c r="A162">
        <v>204</v>
      </c>
      <c r="B162">
        <v>215.70724334701501</v>
      </c>
      <c r="C162">
        <v>259.32999478915599</v>
      </c>
    </row>
    <row r="163" spans="1:3" x14ac:dyDescent="0.25">
      <c r="A163">
        <v>206</v>
      </c>
      <c r="B163">
        <v>217.781260731944</v>
      </c>
      <c r="C163">
        <v>261.75032145524699</v>
      </c>
    </row>
    <row r="164" spans="1:3" x14ac:dyDescent="0.25">
      <c r="A164">
        <v>210</v>
      </c>
      <c r="B164">
        <v>219.86722709653199</v>
      </c>
      <c r="C164">
        <v>264.183513804722</v>
      </c>
    </row>
    <row r="165" spans="1:3" x14ac:dyDescent="0.25">
      <c r="A165">
        <v>214</v>
      </c>
      <c r="B165">
        <v>221.96520595172501</v>
      </c>
      <c r="C165">
        <v>266.62963344226398</v>
      </c>
    </row>
    <row r="166" spans="1:3" x14ac:dyDescent="0.25">
      <c r="A166">
        <v>214</v>
      </c>
      <c r="B166">
        <v>224.07526108212201</v>
      </c>
      <c r="C166">
        <v>269.08874219170599</v>
      </c>
    </row>
    <row r="167" spans="1:3" x14ac:dyDescent="0.25">
      <c r="A167">
        <v>217</v>
      </c>
      <c r="B167">
        <v>226.19745654636299</v>
      </c>
      <c r="C167">
        <v>271.56090209592998</v>
      </c>
    </row>
    <row r="168" spans="1:3" x14ac:dyDescent="0.25">
      <c r="A168">
        <v>218</v>
      </c>
      <c r="B168">
        <v>228.33185667751101</v>
      </c>
      <c r="C168">
        <v>274.046175416751</v>
      </c>
    </row>
    <row r="169" spans="1:3" x14ac:dyDescent="0.25">
      <c r="A169">
        <v>221</v>
      </c>
      <c r="B169">
        <v>230.478526083422</v>
      </c>
      <c r="C169">
        <v>276.544624634787</v>
      </c>
    </row>
    <row r="170" spans="1:3" x14ac:dyDescent="0.25">
      <c r="A170">
        <v>222</v>
      </c>
      <c r="B170">
        <v>232.637529647094</v>
      </c>
      <c r="C170">
        <v>279.05631244931698</v>
      </c>
    </row>
    <row r="171" spans="1:3" x14ac:dyDescent="0.25">
      <c r="A171">
        <v>224</v>
      </c>
      <c r="B171">
        <v>234.80893252702299</v>
      </c>
      <c r="C171">
        <v>281.58130177812501</v>
      </c>
    </row>
    <row r="172" spans="1:3" x14ac:dyDescent="0.25">
      <c r="A172">
        <v>226</v>
      </c>
      <c r="B172">
        <v>236.99280015753399</v>
      </c>
      <c r="C172">
        <v>284.11965575733501</v>
      </c>
    </row>
    <row r="173" spans="1:3" x14ac:dyDescent="0.25">
      <c r="A173">
        <v>227</v>
      </c>
      <c r="B173">
        <v>239.18919824910199</v>
      </c>
      <c r="C173">
        <v>286.67143774122098</v>
      </c>
    </row>
    <row r="174" spans="1:3" x14ac:dyDescent="0.25">
      <c r="A174">
        <v>228</v>
      </c>
      <c r="B174">
        <v>241.39819278866599</v>
      </c>
      <c r="C174">
        <v>289.23671130202001</v>
      </c>
    </row>
    <row r="175" spans="1:3" x14ac:dyDescent="0.25">
      <c r="A175">
        <v>229</v>
      </c>
      <c r="B175">
        <v>243.61985003992601</v>
      </c>
      <c r="C175">
        <v>291.81554022971301</v>
      </c>
    </row>
    <row r="176" spans="1:3" x14ac:dyDescent="0.25">
      <c r="A176">
        <v>232</v>
      </c>
      <c r="B176">
        <v>245.85423654363399</v>
      </c>
      <c r="C176">
        <v>294.40798853180598</v>
      </c>
    </row>
    <row r="177" spans="1:3" x14ac:dyDescent="0.25">
      <c r="A177">
        <v>233</v>
      </c>
      <c r="B177">
        <v>248.10141911786701</v>
      </c>
      <c r="C177">
        <v>297.01412043309102</v>
      </c>
    </row>
    <row r="178" spans="1:3" x14ac:dyDescent="0.25">
      <c r="A178">
        <v>234</v>
      </c>
      <c r="B178">
        <v>250.36146485828499</v>
      </c>
      <c r="C178">
        <v>299.634000375391</v>
      </c>
    </row>
    <row r="179" spans="1:3" x14ac:dyDescent="0.25">
      <c r="A179">
        <v>236</v>
      </c>
      <c r="B179">
        <v>252.63444113838699</v>
      </c>
      <c r="C179">
        <v>302.26769301729098</v>
      </c>
    </row>
    <row r="180" spans="1:3" x14ac:dyDescent="0.25">
      <c r="A180">
        <v>240</v>
      </c>
      <c r="B180">
        <v>254.92041560974599</v>
      </c>
      <c r="C180">
        <v>304.91526323386199</v>
      </c>
    </row>
    <row r="181" spans="1:3" x14ac:dyDescent="0.25">
      <c r="A181">
        <v>242</v>
      </c>
      <c r="B181">
        <v>257.21945620222698</v>
      </c>
      <c r="C181">
        <v>307.57677611635597</v>
      </c>
    </row>
    <row r="182" spans="1:3" x14ac:dyDescent="0.25">
      <c r="A182">
        <v>242</v>
      </c>
      <c r="B182">
        <v>259.53163112420401</v>
      </c>
      <c r="C182">
        <v>310.25229697189798</v>
      </c>
    </row>
    <row r="183" spans="1:3" x14ac:dyDescent="0.25">
      <c r="A183">
        <v>243</v>
      </c>
      <c r="B183">
        <v>261.85700886275299</v>
      </c>
      <c r="C183">
        <v>312.94189132315603</v>
      </c>
    </row>
    <row r="184" spans="1:3" x14ac:dyDescent="0.25">
      <c r="A184">
        <v>244</v>
      </c>
      <c r="B184">
        <v>264.19565818383501</v>
      </c>
      <c r="C184">
        <v>315.64562490799898</v>
      </c>
    </row>
    <row r="185" spans="1:3" x14ac:dyDescent="0.25">
      <c r="A185">
        <v>248</v>
      </c>
      <c r="B185">
        <v>266.54764813246499</v>
      </c>
      <c r="C185">
        <v>318.36356367913601</v>
      </c>
    </row>
    <row r="186" spans="1:3" x14ac:dyDescent="0.25">
      <c r="A186">
        <v>248</v>
      </c>
      <c r="B186">
        <v>268.91304803286403</v>
      </c>
      <c r="C186">
        <v>321.09577380374299</v>
      </c>
    </row>
    <row r="187" spans="1:3" x14ac:dyDescent="0.25">
      <c r="A187">
        <v>249</v>
      </c>
      <c r="B187">
        <v>271.29192748860498</v>
      </c>
      <c r="C187">
        <v>323.84232166307203</v>
      </c>
    </row>
    <row r="188" spans="1:3" x14ac:dyDescent="0.25">
      <c r="A188">
        <v>251</v>
      </c>
      <c r="B188">
        <v>273.68435638273297</v>
      </c>
      <c r="C188">
        <v>326.603273852043</v>
      </c>
    </row>
    <row r="189" spans="1:3" x14ac:dyDescent="0.25">
      <c r="A189">
        <v>253</v>
      </c>
      <c r="B189">
        <v>276.09040487787701</v>
      </c>
      <c r="C189">
        <v>329.37869717882103</v>
      </c>
    </row>
    <row r="190" spans="1:3" x14ac:dyDescent="0.25">
      <c r="A190">
        <v>257</v>
      </c>
      <c r="B190">
        <v>278.510143416348</v>
      </c>
      <c r="C190">
        <v>332.16865866437502</v>
      </c>
    </row>
    <row r="191" spans="1:3" x14ac:dyDescent="0.25">
      <c r="A191">
        <v>260</v>
      </c>
      <c r="B191">
        <v>280.94364272021602</v>
      </c>
      <c r="C191">
        <v>334.97322554202202</v>
      </c>
    </row>
    <row r="192" spans="1:3" x14ac:dyDescent="0.25">
      <c r="A192">
        <v>266</v>
      </c>
      <c r="B192">
        <v>283.39097379137797</v>
      </c>
      <c r="C192">
        <v>337.79246525695299</v>
      </c>
    </row>
    <row r="193" spans="1:3" x14ac:dyDescent="0.25">
      <c r="A193">
        <v>268</v>
      </c>
      <c r="B193">
        <v>285.85220791160498</v>
      </c>
      <c r="C193">
        <v>340.62644546574501</v>
      </c>
    </row>
    <row r="194" spans="1:3" x14ac:dyDescent="0.25">
      <c r="A194">
        <v>274</v>
      </c>
      <c r="B194">
        <v>288.32741664257497</v>
      </c>
      <c r="C194">
        <v>343.475234035847</v>
      </c>
    </row>
    <row r="195" spans="1:3" x14ac:dyDescent="0.25">
      <c r="A195">
        <v>276</v>
      </c>
      <c r="B195">
        <v>290.81667182589399</v>
      </c>
      <c r="C195">
        <v>346.33889904505997</v>
      </c>
    </row>
    <row r="196" spans="1:3" x14ac:dyDescent="0.25">
      <c r="A196">
        <v>279</v>
      </c>
      <c r="B196">
        <v>293.32004558309302</v>
      </c>
      <c r="C196">
        <v>349.21750878098902</v>
      </c>
    </row>
    <row r="197" spans="1:3" x14ac:dyDescent="0.25">
      <c r="A197">
        <v>282</v>
      </c>
      <c r="B197">
        <v>295.83761031561198</v>
      </c>
      <c r="C197">
        <v>352.111131740487</v>
      </c>
    </row>
    <row r="198" spans="1:3" x14ac:dyDescent="0.25">
      <c r="A198">
        <v>283</v>
      </c>
      <c r="B198">
        <v>298.36943870477199</v>
      </c>
      <c r="C198">
        <v>355.01983662907202</v>
      </c>
    </row>
    <row r="199" spans="1:3" x14ac:dyDescent="0.25">
      <c r="A199">
        <v>287</v>
      </c>
      <c r="B199">
        <v>300.91560371171897</v>
      </c>
      <c r="C199">
        <v>357.94369236032901</v>
      </c>
    </row>
    <row r="200" spans="1:3" x14ac:dyDescent="0.25">
      <c r="A200">
        <v>292</v>
      </c>
      <c r="B200">
        <v>303.47617857736401</v>
      </c>
      <c r="C200">
        <v>360.88276805530001</v>
      </c>
    </row>
    <row r="201" spans="1:3" x14ac:dyDescent="0.25">
      <c r="A201">
        <v>295</v>
      </c>
      <c r="B201">
        <v>306.05123682228998</v>
      </c>
      <c r="C201">
        <v>363.83713304184101</v>
      </c>
    </row>
    <row r="202" spans="1:3" x14ac:dyDescent="0.25">
      <c r="A202">
        <v>296</v>
      </c>
      <c r="B202">
        <v>308.64085224666098</v>
      </c>
      <c r="C202">
        <v>366.80685685397702</v>
      </c>
    </row>
    <row r="203" spans="1:3" x14ac:dyDescent="0.25">
      <c r="A203">
        <v>301</v>
      </c>
      <c r="B203">
        <v>311.24509893009002</v>
      </c>
      <c r="C203">
        <v>369.79200923122397</v>
      </c>
    </row>
    <row r="204" spans="1:3" x14ac:dyDescent="0.25">
      <c r="A204">
        <v>306</v>
      </c>
      <c r="B204">
        <v>313.86405123151002</v>
      </c>
      <c r="C204">
        <v>372.79266011789798</v>
      </c>
    </row>
    <row r="205" spans="1:3" x14ac:dyDescent="0.25">
      <c r="A205">
        <v>311</v>
      </c>
      <c r="B205">
        <v>316.49778378901198</v>
      </c>
      <c r="C205">
        <v>375.80887966240999</v>
      </c>
    </row>
    <row r="206" spans="1:3" x14ac:dyDescent="0.25">
      <c r="A206">
        <v>312</v>
      </c>
      <c r="B206">
        <v>319.14637151967003</v>
      </c>
      <c r="C206">
        <v>378.840738216528</v>
      </c>
    </row>
    <row r="207" spans="1:3" x14ac:dyDescent="0.25">
      <c r="A207">
        <v>315</v>
      </c>
      <c r="B207">
        <v>321.80988961934901</v>
      </c>
      <c r="C207">
        <v>381.88830633463101</v>
      </c>
    </row>
    <row r="208" spans="1:3" x14ac:dyDescent="0.25">
      <c r="A208">
        <v>318</v>
      </c>
      <c r="B208">
        <v>324.48841356248801</v>
      </c>
      <c r="C208">
        <v>384.95165477293699</v>
      </c>
    </row>
    <row r="209" spans="1:3" x14ac:dyDescent="0.25">
      <c r="A209">
        <v>322</v>
      </c>
      <c r="B209">
        <v>327.18201910187003</v>
      </c>
      <c r="C209">
        <v>388.030854488714</v>
      </c>
    </row>
    <row r="210" spans="1:3" x14ac:dyDescent="0.25">
      <c r="A210">
        <v>324</v>
      </c>
      <c r="B210">
        <v>329.89078226836398</v>
      </c>
      <c r="C210">
        <v>391.125976639469</v>
      </c>
    </row>
    <row r="211" spans="1:3" x14ac:dyDescent="0.25">
      <c r="A211">
        <v>327</v>
      </c>
      <c r="B211">
        <v>332.61477937066002</v>
      </c>
      <c r="C211">
        <v>394.23709258211699</v>
      </c>
    </row>
    <row r="212" spans="1:3" x14ac:dyDescent="0.25">
      <c r="A212">
        <v>329</v>
      </c>
      <c r="B212">
        <v>335.35408699496702</v>
      </c>
      <c r="C212">
        <v>397.364273872127</v>
      </c>
    </row>
    <row r="213" spans="1:3" x14ac:dyDescent="0.25">
      <c r="A213">
        <v>333</v>
      </c>
      <c r="B213">
        <v>338.10878200470501</v>
      </c>
      <c r="C213">
        <v>400.50759226265001</v>
      </c>
    </row>
    <row r="214" spans="1:3" x14ac:dyDescent="0.25">
      <c r="A214">
        <v>336</v>
      </c>
      <c r="B214">
        <v>340.87894154017101</v>
      </c>
      <c r="C214">
        <v>403.667119703624</v>
      </c>
    </row>
    <row r="215" spans="1:3" x14ac:dyDescent="0.25">
      <c r="A215">
        <v>337</v>
      </c>
      <c r="B215">
        <v>343.66464301818002</v>
      </c>
      <c r="C215">
        <v>406.84292834086199</v>
      </c>
    </row>
    <row r="216" spans="1:3" x14ac:dyDescent="0.25">
      <c r="A216">
        <v>341</v>
      </c>
      <c r="B216">
        <v>346.46596413169101</v>
      </c>
      <c r="C216">
        <v>410.035090515109</v>
      </c>
    </row>
    <row r="217" spans="1:3" x14ac:dyDescent="0.25">
      <c r="A217">
        <v>344</v>
      </c>
      <c r="B217">
        <v>349.28298284940797</v>
      </c>
      <c r="C217">
        <v>413.24367876108602</v>
      </c>
    </row>
    <row r="218" spans="1:3" x14ac:dyDescent="0.25">
      <c r="A218">
        <v>346</v>
      </c>
      <c r="B218">
        <v>352.11577741536001</v>
      </c>
      <c r="C218">
        <v>416.46876580651002</v>
      </c>
    </row>
    <row r="219" spans="1:3" x14ac:dyDescent="0.25">
      <c r="A219">
        <v>348</v>
      </c>
      <c r="B219">
        <v>354.96442634846102</v>
      </c>
      <c r="C219">
        <v>419.710424571087</v>
      </c>
    </row>
    <row r="220" spans="1:3" x14ac:dyDescent="0.25">
      <c r="A220">
        <v>353</v>
      </c>
      <c r="B220">
        <v>357.82900844204198</v>
      </c>
      <c r="C220">
        <v>422.96872816549097</v>
      </c>
    </row>
    <row r="221" spans="1:3" x14ac:dyDescent="0.25">
      <c r="A221">
        <v>354</v>
      </c>
      <c r="B221">
        <v>360.70960276336803</v>
      </c>
      <c r="C221">
        <v>426.24374989031003</v>
      </c>
    </row>
    <row r="222" spans="1:3" x14ac:dyDescent="0.25">
      <c r="A222">
        <v>355</v>
      </c>
      <c r="B222">
        <v>363.60628865312498</v>
      </c>
      <c r="C222">
        <v>429.535563234981</v>
      </c>
    </row>
    <row r="223" spans="1:3" x14ac:dyDescent="0.25">
      <c r="A223">
        <v>358</v>
      </c>
      <c r="B223">
        <v>366.51914572488897</v>
      </c>
      <c r="C223">
        <v>432.84424187668998</v>
      </c>
    </row>
    <row r="224" spans="1:3" x14ac:dyDescent="0.25">
      <c r="A224">
        <v>360</v>
      </c>
      <c r="B224">
        <v>369.44825386457097</v>
      </c>
      <c r="C224">
        <v>436.16985967925899</v>
      </c>
    </row>
    <row r="225" spans="1:3" x14ac:dyDescent="0.25">
      <c r="A225">
        <v>360</v>
      </c>
      <c r="B225">
        <v>372.39369322983401</v>
      </c>
      <c r="C225">
        <v>439.51249069200099</v>
      </c>
    </row>
    <row r="226" spans="1:3" x14ac:dyDescent="0.25">
      <c r="A226">
        <v>365</v>
      </c>
      <c r="B226">
        <v>375.35554424948901</v>
      </c>
      <c r="C226">
        <v>442.87220914855902</v>
      </c>
    </row>
    <row r="227" spans="1:3" x14ac:dyDescent="0.25">
      <c r="A227">
        <v>373</v>
      </c>
      <c r="B227">
        <v>378.33388762287098</v>
      </c>
      <c r="C227">
        <v>446.249089465716</v>
      </c>
    </row>
    <row r="228" spans="1:3" x14ac:dyDescent="0.25">
      <c r="A228">
        <v>377</v>
      </c>
      <c r="B228">
        <v>381.32880431918301</v>
      </c>
      <c r="C228">
        <v>449.64320624218198</v>
      </c>
    </row>
    <row r="229" spans="1:3" x14ac:dyDescent="0.25">
      <c r="A229">
        <v>378</v>
      </c>
      <c r="B229">
        <v>384.34037557681802</v>
      </c>
      <c r="C229">
        <v>453.05463425735599</v>
      </c>
    </row>
    <row r="230" spans="1:3" x14ac:dyDescent="0.25">
      <c r="A230">
        <v>381</v>
      </c>
      <c r="B230">
        <v>387.36868290265801</v>
      </c>
      <c r="C230">
        <v>456.48344847006803</v>
      </c>
    </row>
    <row r="231" spans="1:3" x14ac:dyDescent="0.25">
      <c r="A231">
        <v>386</v>
      </c>
      <c r="B231">
        <v>390.41380807134499</v>
      </c>
      <c r="C231">
        <v>459.929724017289</v>
      </c>
    </row>
    <row r="232" spans="1:3" x14ac:dyDescent="0.25">
      <c r="A232">
        <v>389</v>
      </c>
      <c r="B232">
        <v>393.475833124529</v>
      </c>
      <c r="C232">
        <v>463.39353621282299</v>
      </c>
    </row>
    <row r="233" spans="1:3" x14ac:dyDescent="0.25">
      <c r="A233">
        <v>391</v>
      </c>
      <c r="B233">
        <v>396.55484037008603</v>
      </c>
      <c r="C233">
        <v>466.87496054596602</v>
      </c>
    </row>
    <row r="234" spans="1:3" x14ac:dyDescent="0.25">
      <c r="A234">
        <v>397</v>
      </c>
      <c r="B234">
        <v>399.65091238131299</v>
      </c>
      <c r="C234">
        <v>470.37407268015102</v>
      </c>
    </row>
    <row r="235" spans="1:3" x14ac:dyDescent="0.25">
      <c r="A235">
        <v>399</v>
      </c>
      <c r="B235">
        <v>402.764131996098</v>
      </c>
      <c r="C235">
        <v>473.890948451555</v>
      </c>
    </row>
    <row r="236" spans="1:3" x14ac:dyDescent="0.25">
      <c r="A236">
        <v>403</v>
      </c>
      <c r="B236">
        <v>405.89458231605698</v>
      </c>
      <c r="C236">
        <v>477.42566386768999</v>
      </c>
    </row>
    <row r="237" spans="1:3" x14ac:dyDescent="0.25">
      <c r="A237">
        <v>405</v>
      </c>
      <c r="B237">
        <v>409.04234670564801</v>
      </c>
      <c r="C237">
        <v>480.97829510595898</v>
      </c>
    </row>
    <row r="238" spans="1:3" x14ac:dyDescent="0.25">
      <c r="A238">
        <v>412</v>
      </c>
      <c r="B238">
        <v>412.20750879126001</v>
      </c>
      <c r="C238">
        <v>484.54891851219702</v>
      </c>
    </row>
    <row r="239" spans="1:3" x14ac:dyDescent="0.25">
      <c r="A239">
        <v>417</v>
      </c>
      <c r="B239">
        <v>415.39015246026901</v>
      </c>
      <c r="C239">
        <v>488.13761059917198</v>
      </c>
    </row>
    <row r="240" spans="1:3" x14ac:dyDescent="0.25">
      <c r="A240">
        <v>419</v>
      </c>
      <c r="B240">
        <v>418.59036186007</v>
      </c>
      <c r="C240">
        <v>491.74444804507499</v>
      </c>
    </row>
    <row r="241" spans="1:3" x14ac:dyDescent="0.25">
      <c r="A241">
        <v>422</v>
      </c>
      <c r="B241">
        <v>421.80822139707698</v>
      </c>
      <c r="C241">
        <v>495.369507691965</v>
      </c>
    </row>
    <row r="242" spans="1:3" x14ac:dyDescent="0.25">
      <c r="A242">
        <v>424</v>
      </c>
      <c r="B242">
        <v>425.04381573569901</v>
      </c>
      <c r="C242">
        <v>499.01286654420397</v>
      </c>
    </row>
    <row r="243" spans="1:3" x14ac:dyDescent="0.25">
      <c r="A243">
        <v>429</v>
      </c>
      <c r="B243">
        <v>428.297229797282</v>
      </c>
      <c r="C243">
        <v>502.67460176685501</v>
      </c>
    </row>
    <row r="244" spans="1:3" x14ac:dyDescent="0.25">
      <c r="A244">
        <v>430</v>
      </c>
      <c r="B244">
        <v>431.56854875902502</v>
      </c>
      <c r="C244">
        <v>506.35479068405402</v>
      </c>
    </row>
    <row r="245" spans="1:3" x14ac:dyDescent="0.25">
      <c r="A245">
        <v>435</v>
      </c>
      <c r="B245">
        <v>434.85785805286702</v>
      </c>
      <c r="C245">
        <v>510.05351077735497</v>
      </c>
    </row>
    <row r="246" spans="1:3" x14ac:dyDescent="0.25">
      <c r="A246">
        <v>440</v>
      </c>
      <c r="B246">
        <v>438.16524336434099</v>
      </c>
      <c r="C246">
        <v>513.770839684046</v>
      </c>
    </row>
    <row r="247" spans="1:3" x14ac:dyDescent="0.25">
      <c r="A247">
        <v>442</v>
      </c>
      <c r="B247">
        <v>441.49079063140101</v>
      </c>
      <c r="C247">
        <v>517.50685519544197</v>
      </c>
    </row>
    <row r="248" spans="1:3" x14ac:dyDescent="0.25">
      <c r="A248">
        <v>446</v>
      </c>
      <c r="B248">
        <v>444.83458604321697</v>
      </c>
      <c r="C248">
        <v>521.26163525514005</v>
      </c>
    </row>
    <row r="249" spans="1:3" x14ac:dyDescent="0.25">
      <c r="A249">
        <v>449</v>
      </c>
      <c r="B249">
        <v>448.19671603893897</v>
      </c>
      <c r="C249">
        <v>525.035257957255</v>
      </c>
    </row>
    <row r="250" spans="1:3" x14ac:dyDescent="0.25">
      <c r="A250">
        <v>451</v>
      </c>
      <c r="B250">
        <v>451.57726730642798</v>
      </c>
      <c r="C250">
        <v>528.82780154461898</v>
      </c>
    </row>
    <row r="251" spans="1:3" x14ac:dyDescent="0.25">
      <c r="A251">
        <v>454</v>
      </c>
      <c r="B251">
        <v>454.97632678096397</v>
      </c>
      <c r="C251">
        <v>532.639344406958</v>
      </c>
    </row>
    <row r="252" spans="1:3" x14ac:dyDescent="0.25">
      <c r="A252">
        <v>459</v>
      </c>
      <c r="B252">
        <v>458.393981643909</v>
      </c>
      <c r="C252">
        <v>536.46996507903702</v>
      </c>
    </row>
    <row r="253" spans="1:3" x14ac:dyDescent="0.25">
      <c r="A253">
        <v>463</v>
      </c>
      <c r="B253">
        <v>461.83031932134901</v>
      </c>
      <c r="C253">
        <v>540.31974223877103</v>
      </c>
    </row>
    <row r="254" spans="1:3" x14ac:dyDescent="0.25">
      <c r="A254">
        <v>469</v>
      </c>
      <c r="B254">
        <v>465.28542748270002</v>
      </c>
      <c r="C254">
        <v>544.188754705316</v>
      </c>
    </row>
    <row r="255" spans="1:3" x14ac:dyDescent="0.25">
      <c r="A255">
        <v>472</v>
      </c>
      <c r="B255">
        <v>468.75939403927998</v>
      </c>
      <c r="C255">
        <v>548.07708143712</v>
      </c>
    </row>
    <row r="256" spans="1:3" x14ac:dyDescent="0.25">
      <c r="A256">
        <v>474</v>
      </c>
      <c r="B256">
        <v>472.25230714284601</v>
      </c>
      <c r="C256">
        <v>551.98480152995103</v>
      </c>
    </row>
    <row r="257" spans="1:3" x14ac:dyDescent="0.25">
      <c r="A257">
        <v>475</v>
      </c>
      <c r="B257">
        <v>475.76425518410798</v>
      </c>
      <c r="C257">
        <v>555.91199421488898</v>
      </c>
    </row>
    <row r="258" spans="1:3" x14ac:dyDescent="0.25">
      <c r="A258">
        <v>480</v>
      </c>
      <c r="B258">
        <v>479.29532679119399</v>
      </c>
      <c r="C258">
        <v>559.85873885629599</v>
      </c>
    </row>
    <row r="259" spans="1:3" x14ac:dyDescent="0.25">
      <c r="A259">
        <v>484</v>
      </c>
      <c r="B259">
        <v>482.84561082809398</v>
      </c>
      <c r="C259">
        <v>563.82511494974403</v>
      </c>
    </row>
    <row r="260" spans="1:3" x14ac:dyDescent="0.25">
      <c r="A260">
        <v>488</v>
      </c>
      <c r="B260">
        <v>486.41519639306301</v>
      </c>
      <c r="C260">
        <v>567.81120211992004</v>
      </c>
    </row>
    <row r="261" spans="1:3" x14ac:dyDescent="0.25">
      <c r="A261">
        <v>497</v>
      </c>
      <c r="B261">
        <v>490.00417281699202</v>
      </c>
      <c r="C261">
        <v>571.81708011849901</v>
      </c>
    </row>
    <row r="262" spans="1:3" x14ac:dyDescent="0.25">
      <c r="A262">
        <v>499</v>
      </c>
      <c r="B262">
        <v>493.61262966174098</v>
      </c>
      <c r="C262">
        <v>575.84282882198204</v>
      </c>
    </row>
    <row r="263" spans="1:3" x14ac:dyDescent="0.25">
      <c r="A263">
        <v>505</v>
      </c>
      <c r="B263">
        <v>497.24065671844102</v>
      </c>
      <c r="C263">
        <v>579.88852822950503</v>
      </c>
    </row>
    <row r="264" spans="1:3" x14ac:dyDescent="0.25">
      <c r="A264">
        <v>513</v>
      </c>
      <c r="B264">
        <v>500.88834400576002</v>
      </c>
      <c r="C264">
        <v>583.95425846061698</v>
      </c>
    </row>
    <row r="265" spans="1:3" x14ac:dyDescent="0.25">
      <c r="A265">
        <v>514</v>
      </c>
      <c r="B265">
        <v>504.55578176812401</v>
      </c>
      <c r="C265">
        <v>588.04009975301994</v>
      </c>
    </row>
    <row r="266" spans="1:3" x14ac:dyDescent="0.25">
      <c r="A266">
        <v>516</v>
      </c>
      <c r="B266">
        <v>508.24306047392002</v>
      </c>
      <c r="C266">
        <v>592.14613246028898</v>
      </c>
    </row>
    <row r="267" spans="1:3" x14ac:dyDescent="0.25">
      <c r="A267">
        <v>520</v>
      </c>
      <c r="B267">
        <v>511.95027081363997</v>
      </c>
      <c r="C267">
        <v>596.27243704954503</v>
      </c>
    </row>
    <row r="268" spans="1:3" x14ac:dyDescent="0.25">
      <c r="A268">
        <v>523</v>
      </c>
      <c r="B268">
        <v>515.67750369800899</v>
      </c>
      <c r="C268">
        <v>600.41909409910704</v>
      </c>
    </row>
    <row r="269" spans="1:3" x14ac:dyDescent="0.25">
      <c r="A269">
        <v>528</v>
      </c>
      <c r="B269">
        <v>519.42485025606004</v>
      </c>
      <c r="C269">
        <v>604.58618429610203</v>
      </c>
    </row>
    <row r="270" spans="1:3" x14ac:dyDescent="0.25">
      <c r="A270">
        <v>535</v>
      </c>
      <c r="B270">
        <v>523.192401833183</v>
      </c>
      <c r="C270">
        <v>608.77378843404904</v>
      </c>
    </row>
    <row r="271" spans="1:3" x14ac:dyDescent="0.25">
      <c r="A271">
        <v>539</v>
      </c>
      <c r="B271">
        <v>526.98024998912399</v>
      </c>
      <c r="C271">
        <v>612.98198741040596</v>
      </c>
    </row>
    <row r="272" spans="1:3" x14ac:dyDescent="0.25">
      <c r="A272">
        <v>545</v>
      </c>
      <c r="B272">
        <v>530.78848649596205</v>
      </c>
      <c r="C272">
        <v>617.21086222408701</v>
      </c>
    </row>
    <row r="273" spans="1:3" x14ac:dyDescent="0.25">
      <c r="A273">
        <v>549</v>
      </c>
      <c r="B273">
        <v>534.61720333602705</v>
      </c>
      <c r="C273">
        <v>621.46049397293598</v>
      </c>
    </row>
    <row r="274" spans="1:3" x14ac:dyDescent="0.25">
      <c r="A274">
        <v>554</v>
      </c>
      <c r="B274">
        <v>538.46649269980105</v>
      </c>
      <c r="C274">
        <v>625.73096385118299</v>
      </c>
    </row>
    <row r="275" spans="1:3" x14ac:dyDescent="0.25">
      <c r="A275">
        <v>561</v>
      </c>
      <c r="B275">
        <v>542.33644698375997</v>
      </c>
      <c r="C275">
        <v>630.02235314684901</v>
      </c>
    </row>
    <row r="276" spans="1:3" x14ac:dyDescent="0.25">
      <c r="A276">
        <v>566</v>
      </c>
      <c r="B276">
        <v>546.22715878819099</v>
      </c>
      <c r="C276">
        <v>634.33474323912696</v>
      </c>
    </row>
    <row r="277" spans="1:3" x14ac:dyDescent="0.25">
      <c r="A277">
        <v>572</v>
      </c>
      <c r="B277">
        <v>550.13872091496103</v>
      </c>
      <c r="C277">
        <v>638.66821559572702</v>
      </c>
    </row>
    <row r="278" spans="1:3" x14ac:dyDescent="0.25">
      <c r="A278">
        <v>576</v>
      </c>
      <c r="B278">
        <v>554.07122636525003</v>
      </c>
      <c r="C278">
        <v>643.02285177018496</v>
      </c>
    </row>
    <row r="279" spans="1:3" x14ac:dyDescent="0.25">
      <c r="A279">
        <v>579</v>
      </c>
      <c r="B279">
        <v>558.02476833723904</v>
      </c>
      <c r="C279">
        <v>647.39873339913504</v>
      </c>
    </row>
    <row r="280" spans="1:3" x14ac:dyDescent="0.25">
      <c r="A280">
        <v>586</v>
      </c>
      <c r="B280">
        <v>561.99944022376201</v>
      </c>
      <c r="C280">
        <v>651.79594219955004</v>
      </c>
    </row>
    <row r="281" spans="1:3" x14ac:dyDescent="0.25">
      <c r="A281">
        <v>590</v>
      </c>
      <c r="B281">
        <v>565.99533560991301</v>
      </c>
      <c r="C281">
        <v>656.214559965945</v>
      </c>
    </row>
    <row r="282" spans="1:3" x14ac:dyDescent="0.25">
      <c r="A282">
        <v>597</v>
      </c>
      <c r="B282">
        <v>570.01254827061496</v>
      </c>
      <c r="C282">
        <v>660.65466856754495</v>
      </c>
    </row>
    <row r="283" spans="1:3" x14ac:dyDescent="0.25">
      <c r="A283">
        <v>605</v>
      </c>
      <c r="B283">
        <v>574.05117216814301</v>
      </c>
      <c r="C283">
        <v>665.11634994542101</v>
      </c>
    </row>
    <row r="284" spans="1:3" x14ac:dyDescent="0.25">
      <c r="A284">
        <v>610</v>
      </c>
      <c r="B284">
        <v>578.11130144960703</v>
      </c>
      <c r="C284">
        <v>669.59968610958094</v>
      </c>
    </row>
    <row r="285" spans="1:3" x14ac:dyDescent="0.25">
      <c r="A285">
        <v>618</v>
      </c>
      <c r="B285">
        <v>582.19303044439596</v>
      </c>
      <c r="C285">
        <v>674.104759136035</v>
      </c>
    </row>
    <row r="286" spans="1:3" x14ac:dyDescent="0.25">
      <c r="A286">
        <v>624</v>
      </c>
      <c r="B286">
        <v>586.29645366156899</v>
      </c>
      <c r="C286">
        <v>678.63165116381697</v>
      </c>
    </row>
    <row r="287" spans="1:3" x14ac:dyDescent="0.25">
      <c r="A287">
        <v>628</v>
      </c>
      <c r="B287">
        <v>590.42166578721503</v>
      </c>
      <c r="C287">
        <v>683.18044439197399</v>
      </c>
    </row>
    <row r="288" spans="1:3" x14ac:dyDescent="0.25">
      <c r="A288">
        <v>633</v>
      </c>
      <c r="B288">
        <v>594.56876168175904</v>
      </c>
      <c r="C288">
        <v>687.75122107651998</v>
      </c>
    </row>
    <row r="289" spans="1:3" x14ac:dyDescent="0.25">
      <c r="A289">
        <v>640</v>
      </c>
      <c r="B289">
        <v>598.73783637723398</v>
      </c>
      <c r="C289">
        <v>692.34406352734504</v>
      </c>
    </row>
    <row r="290" spans="1:3" x14ac:dyDescent="0.25">
      <c r="A290">
        <v>646</v>
      </c>
      <c r="B290">
        <v>602.92898507449797</v>
      </c>
      <c r="C290">
        <v>696.95905410509602</v>
      </c>
    </row>
    <row r="291" spans="1:3" x14ac:dyDescent="0.25">
      <c r="A291">
        <v>656</v>
      </c>
      <c r="B291">
        <v>607.14230314041595</v>
      </c>
      <c r="C291">
        <v>701.59627521801804</v>
      </c>
    </row>
    <row r="292" spans="1:3" x14ac:dyDescent="0.25">
      <c r="A292">
        <v>662</v>
      </c>
      <c r="B292">
        <v>611.37788610499194</v>
      </c>
      <c r="C292">
        <v>706.25580931875504</v>
      </c>
    </row>
    <row r="293" spans="1:3" x14ac:dyDescent="0.25">
      <c r="A293">
        <v>664</v>
      </c>
      <c r="B293">
        <v>615.63582965845706</v>
      </c>
      <c r="C293">
        <v>710.93773890111595</v>
      </c>
    </row>
    <row r="294" spans="1:3" x14ac:dyDescent="0.25">
      <c r="A294">
        <v>672</v>
      </c>
      <c r="B294">
        <v>619.91622964830901</v>
      </c>
      <c r="C294">
        <v>715.64214649680298</v>
      </c>
    </row>
    <row r="295" spans="1:3" x14ac:dyDescent="0.25">
      <c r="A295">
        <v>676</v>
      </c>
      <c r="B295">
        <v>624.21918207631495</v>
      </c>
      <c r="C295">
        <v>720.36911467210496</v>
      </c>
    </row>
    <row r="296" spans="1:3" x14ac:dyDescent="0.25">
      <c r="A296">
        <v>680</v>
      </c>
      <c r="B296">
        <v>628.544783095458</v>
      </c>
      <c r="C296">
        <v>725.11872602454105</v>
      </c>
    </row>
    <row r="297" spans="1:3" x14ac:dyDescent="0.25">
      <c r="A297">
        <v>685</v>
      </c>
      <c r="B297">
        <v>632.89312900683797</v>
      </c>
      <c r="C297">
        <v>729.89106317948199</v>
      </c>
    </row>
    <row r="298" spans="1:3" x14ac:dyDescent="0.25">
      <c r="A298">
        <v>689</v>
      </c>
      <c r="B298">
        <v>637.26431625653595</v>
      </c>
      <c r="C298">
        <v>734.68620878672402</v>
      </c>
    </row>
    <row r="299" spans="1:3" x14ac:dyDescent="0.25">
      <c r="A299">
        <v>695</v>
      </c>
      <c r="B299">
        <v>641.65844143241998</v>
      </c>
      <c r="C299">
        <v>739.50424551702201</v>
      </c>
    </row>
    <row r="300" spans="1:3" x14ac:dyDescent="0.25">
      <c r="A300">
        <v>703</v>
      </c>
      <c r="B300">
        <v>646.07560126090596</v>
      </c>
      <c r="C300">
        <v>744.34525605859301</v>
      </c>
    </row>
    <row r="301" spans="1:3" x14ac:dyDescent="0.25">
      <c r="A301">
        <v>707</v>
      </c>
      <c r="B301">
        <v>650.51589260367598</v>
      </c>
      <c r="C301">
        <v>749.20932311357205</v>
      </c>
    </row>
    <row r="302" spans="1:3" x14ac:dyDescent="0.25">
      <c r="A302">
        <v>714</v>
      </c>
      <c r="B302">
        <v>654.97941245434504</v>
      </c>
      <c r="C302">
        <v>754.09652939443504</v>
      </c>
    </row>
    <row r="303" spans="1:3" x14ac:dyDescent="0.25">
      <c r="A303">
        <v>717</v>
      </c>
      <c r="B303">
        <v>659.46625793507496</v>
      </c>
      <c r="C303">
        <v>759.00695762037606</v>
      </c>
    </row>
    <row r="304" spans="1:3" x14ac:dyDescent="0.25">
      <c r="A304">
        <v>729</v>
      </c>
      <c r="B304">
        <v>663.97652629314996</v>
      </c>
      <c r="C304">
        <v>763.94069051365398</v>
      </c>
    </row>
    <row r="305" spans="1:3" x14ac:dyDescent="0.25">
      <c r="A305">
        <v>734</v>
      </c>
      <c r="B305">
        <v>668.51031489749198</v>
      </c>
      <c r="C305">
        <v>768.89781079589602</v>
      </c>
    </row>
    <row r="306" spans="1:3" x14ac:dyDescent="0.25">
      <c r="A306">
        <v>740</v>
      </c>
      <c r="B306">
        <v>673.06772123513497</v>
      </c>
      <c r="C306">
        <v>773.87840118435201</v>
      </c>
    </row>
    <row r="307" spans="1:3" x14ac:dyDescent="0.25">
      <c r="A307">
        <v>743</v>
      </c>
      <c r="B307">
        <v>677.64884290764599</v>
      </c>
      <c r="C307">
        <v>778.88254438812896</v>
      </c>
    </row>
    <row r="308" spans="1:3" x14ac:dyDescent="0.25">
      <c r="A308">
        <v>746</v>
      </c>
      <c r="B308">
        <v>682.25377762749599</v>
      </c>
      <c r="C308">
        <v>783.91032310436799</v>
      </c>
    </row>
    <row r="309" spans="1:3" x14ac:dyDescent="0.25">
      <c r="A309">
        <v>751</v>
      </c>
      <c r="B309">
        <v>686.88262321438106</v>
      </c>
      <c r="C309">
        <v>788.96182001439001</v>
      </c>
    </row>
    <row r="310" spans="1:3" x14ac:dyDescent="0.25">
      <c r="A310">
        <v>756</v>
      </c>
      <c r="B310">
        <v>691.53547759149603</v>
      </c>
      <c r="C310">
        <v>794.03711777979595</v>
      </c>
    </row>
    <row r="311" spans="1:3" x14ac:dyDescent="0.25">
      <c r="A311">
        <v>764</v>
      </c>
      <c r="B311">
        <v>696.21243878174903</v>
      </c>
      <c r="C311">
        <v>799.13629903853803</v>
      </c>
    </row>
    <row r="312" spans="1:3" x14ac:dyDescent="0.25">
      <c r="A312">
        <v>769</v>
      </c>
      <c r="B312">
        <v>700.91360490393595</v>
      </c>
      <c r="C312">
        <v>804.25944640093201</v>
      </c>
    </row>
    <row r="313" spans="1:3" x14ac:dyDescent="0.25">
      <c r="A313">
        <v>773</v>
      </c>
      <c r="B313">
        <v>705.63907416885399</v>
      </c>
      <c r="C313">
        <v>809.40664244564903</v>
      </c>
    </row>
    <row r="314" spans="1:3" x14ac:dyDescent="0.25">
      <c r="A314">
        <v>777</v>
      </c>
      <c r="B314">
        <v>710.38894487536902</v>
      </c>
      <c r="C314">
        <v>814.57796971565301</v>
      </c>
    </row>
    <row r="315" spans="1:3" x14ac:dyDescent="0.25">
      <c r="A315">
        <v>785</v>
      </c>
      <c r="B315">
        <v>715.16331540642796</v>
      </c>
      <c r="C315">
        <v>819.77351071409998</v>
      </c>
    </row>
    <row r="316" spans="1:3" x14ac:dyDescent="0.25">
      <c r="A316">
        <v>789</v>
      </c>
      <c r="B316">
        <v>719.96228422502099</v>
      </c>
      <c r="C316">
        <v>824.99334790020396</v>
      </c>
    </row>
    <row r="317" spans="1:3" x14ac:dyDescent="0.25">
      <c r="A317">
        <v>790</v>
      </c>
      <c r="B317">
        <v>724.78594987009205</v>
      </c>
      <c r="C317">
        <v>830.23756368505201</v>
      </c>
    </row>
    <row r="318" spans="1:3" x14ac:dyDescent="0.25">
      <c r="A318">
        <v>798</v>
      </c>
      <c r="B318">
        <v>729.63441095238795</v>
      </c>
      <c r="C318">
        <v>835.50624042738502</v>
      </c>
    </row>
    <row r="319" spans="1:3" x14ac:dyDescent="0.25">
      <c r="A319">
        <v>804</v>
      </c>
      <c r="B319">
        <v>734.50776615026996</v>
      </c>
      <c r="C319">
        <v>840.79946042933398</v>
      </c>
    </row>
    <row r="320" spans="1:3" x14ac:dyDescent="0.25">
      <c r="A320">
        <v>809</v>
      </c>
      <c r="B320">
        <v>739.40611420545599</v>
      </c>
      <c r="C320">
        <v>846.11730593211701</v>
      </c>
    </row>
    <row r="321" spans="1:3" x14ac:dyDescent="0.25">
      <c r="A321">
        <v>817</v>
      </c>
      <c r="B321">
        <v>744.32955391871803</v>
      </c>
      <c r="C321">
        <v>851.45985911169305</v>
      </c>
    </row>
    <row r="322" spans="1:3" x14ac:dyDescent="0.25">
      <c r="A322">
        <v>826</v>
      </c>
      <c r="B322">
        <v>749.27818414552701</v>
      </c>
      <c r="C322">
        <v>856.82720207437706</v>
      </c>
    </row>
    <row r="323" spans="1:3" x14ac:dyDescent="0.25">
      <c r="A323">
        <v>830</v>
      </c>
      <c r="B323">
        <v>754.25210379163298</v>
      </c>
      <c r="C323">
        <v>862.21941685241097</v>
      </c>
    </row>
    <row r="324" spans="1:3" x14ac:dyDescent="0.25">
      <c r="A324">
        <v>845</v>
      </c>
      <c r="B324">
        <v>759.25141180860498</v>
      </c>
      <c r="C324">
        <v>867.63658539949495</v>
      </c>
    </row>
    <row r="325" spans="1:3" x14ac:dyDescent="0.25">
      <c r="A325">
        <v>853</v>
      </c>
      <c r="B325">
        <v>764.27620718930496</v>
      </c>
      <c r="C325">
        <v>873.07878958627498</v>
      </c>
    </row>
    <row r="326" spans="1:3" x14ac:dyDescent="0.25">
      <c r="A326">
        <v>860</v>
      </c>
      <c r="B326">
        <v>769.326588963311</v>
      </c>
      <c r="C326">
        <v>878.54611119579397</v>
      </c>
    </row>
    <row r="327" spans="1:3" x14ac:dyDescent="0.25">
      <c r="A327">
        <v>868</v>
      </c>
      <c r="B327">
        <v>774.40265619228705</v>
      </c>
      <c r="C327">
        <v>884.03863191889297</v>
      </c>
    </row>
    <row r="328" spans="1:3" x14ac:dyDescent="0.25">
      <c r="A328">
        <v>876</v>
      </c>
      <c r="B328">
        <v>779.50450796529105</v>
      </c>
      <c r="C328">
        <v>889.55643334957495</v>
      </c>
    </row>
    <row r="329" spans="1:3" x14ac:dyDescent="0.25">
      <c r="A329">
        <v>886</v>
      </c>
      <c r="B329">
        <v>784.63224339403496</v>
      </c>
      <c r="C329">
        <v>895.09959698033197</v>
      </c>
    </row>
    <row r="330" spans="1:3" x14ac:dyDescent="0.25">
      <c r="A330">
        <v>893</v>
      </c>
      <c r="B330">
        <v>789.78596160808604</v>
      </c>
      <c r="C330">
        <v>900.66820419741998</v>
      </c>
    </row>
    <row r="331" spans="1:3" x14ac:dyDescent="0.25">
      <c r="A331">
        <v>896</v>
      </c>
      <c r="B331">
        <v>794.96576175000598</v>
      </c>
      <c r="C331">
        <v>906.26233627609804</v>
      </c>
    </row>
    <row r="332" spans="1:3" x14ac:dyDescent="0.25">
      <c r="A332">
        <v>903</v>
      </c>
      <c r="B332">
        <v>800.17174297044096</v>
      </c>
      <c r="C332">
        <v>911.88207437582798</v>
      </c>
    </row>
    <row r="333" spans="1:3" x14ac:dyDescent="0.25">
      <c r="A333">
        <v>910</v>
      </c>
      <c r="B333">
        <v>805.40400442315695</v>
      </c>
      <c r="C333">
        <v>917.52749953542298</v>
      </c>
    </row>
    <row r="334" spans="1:3" x14ac:dyDescent="0.25">
      <c r="A334">
        <v>917</v>
      </c>
      <c r="B334">
        <v>810.66264526000498</v>
      </c>
      <c r="C334">
        <v>923.19869266816397</v>
      </c>
    </row>
    <row r="335" spans="1:3" x14ac:dyDescent="0.25">
      <c r="A335">
        <v>923</v>
      </c>
      <c r="B335">
        <v>815.94776462584696</v>
      </c>
      <c r="C335">
        <v>928.89573455686798</v>
      </c>
    </row>
    <row r="336" spans="1:3" x14ac:dyDescent="0.25">
      <c r="A336">
        <v>928</v>
      </c>
      <c r="B336">
        <v>821.25946165340997</v>
      </c>
      <c r="C336">
        <v>934.61870584891506</v>
      </c>
    </row>
    <row r="337" spans="1:3" x14ac:dyDescent="0.25">
      <c r="A337">
        <v>934</v>
      </c>
      <c r="B337">
        <v>826.59783545808705</v>
      </c>
      <c r="C337">
        <v>940.36768705123905</v>
      </c>
    </row>
    <row r="338" spans="1:3" x14ac:dyDescent="0.25">
      <c r="A338">
        <v>940</v>
      </c>
      <c r="B338">
        <v>831.962985132688</v>
      </c>
      <c r="C338">
        <v>946.14275852526202</v>
      </c>
    </row>
    <row r="339" spans="1:3" x14ac:dyDescent="0.25">
      <c r="A339">
        <v>950</v>
      </c>
      <c r="B339">
        <v>837.35500974212005</v>
      </c>
      <c r="C339">
        <v>951.94400048180705</v>
      </c>
    </row>
    <row r="340" spans="1:3" x14ac:dyDescent="0.25">
      <c r="A340">
        <v>958</v>
      </c>
      <c r="B340">
        <v>842.77400831801594</v>
      </c>
      <c r="C340">
        <v>957.77149297594895</v>
      </c>
    </row>
    <row r="341" spans="1:3" x14ac:dyDescent="0.25">
      <c r="A341">
        <v>961</v>
      </c>
      <c r="B341">
        <v>848.22007985330902</v>
      </c>
      <c r="C341">
        <v>963.62531590183403</v>
      </c>
    </row>
    <row r="342" spans="1:3" x14ac:dyDescent="0.25">
      <c r="A342">
        <v>966</v>
      </c>
      <c r="B342">
        <v>853.69332329673898</v>
      </c>
      <c r="C342">
        <v>969.50554898745997</v>
      </c>
    </row>
    <row r="343" spans="1:3" x14ac:dyDescent="0.25">
      <c r="A343">
        <v>975</v>
      </c>
      <c r="B343">
        <v>859.193837547307</v>
      </c>
      <c r="C343">
        <v>975.41227178940301</v>
      </c>
    </row>
    <row r="344" spans="1:3" x14ac:dyDescent="0.25">
      <c r="A344">
        <v>981</v>
      </c>
      <c r="B344">
        <v>864.72172144867102</v>
      </c>
      <c r="C344">
        <v>981.345563687511</v>
      </c>
    </row>
    <row r="345" spans="1:3" x14ac:dyDescent="0.25">
      <c r="A345">
        <v>992</v>
      </c>
      <c r="B345">
        <v>870.277073783476</v>
      </c>
      <c r="C345">
        <v>987.30550387955395</v>
      </c>
    </row>
    <row r="346" spans="1:3" x14ac:dyDescent="0.25">
      <c r="A346">
        <v>996</v>
      </c>
      <c r="B346">
        <v>875.85999326763704</v>
      </c>
      <c r="C346">
        <v>993.292171375831</v>
      </c>
    </row>
    <row r="347" spans="1:3" x14ac:dyDescent="0.25">
      <c r="A347">
        <v>1011</v>
      </c>
      <c r="B347">
        <v>881.47057854454795</v>
      </c>
      <c r="C347">
        <v>999.30564499373304</v>
      </c>
    </row>
    <row r="348" spans="1:3" x14ac:dyDescent="0.25">
      <c r="A348">
        <v>1015</v>
      </c>
      <c r="B348">
        <v>887.10892817924196</v>
      </c>
      <c r="C348">
        <v>1005.34600335227</v>
      </c>
    </row>
    <row r="349" spans="1:3" x14ac:dyDescent="0.25">
      <c r="A349">
        <v>1025</v>
      </c>
      <c r="B349">
        <v>892.77514065249295</v>
      </c>
      <c r="C349">
        <v>1011.4133248665401</v>
      </c>
    </row>
    <row r="350" spans="1:3" x14ac:dyDescent="0.25">
      <c r="A350">
        <v>1030</v>
      </c>
      <c r="B350">
        <v>898.46931435484396</v>
      </c>
      <c r="C350">
        <v>1017.50768774221</v>
      </c>
    </row>
    <row r="351" spans="1:3" x14ac:dyDescent="0.25">
      <c r="A351">
        <v>1039</v>
      </c>
      <c r="B351">
        <v>904.19154758059199</v>
      </c>
      <c r="C351">
        <v>1023.62916996985</v>
      </c>
    </row>
    <row r="352" spans="1:3" x14ac:dyDescent="0.25">
      <c r="A352">
        <v>1044</v>
      </c>
      <c r="B352">
        <v>909.94193852170599</v>
      </c>
      <c r="C352">
        <v>1029.77784931934</v>
      </c>
    </row>
    <row r="353" spans="1:3" x14ac:dyDescent="0.25">
      <c r="A353">
        <v>1051</v>
      </c>
      <c r="B353">
        <v>915.72058526168098</v>
      </c>
      <c r="C353">
        <v>1035.9538033341501</v>
      </c>
    </row>
    <row r="354" spans="1:3" x14ac:dyDescent="0.25">
      <c r="A354">
        <v>1057</v>
      </c>
      <c r="B354">
        <v>921.52758576933695</v>
      </c>
      <c r="C354">
        <v>1042.15710932566</v>
      </c>
    </row>
    <row r="355" spans="1:3" x14ac:dyDescent="0.25">
      <c r="A355">
        <v>1067</v>
      </c>
      <c r="B355">
        <v>927.36303789255805</v>
      </c>
      <c r="C355">
        <v>1048.38784436734</v>
      </c>
    </row>
    <row r="356" spans="1:3" x14ac:dyDescent="0.25">
      <c r="A356">
        <v>1071</v>
      </c>
      <c r="B356">
        <v>933.22703935196796</v>
      </c>
      <c r="C356">
        <v>1054.64608528897</v>
      </c>
    </row>
    <row r="357" spans="1:3" x14ac:dyDescent="0.25">
      <c r="A357">
        <v>1078</v>
      </c>
      <c r="B357">
        <v>939.11968773454703</v>
      </c>
      <c r="C357">
        <v>1060.9319086708001</v>
      </c>
    </row>
    <row r="358" spans="1:3" x14ac:dyDescent="0.25">
      <c r="A358">
        <v>1086</v>
      </c>
      <c r="B358">
        <v>945.04108048718695</v>
      </c>
      <c r="C358">
        <v>1067.2453908376101</v>
      </c>
    </row>
    <row r="359" spans="1:3" x14ac:dyDescent="0.25">
      <c r="A359">
        <v>1092</v>
      </c>
      <c r="B359">
        <v>950.99131491019102</v>
      </c>
      <c r="C359">
        <v>1073.58660785283</v>
      </c>
    </row>
    <row r="360" spans="1:3" x14ac:dyDescent="0.25">
      <c r="A360">
        <v>1099</v>
      </c>
      <c r="B360">
        <v>956.97048815070298</v>
      </c>
      <c r="C360">
        <v>1079.9556355125601</v>
      </c>
    </row>
    <row r="361" spans="1:3" x14ac:dyDescent="0.25">
      <c r="A361">
        <v>1108</v>
      </c>
      <c r="B361">
        <v>962.97869719608298</v>
      </c>
      <c r="C361">
        <v>1086.35254933952</v>
      </c>
    </row>
    <row r="362" spans="1:3" x14ac:dyDescent="0.25">
      <c r="A362">
        <v>1112</v>
      </c>
      <c r="B362">
        <v>969.01603886722603</v>
      </c>
      <c r="C362">
        <v>1092.7774245770399</v>
      </c>
    </row>
    <row r="363" spans="1:3" x14ac:dyDescent="0.25">
      <c r="A363">
        <v>1118</v>
      </c>
      <c r="B363">
        <v>975.08260981180797</v>
      </c>
      <c r="C363">
        <v>1099.2303361829099</v>
      </c>
    </row>
    <row r="364" spans="1:3" x14ac:dyDescent="0.25">
      <c r="A364">
        <v>1124</v>
      </c>
      <c r="B364">
        <v>981.178506497483</v>
      </c>
      <c r="C364">
        <v>1105.7113588233201</v>
      </c>
    </row>
    <row r="365" spans="1:3" x14ac:dyDescent="0.25">
      <c r="A365">
        <v>1136</v>
      </c>
      <c r="B365">
        <v>987.30382520501098</v>
      </c>
      <c r="C365">
        <v>1112.22056686663</v>
      </c>
    </row>
    <row r="366" spans="1:3" x14ac:dyDescent="0.25">
      <c r="A366">
        <v>1145</v>
      </c>
      <c r="B366">
        <v>993.45866202133004</v>
      </c>
      <c r="C366">
        <v>1118.7580343771699</v>
      </c>
    </row>
    <row r="367" spans="1:3" x14ac:dyDescent="0.25">
      <c r="A367">
        <v>1153</v>
      </c>
      <c r="B367">
        <v>999.64311283256598</v>
      </c>
      <c r="C367">
        <v>1125.3238351089899</v>
      </c>
    </row>
    <row r="368" spans="1:3" x14ac:dyDescent="0.25">
      <c r="A368">
        <v>1162</v>
      </c>
      <c r="B368">
        <v>1005.85727331698</v>
      </c>
      <c r="C368">
        <v>1131.91804249955</v>
      </c>
    </row>
    <row r="369" spans="1:3" x14ac:dyDescent="0.25">
      <c r="A369">
        <v>1167</v>
      </c>
      <c r="B369">
        <v>1012.10123893786</v>
      </c>
      <c r="C369">
        <v>1138.5407296634201</v>
      </c>
    </row>
    <row r="370" spans="1:3" x14ac:dyDescent="0.25">
      <c r="A370">
        <v>1172</v>
      </c>
      <c r="B370">
        <v>1018.37510493636</v>
      </c>
      <c r="C370">
        <v>1145.1919693858799</v>
      </c>
    </row>
    <row r="371" spans="1:3" x14ac:dyDescent="0.25">
      <c r="A371">
        <v>1177</v>
      </c>
      <c r="B371">
        <v>1024.67896632423</v>
      </c>
      <c r="C371">
        <v>1151.8718341165199</v>
      </c>
    </row>
    <row r="372" spans="1:3" x14ac:dyDescent="0.25">
      <c r="A372">
        <v>1187</v>
      </c>
      <c r="B372">
        <v>1031.0129178765501</v>
      </c>
      <c r="C372">
        <v>1158.5803959627899</v>
      </c>
    </row>
    <row r="373" spans="1:3" x14ac:dyDescent="0.25">
      <c r="A373">
        <v>1193</v>
      </c>
      <c r="B373">
        <v>1037.37705412439</v>
      </c>
      <c r="C373">
        <v>1165.3177266835</v>
      </c>
    </row>
    <row r="374" spans="1:3" x14ac:dyDescent="0.25">
      <c r="A374">
        <v>1200</v>
      </c>
      <c r="B374">
        <v>1043.7714693473599</v>
      </c>
      <c r="C374">
        <v>1172.08389768232</v>
      </c>
    </row>
    <row r="375" spans="1:3" x14ac:dyDescent="0.25">
      <c r="A375">
        <v>1204</v>
      </c>
      <c r="B375">
        <v>1050.1962575661601</v>
      </c>
      <c r="C375">
        <v>1178.87898000119</v>
      </c>
    </row>
    <row r="376" spans="1:3" x14ac:dyDescent="0.25">
      <c r="A376">
        <v>1211</v>
      </c>
      <c r="B376">
        <v>1056.65151253503</v>
      </c>
      <c r="C376">
        <v>1185.7030443137401</v>
      </c>
    </row>
    <row r="377" spans="1:3" x14ac:dyDescent="0.25">
      <c r="A377">
        <v>1216</v>
      </c>
      <c r="B377">
        <v>1063.13732773418</v>
      </c>
      <c r="C377">
        <v>1192.55616091864</v>
      </c>
    </row>
    <row r="378" spans="1:3" x14ac:dyDescent="0.25">
      <c r="A378">
        <v>1235</v>
      </c>
      <c r="B378">
        <v>1069.6537963620999</v>
      </c>
      <c r="C378">
        <v>1199.4383997329101</v>
      </c>
    </row>
    <row r="379" spans="1:3" x14ac:dyDescent="0.25">
      <c r="A379">
        <v>1243</v>
      </c>
      <c r="B379">
        <v>1076.20101132786</v>
      </c>
      <c r="C379">
        <v>1206.3498302852599</v>
      </c>
    </row>
    <row r="380" spans="1:3" x14ac:dyDescent="0.25">
      <c r="A380">
        <v>1250</v>
      </c>
      <c r="B380">
        <v>1082.77906524333</v>
      </c>
      <c r="C380">
        <v>1213.29052170926</v>
      </c>
    </row>
    <row r="381" spans="1:3" x14ac:dyDescent="0.25">
      <c r="A381">
        <v>1256</v>
      </c>
      <c r="B381">
        <v>1089.3880504153799</v>
      </c>
      <c r="C381">
        <v>1220.26054273663</v>
      </c>
    </row>
    <row r="382" spans="1:3" x14ac:dyDescent="0.25">
      <c r="A382">
        <v>1266</v>
      </c>
      <c r="B382">
        <v>1096.0280588379101</v>
      </c>
      <c r="C382">
        <v>1227.2599616903799</v>
      </c>
    </row>
    <row r="383" spans="1:3" x14ac:dyDescent="0.25">
      <c r="A383">
        <v>1279</v>
      </c>
      <c r="B383">
        <v>1102.6991821839899</v>
      </c>
      <c r="C383">
        <v>1234.2888464779601</v>
      </c>
    </row>
    <row r="384" spans="1:3" x14ac:dyDescent="0.25">
      <c r="A384">
        <v>1286</v>
      </c>
      <c r="B384">
        <v>1109.4015117977799</v>
      </c>
      <c r="C384">
        <v>1241.3472645843799</v>
      </c>
    </row>
    <row r="385" spans="1:3" x14ac:dyDescent="0.25">
      <c r="A385">
        <v>1294</v>
      </c>
      <c r="B385">
        <v>1116.1351386864501</v>
      </c>
      <c r="C385">
        <v>1248.4352830652499</v>
      </c>
    </row>
    <row r="386" spans="1:3" x14ac:dyDescent="0.25">
      <c r="A386">
        <v>1298</v>
      </c>
      <c r="B386">
        <v>1122.9001535121199</v>
      </c>
      <c r="C386">
        <v>1255.5529685398801</v>
      </c>
    </row>
    <row r="387" spans="1:3" x14ac:dyDescent="0.25">
      <c r="A387">
        <v>1306</v>
      </c>
      <c r="B387">
        <v>1129.6966465836099</v>
      </c>
      <c r="C387">
        <v>1262.7003871842001</v>
      </c>
    </row>
    <row r="388" spans="1:3" x14ac:dyDescent="0.25">
      <c r="A388">
        <v>1316</v>
      </c>
      <c r="B388">
        <v>1136.5247078482</v>
      </c>
      <c r="C388">
        <v>1269.87760472382</v>
      </c>
    </row>
    <row r="389" spans="1:3" x14ac:dyDescent="0.25">
      <c r="A389">
        <v>1325</v>
      </c>
      <c r="B389">
        <v>1143.38442688335</v>
      </c>
      <c r="C389">
        <v>1277.0846864268999</v>
      </c>
    </row>
    <row r="390" spans="1:3" x14ac:dyDescent="0.25">
      <c r="A390">
        <v>1332</v>
      </c>
      <c r="B390">
        <v>1150.27589288833</v>
      </c>
      <c r="C390">
        <v>1284.32169709709</v>
      </c>
    </row>
    <row r="391" spans="1:3" x14ac:dyDescent="0.25">
      <c r="A391">
        <v>1337</v>
      </c>
      <c r="B391">
        <v>1157.1991946757501</v>
      </c>
      <c r="C391">
        <v>1291.5887010664001</v>
      </c>
    </row>
    <row r="392" spans="1:3" x14ac:dyDescent="0.25">
      <c r="A392">
        <v>1344</v>
      </c>
      <c r="B392">
        <v>1164.15442066318</v>
      </c>
      <c r="C392">
        <v>1298.8857621880099</v>
      </c>
    </row>
    <row r="393" spans="1:3" x14ac:dyDescent="0.25">
      <c r="A393">
        <v>1353</v>
      </c>
      <c r="B393">
        <v>1171.14165886451</v>
      </c>
      <c r="C393">
        <v>1306.2129438291199</v>
      </c>
    </row>
    <row r="394" spans="1:3" x14ac:dyDescent="0.25">
      <c r="A394">
        <v>1356</v>
      </c>
      <c r="B394">
        <v>1178.16099688144</v>
      </c>
      <c r="C394">
        <v>1313.5703088636801</v>
      </c>
    </row>
    <row r="395" spans="1:3" x14ac:dyDescent="0.25">
      <c r="A395">
        <v>1364</v>
      </c>
      <c r="B395">
        <v>1185.2125218947799</v>
      </c>
      <c r="C395">
        <v>1320.9579196652001</v>
      </c>
    </row>
    <row r="396" spans="1:3" x14ac:dyDescent="0.25">
      <c r="A396">
        <v>1375</v>
      </c>
      <c r="B396">
        <v>1192.2963206557599</v>
      </c>
      <c r="C396">
        <v>1328.37583809938</v>
      </c>
    </row>
    <row r="397" spans="1:3" x14ac:dyDescent="0.25">
      <c r="A397">
        <v>1384</v>
      </c>
      <c r="B397">
        <v>1199.4124794772999</v>
      </c>
      <c r="C397">
        <v>1335.82412551688</v>
      </c>
    </row>
    <row r="398" spans="1:3" x14ac:dyDescent="0.25">
      <c r="A398">
        <v>1394</v>
      </c>
      <c r="B398">
        <v>1206.5610842251499</v>
      </c>
      <c r="C398">
        <v>1343.3028427459201</v>
      </c>
    </row>
    <row r="399" spans="1:3" x14ac:dyDescent="0.25">
      <c r="A399">
        <v>1403</v>
      </c>
      <c r="B399">
        <v>1213.74222030904</v>
      </c>
      <c r="C399">
        <v>1350.81205008492</v>
      </c>
    </row>
    <row r="400" spans="1:3" x14ac:dyDescent="0.25">
      <c r="A400">
        <v>1408</v>
      </c>
      <c r="B400">
        <v>1220.95597267378</v>
      </c>
      <c r="C400">
        <v>1358.3518072950999</v>
      </c>
    </row>
    <row r="401" spans="1:3" x14ac:dyDescent="0.25">
      <c r="A401">
        <v>1416</v>
      </c>
      <c r="B401">
        <v>1228.2024257902301</v>
      </c>
      <c r="C401">
        <v>1365.9221735930601</v>
      </c>
    </row>
    <row r="402" spans="1:3" x14ac:dyDescent="0.25">
      <c r="A402">
        <v>1425</v>
      </c>
      <c r="B402">
        <v>1235.4816636463199</v>
      </c>
      <c r="C402">
        <v>1373.5232076433001</v>
      </c>
    </row>
    <row r="403" spans="1:3" x14ac:dyDescent="0.25">
      <c r="A403">
        <v>1429</v>
      </c>
      <c r="B403">
        <v>1242.79376973792</v>
      </c>
      <c r="C403">
        <v>1381.1549675507499</v>
      </c>
    </row>
    <row r="404" spans="1:3" x14ac:dyDescent="0.25">
      <c r="A404">
        <v>1440</v>
      </c>
      <c r="B404">
        <v>1250.1388270597299</v>
      </c>
      <c r="C404">
        <v>1388.8175108532801</v>
      </c>
    </row>
    <row r="405" spans="1:3" x14ac:dyDescent="0.25">
      <c r="A405">
        <v>1447</v>
      </c>
      <c r="B405">
        <v>1257.5169180961</v>
      </c>
      <c r="C405">
        <v>1396.5108945140901</v>
      </c>
    </row>
    <row r="406" spans="1:3" x14ac:dyDescent="0.25">
      <c r="A406">
        <v>1454</v>
      </c>
      <c r="B406">
        <v>1264.92812481175</v>
      </c>
      <c r="C406">
        <v>1404.2351749142399</v>
      </c>
    </row>
    <row r="407" spans="1:3" x14ac:dyDescent="0.25">
      <c r="A407">
        <v>1458</v>
      </c>
      <c r="B407">
        <v>1272.3725286424999</v>
      </c>
      <c r="C407">
        <v>1411.9904078449899</v>
      </c>
    </row>
    <row r="408" spans="1:3" x14ac:dyDescent="0.25">
      <c r="A408">
        <v>1466</v>
      </c>
      <c r="B408">
        <v>1279.8502104859399</v>
      </c>
      <c r="C408">
        <v>1419.7766485002301</v>
      </c>
    </row>
    <row r="409" spans="1:3" x14ac:dyDescent="0.25">
      <c r="A409">
        <v>1479</v>
      </c>
      <c r="B409">
        <v>1287.3612506920001</v>
      </c>
      <c r="C409">
        <v>1427.59395146883</v>
      </c>
    </row>
    <row r="410" spans="1:3" x14ac:dyDescent="0.25">
      <c r="A410">
        <v>1482</v>
      </c>
      <c r="B410">
        <v>1294.90572905352</v>
      </c>
      <c r="C410">
        <v>1435.44237072696</v>
      </c>
    </row>
    <row r="411" spans="1:3" x14ac:dyDescent="0.25">
      <c r="A411">
        <v>1489</v>
      </c>
      <c r="B411">
        <v>1302.4837247967801</v>
      </c>
      <c r="C411">
        <v>1443.32195963045</v>
      </c>
    </row>
    <row r="412" spans="1:3" x14ac:dyDescent="0.25">
      <c r="A412">
        <v>1503</v>
      </c>
      <c r="B412">
        <v>1310.09531657192</v>
      </c>
      <c r="C412">
        <v>1451.2327709070501</v>
      </c>
    </row>
    <row r="413" spans="1:3" x14ac:dyDescent="0.25">
      <c r="A413">
        <v>1515</v>
      </c>
      <c r="B413">
        <v>1317.7405824433699</v>
      </c>
      <c r="C413">
        <v>1459.1748566487499</v>
      </c>
    </row>
    <row r="414" spans="1:3" x14ac:dyDescent="0.25">
      <c r="A414">
        <v>1524</v>
      </c>
      <c r="B414">
        <v>1325.4195998802199</v>
      </c>
      <c r="C414">
        <v>1467.1482683039701</v>
      </c>
    </row>
    <row r="415" spans="1:3" x14ac:dyDescent="0.25">
      <c r="A415">
        <v>1532</v>
      </c>
      <c r="B415">
        <v>1333.13244574649</v>
      </c>
      <c r="C415">
        <v>1475.15305666985</v>
      </c>
    </row>
    <row r="416" spans="1:3" x14ac:dyDescent="0.25">
      <c r="A416">
        <v>1541</v>
      </c>
      <c r="B416">
        <v>1340.87919629147</v>
      </c>
      <c r="C416">
        <v>1483.1892718844399</v>
      </c>
    </row>
    <row r="417" spans="1:3" x14ac:dyDescent="0.25">
      <c r="A417">
        <v>1555</v>
      </c>
      <c r="B417">
        <v>1348.65992713989</v>
      </c>
      <c r="C417">
        <v>1491.2569634189099</v>
      </c>
    </row>
    <row r="418" spans="1:3" x14ac:dyDescent="0.25">
      <c r="A418">
        <v>1559</v>
      </c>
      <c r="B418">
        <v>1356.4747132821001</v>
      </c>
      <c r="C418">
        <v>1499.35618006971</v>
      </c>
    </row>
    <row r="419" spans="1:3" x14ac:dyDescent="0.25">
      <c r="A419">
        <v>1569</v>
      </c>
      <c r="B419">
        <v>1364.3236290642301</v>
      </c>
      <c r="C419">
        <v>1507.4869699507501</v>
      </c>
    </row>
    <row r="420" spans="1:3" x14ac:dyDescent="0.25">
      <c r="A420">
        <v>1579</v>
      </c>
      <c r="B420">
        <v>1372.2067481782699</v>
      </c>
      <c r="C420">
        <v>1515.6493804855299</v>
      </c>
    </row>
    <row r="421" spans="1:3" x14ac:dyDescent="0.25">
      <c r="A421">
        <v>1587</v>
      </c>
      <c r="B421">
        <v>1380.12414365211</v>
      </c>
      <c r="C421">
        <v>1523.8434583992901</v>
      </c>
    </row>
    <row r="422" spans="1:3" x14ac:dyDescent="0.25">
      <c r="A422">
        <v>1598</v>
      </c>
      <c r="B422">
        <v>1388.07588783955</v>
      </c>
      <c r="C422">
        <v>1532.0692497110999</v>
      </c>
    </row>
    <row r="423" spans="1:3" x14ac:dyDescent="0.25">
      <c r="A423">
        <v>1606</v>
      </c>
      <c r="B423">
        <v>1396.0620524102601</v>
      </c>
      <c r="C423">
        <v>1540.32679972599</v>
      </c>
    </row>
    <row r="424" spans="1:3" x14ac:dyDescent="0.25">
      <c r="A424">
        <v>1610</v>
      </c>
      <c r="B424">
        <v>1404.0827083397101</v>
      </c>
      <c r="C424">
        <v>1548.6161530269801</v>
      </c>
    </row>
    <row r="425" spans="1:3" x14ac:dyDescent="0.25">
      <c r="A425">
        <v>1617</v>
      </c>
      <c r="B425">
        <v>1412.1379258990501</v>
      </c>
      <c r="C425">
        <v>1556.93735346722</v>
      </c>
    </row>
    <row r="426" spans="1:3" x14ac:dyDescent="0.25">
      <c r="A426">
        <v>1624</v>
      </c>
      <c r="B426">
        <v>1420.2277746449699</v>
      </c>
      <c r="C426">
        <v>1565.2904441620201</v>
      </c>
    </row>
    <row r="427" spans="1:3" x14ac:dyDescent="0.25">
      <c r="A427">
        <v>1631</v>
      </c>
      <c r="B427">
        <v>1428.35232340947</v>
      </c>
      <c r="C427">
        <v>1573.6754674808899</v>
      </c>
    </row>
    <row r="428" spans="1:3" x14ac:dyDescent="0.25">
      <c r="A428">
        <v>1641</v>
      </c>
      <c r="B428">
        <v>1436.5116402896499</v>
      </c>
      <c r="C428">
        <v>1582.09246503958</v>
      </c>
    </row>
    <row r="429" spans="1:3" x14ac:dyDescent="0.25">
      <c r="A429">
        <v>1655</v>
      </c>
      <c r="B429">
        <v>1444.70579263748</v>
      </c>
      <c r="C429">
        <v>1590.54147769215</v>
      </c>
    </row>
    <row r="430" spans="1:3" x14ac:dyDescent="0.25">
      <c r="A430">
        <v>1660</v>
      </c>
      <c r="B430">
        <v>1452.9348470494101</v>
      </c>
      <c r="C430">
        <v>1599.0225455229199</v>
      </c>
    </row>
    <row r="431" spans="1:3" x14ac:dyDescent="0.25">
      <c r="A431">
        <v>1677</v>
      </c>
      <c r="B431">
        <v>1461.19886935612</v>
      </c>
      <c r="C431">
        <v>1607.53570783856</v>
      </c>
    </row>
    <row r="432" spans="1:3" x14ac:dyDescent="0.25">
      <c r="A432">
        <v>1689</v>
      </c>
      <c r="B432">
        <v>1469.4979246120799</v>
      </c>
      <c r="C432">
        <v>1616.0810031600399</v>
      </c>
    </row>
    <row r="433" spans="1:3" x14ac:dyDescent="0.25">
      <c r="A433">
        <v>1694</v>
      </c>
      <c r="B433">
        <v>1477.8320770852099</v>
      </c>
      <c r="C433">
        <v>1624.65846921463</v>
      </c>
    </row>
    <row r="434" spans="1:3" x14ac:dyDescent="0.25">
      <c r="A434">
        <v>1705</v>
      </c>
      <c r="B434">
        <v>1486.20139024638</v>
      </c>
      <c r="C434">
        <v>1633.2681429279501</v>
      </c>
    </row>
    <row r="435" spans="1:3" x14ac:dyDescent="0.25">
      <c r="A435">
        <v>1713</v>
      </c>
      <c r="B435">
        <v>1494.6059267589901</v>
      </c>
      <c r="C435">
        <v>1641.91006041586</v>
      </c>
    </row>
    <row r="436" spans="1:3" x14ac:dyDescent="0.25">
      <c r="A436">
        <v>1725</v>
      </c>
      <c r="B436">
        <v>1503.04574846844</v>
      </c>
      <c r="C436">
        <v>1650.58425697657</v>
      </c>
    </row>
    <row r="437" spans="1:3" x14ac:dyDescent="0.25">
      <c r="A437">
        <v>1734</v>
      </c>
      <c r="B437">
        <v>1511.5209163916199</v>
      </c>
      <c r="C437">
        <v>1659.2907670825</v>
      </c>
    </row>
    <row r="438" spans="1:3" x14ac:dyDescent="0.25">
      <c r="A438">
        <v>1743</v>
      </c>
      <c r="B438">
        <v>1520.03149070636</v>
      </c>
      <c r="C438">
        <v>1668.0296243723401</v>
      </c>
    </row>
    <row r="439" spans="1:3" x14ac:dyDescent="0.25">
      <c r="A439">
        <v>1757</v>
      </c>
      <c r="B439">
        <v>1528.5775307408301</v>
      </c>
      <c r="C439">
        <v>1676.800861643</v>
      </c>
    </row>
    <row r="440" spans="1:3" x14ac:dyDescent="0.25">
      <c r="A440">
        <v>1765</v>
      </c>
      <c r="B440">
        <v>1537.1590949629301</v>
      </c>
      <c r="C440">
        <v>1685.6045108415899</v>
      </c>
    </row>
    <row r="441" spans="1:3" x14ac:dyDescent="0.25">
      <c r="A441">
        <v>1777</v>
      </c>
      <c r="B441">
        <v>1545.7762409697</v>
      </c>
      <c r="C441">
        <v>1694.44060305741</v>
      </c>
    </row>
    <row r="442" spans="1:3" x14ac:dyDescent="0.25">
      <c r="A442">
        <v>1789</v>
      </c>
      <c r="B442">
        <v>1554.4290254766099</v>
      </c>
      <c r="C442">
        <v>1703.3091685139</v>
      </c>
    </row>
    <row r="443" spans="1:3" x14ac:dyDescent="0.25">
      <c r="A443">
        <v>1798</v>
      </c>
      <c r="B443">
        <v>1563.1175043068999</v>
      </c>
      <c r="C443">
        <v>1712.21023656068</v>
      </c>
    </row>
    <row r="444" spans="1:3" x14ac:dyDescent="0.25">
      <c r="A444">
        <v>1808</v>
      </c>
      <c r="B444">
        <v>1571.8417323808901</v>
      </c>
      <c r="C444">
        <v>1721.1438356654801</v>
      </c>
    </row>
    <row r="445" spans="1:3" x14ac:dyDescent="0.25">
      <c r="A445">
        <v>1817</v>
      </c>
      <c r="B445">
        <v>1580.60176370524</v>
      </c>
      <c r="C445">
        <v>1730.1099934061699</v>
      </c>
    </row>
    <row r="446" spans="1:3" x14ac:dyDescent="0.25">
      <c r="A446">
        <v>1830</v>
      </c>
      <c r="B446">
        <v>1589.3976513622199</v>
      </c>
      <c r="C446">
        <v>1739.1087364627299</v>
      </c>
    </row>
    <row r="447" spans="1:3" x14ac:dyDescent="0.25">
      <c r="A447">
        <v>1838</v>
      </c>
      <c r="B447">
        <v>1598.2294474989701</v>
      </c>
      <c r="C447">
        <v>1748.1400906092899</v>
      </c>
    </row>
    <row r="448" spans="1:3" x14ac:dyDescent="0.25">
      <c r="A448">
        <v>1849</v>
      </c>
      <c r="B448">
        <v>1607.0972033166599</v>
      </c>
      <c r="C448">
        <v>1757.2040807061101</v>
      </c>
    </row>
    <row r="449" spans="1:3" x14ac:dyDescent="0.25">
      <c r="A449">
        <v>1855</v>
      </c>
      <c r="B449">
        <v>1616.0009690597899</v>
      </c>
      <c r="C449">
        <v>1766.3007306916099</v>
      </c>
    </row>
    <row r="450" spans="1:3" x14ac:dyDescent="0.25">
      <c r="A450">
        <v>1863</v>
      </c>
      <c r="B450">
        <v>1624.9407940052999</v>
      </c>
      <c r="C450">
        <v>1775.43006357441</v>
      </c>
    </row>
    <row r="451" spans="1:3" x14ac:dyDescent="0.25">
      <c r="A451">
        <v>1871</v>
      </c>
      <c r="B451">
        <v>1633.9167264517901</v>
      </c>
      <c r="C451">
        <v>1784.5921014253699</v>
      </c>
    </row>
    <row r="452" spans="1:3" x14ac:dyDescent="0.25">
      <c r="A452">
        <v>1878</v>
      </c>
      <c r="B452">
        <v>1642.9288137086901</v>
      </c>
      <c r="C452">
        <v>1793.78686536962</v>
      </c>
    </row>
    <row r="453" spans="1:3" x14ac:dyDescent="0.25">
      <c r="A453">
        <v>1887</v>
      </c>
      <c r="B453">
        <v>1651.97710208542</v>
      </c>
      <c r="C453">
        <v>1803.0143755786601</v>
      </c>
    </row>
    <row r="454" spans="1:3" x14ac:dyDescent="0.25">
      <c r="A454">
        <v>1893</v>
      </c>
      <c r="B454">
        <v>1661.0616368805099</v>
      </c>
      <c r="C454">
        <v>1812.2746512624201</v>
      </c>
    </row>
    <row r="455" spans="1:3" x14ac:dyDescent="0.25">
      <c r="A455">
        <v>1897</v>
      </c>
      <c r="B455">
        <v>1670.18246237076</v>
      </c>
      <c r="C455">
        <v>1821.56771066135</v>
      </c>
    </row>
    <row r="456" spans="1:3" x14ac:dyDescent="0.25">
      <c r="A456">
        <v>1912</v>
      </c>
      <c r="B456">
        <v>1679.33962180038</v>
      </c>
      <c r="C456">
        <v>1830.8935710385499</v>
      </c>
    </row>
    <row r="457" spans="1:3" x14ac:dyDescent="0.25">
      <c r="A457">
        <v>1925</v>
      </c>
      <c r="B457">
        <v>1688.5331573701201</v>
      </c>
      <c r="C457">
        <v>1840.2522486718899</v>
      </c>
    </row>
    <row r="458" spans="1:3" x14ac:dyDescent="0.25">
      <c r="A458">
        <v>1931</v>
      </c>
      <c r="B458">
        <v>1697.7631102263499</v>
      </c>
      <c r="C458">
        <v>1849.6437588461399</v>
      </c>
    </row>
    <row r="459" spans="1:3" x14ac:dyDescent="0.25">
      <c r="A459">
        <v>1943</v>
      </c>
      <c r="B459">
        <v>1707.0295204502499</v>
      </c>
      <c r="C459">
        <v>1859.06811584516</v>
      </c>
    </row>
    <row r="460" spans="1:3" x14ac:dyDescent="0.25">
      <c r="A460">
        <v>1955</v>
      </c>
      <c r="B460">
        <v>1716.33242704688</v>
      </c>
      <c r="C460">
        <v>1868.52533294409</v>
      </c>
    </row>
    <row r="461" spans="1:3" x14ac:dyDescent="0.25">
      <c r="A461">
        <v>1962</v>
      </c>
      <c r="B461">
        <v>1725.6718679343001</v>
      </c>
      <c r="C461">
        <v>1878.01542240151</v>
      </c>
    </row>
    <row r="462" spans="1:3" x14ac:dyDescent="0.25">
      <c r="A462">
        <v>1969</v>
      </c>
      <c r="B462">
        <v>1735.04787993273</v>
      </c>
      <c r="C462">
        <v>1887.5383954517299</v>
      </c>
    </row>
    <row r="463" spans="1:3" x14ac:dyDescent="0.25">
      <c r="A463">
        <v>1982</v>
      </c>
      <c r="B463">
        <v>1744.46049875362</v>
      </c>
      <c r="C463">
        <v>1897.0942622970399</v>
      </c>
    </row>
    <row r="464" spans="1:3" x14ac:dyDescent="0.25">
      <c r="A464">
        <v>1993</v>
      </c>
      <c r="B464">
        <v>1753.9097589888499</v>
      </c>
      <c r="C464">
        <v>1906.68303209992</v>
      </c>
    </row>
    <row r="465" spans="1:3" x14ac:dyDescent="0.25">
      <c r="A465">
        <v>2006</v>
      </c>
      <c r="B465">
        <v>1763.39569409978</v>
      </c>
      <c r="C465">
        <v>1916.30471297545</v>
      </c>
    </row>
    <row r="466" spans="1:3" x14ac:dyDescent="0.25">
      <c r="A466">
        <v>2017</v>
      </c>
      <c r="B466">
        <v>1772.91833640648</v>
      </c>
      <c r="C466">
        <v>1925.9593119835499</v>
      </c>
    </row>
    <row r="467" spans="1:3" x14ac:dyDescent="0.25">
      <c r="A467">
        <v>2027</v>
      </c>
      <c r="B467">
        <v>1782.47771707679</v>
      </c>
      <c r="C467">
        <v>1935.6468351214201</v>
      </c>
    </row>
    <row r="468" spans="1:3" x14ac:dyDescent="0.25">
      <c r="A468">
        <v>2037</v>
      </c>
      <c r="B468">
        <v>1792.0738661155699</v>
      </c>
      <c r="C468">
        <v>1945.36728731587</v>
      </c>
    </row>
    <row r="469" spans="1:3" x14ac:dyDescent="0.25">
      <c r="A469">
        <v>2047</v>
      </c>
      <c r="B469">
        <v>1801.7068123538199</v>
      </c>
      <c r="C469">
        <v>1955.1206724157901</v>
      </c>
    </row>
    <row r="470" spans="1:3" x14ac:dyDescent="0.25">
      <c r="A470">
        <v>2055</v>
      </c>
      <c r="B470">
        <v>1811.3765834378901</v>
      </c>
      <c r="C470">
        <v>1964.90699318457</v>
      </c>
    </row>
    <row r="471" spans="1:3" x14ac:dyDescent="0.25">
      <c r="A471">
        <v>2068</v>
      </c>
      <c r="B471">
        <v>1821.08320581867</v>
      </c>
      <c r="C471">
        <v>1974.72625129262</v>
      </c>
    </row>
    <row r="472" spans="1:3" x14ac:dyDescent="0.25">
      <c r="A472">
        <v>2073</v>
      </c>
      <c r="B472">
        <v>1830.8267047408201</v>
      </c>
      <c r="C472">
        <v>1984.5784473098699</v>
      </c>
    </row>
    <row r="473" spans="1:3" x14ac:dyDescent="0.25">
      <c r="A473">
        <v>2081</v>
      </c>
      <c r="B473">
        <v>1840.60710423201</v>
      </c>
      <c r="C473">
        <v>1994.4635806983499</v>
      </c>
    </row>
    <row r="474" spans="1:3" x14ac:dyDescent="0.25">
      <c r="A474">
        <v>2090</v>
      </c>
      <c r="B474">
        <v>1850.4244270921699</v>
      </c>
      <c r="C474">
        <v>2004.38164980478</v>
      </c>
    </row>
    <row r="475" spans="1:3" x14ac:dyDescent="0.25">
      <c r="A475">
        <v>2104</v>
      </c>
      <c r="B475">
        <v>1860.2786948828</v>
      </c>
      <c r="C475">
        <v>2014.3326518531901</v>
      </c>
    </row>
    <row r="476" spans="1:3" x14ac:dyDescent="0.25">
      <c r="A476">
        <v>2115</v>
      </c>
      <c r="B476">
        <v>1870.1699279162201</v>
      </c>
      <c r="C476">
        <v>2024.3165829376401</v>
      </c>
    </row>
    <row r="477" spans="1:3" x14ac:dyDescent="0.25">
      <c r="A477">
        <v>2122</v>
      </c>
      <c r="B477">
        <v>1880.09814524495</v>
      </c>
      <c r="C477">
        <v>2034.3334380148699</v>
      </c>
    </row>
    <row r="478" spans="1:3" x14ac:dyDescent="0.25">
      <c r="A478">
        <v>2137</v>
      </c>
      <c r="B478">
        <v>1890.0633646510601</v>
      </c>
      <c r="C478">
        <v>2044.3832108971301</v>
      </c>
    </row>
    <row r="479" spans="1:3" x14ac:dyDescent="0.25">
      <c r="A479">
        <v>2147</v>
      </c>
      <c r="B479">
        <v>1900.06560263553</v>
      </c>
      <c r="C479">
        <v>2054.46589424494</v>
      </c>
    </row>
    <row r="480" spans="1:3" x14ac:dyDescent="0.25">
      <c r="A480">
        <v>2161</v>
      </c>
      <c r="B480">
        <v>1910.1048744077</v>
      </c>
      <c r="C480">
        <v>2064.5814795599299</v>
      </c>
    </row>
    <row r="481" spans="1:3" x14ac:dyDescent="0.25">
      <c r="A481">
        <v>2173</v>
      </c>
      <c r="B481">
        <v>1920.1811938746901</v>
      </c>
      <c r="C481">
        <v>2074.7299571777799</v>
      </c>
    </row>
    <row r="482" spans="1:3" x14ac:dyDescent="0.25">
      <c r="A482">
        <v>2182</v>
      </c>
      <c r="B482">
        <v>1930.29457363089</v>
      </c>
      <c r="C482">
        <v>2084.9113162611102</v>
      </c>
    </row>
    <row r="483" spans="1:3" x14ac:dyDescent="0.25">
      <c r="A483">
        <v>2190</v>
      </c>
      <c r="B483">
        <v>1940.4450249474901</v>
      </c>
      <c r="C483">
        <v>2095.12554479252</v>
      </c>
    </row>
    <row r="484" spans="1:3" x14ac:dyDescent="0.25">
      <c r="A484">
        <v>2199</v>
      </c>
      <c r="B484">
        <v>1950.63255776203</v>
      </c>
      <c r="C484">
        <v>2105.3726295675601</v>
      </c>
    </row>
    <row r="485" spans="1:3" x14ac:dyDescent="0.25">
      <c r="A485">
        <v>2206</v>
      </c>
      <c r="B485">
        <v>1960.857180668</v>
      </c>
      <c r="C485">
        <v>2115.6525561879098</v>
      </c>
    </row>
    <row r="486" spans="1:3" x14ac:dyDescent="0.25">
      <c r="A486">
        <v>2208</v>
      </c>
      <c r="B486">
        <v>1971.1189009044499</v>
      </c>
      <c r="C486">
        <v>2125.9653090544598</v>
      </c>
    </row>
    <row r="487" spans="1:3" x14ac:dyDescent="0.25">
      <c r="A487">
        <v>2218</v>
      </c>
      <c r="B487">
        <v>1981.4177243457</v>
      </c>
      <c r="C487">
        <v>2136.3108713605102</v>
      </c>
    </row>
    <row r="488" spans="1:3" x14ac:dyDescent="0.25">
      <c r="A488">
        <v>2233</v>
      </c>
      <c r="B488">
        <v>1991.75365549106</v>
      </c>
      <c r="C488">
        <v>2146.6892250850701</v>
      </c>
    </row>
    <row r="489" spans="1:3" x14ac:dyDescent="0.25">
      <c r="A489">
        <v>2245</v>
      </c>
      <c r="B489">
        <v>2002.1266974545999</v>
      </c>
      <c r="C489">
        <v>2157.1003509861198</v>
      </c>
    </row>
    <row r="490" spans="1:3" x14ac:dyDescent="0.25">
      <c r="A490">
        <v>2254</v>
      </c>
      <c r="B490">
        <v>2012.5368519549399</v>
      </c>
      <c r="C490">
        <v>2167.5442285940198</v>
      </c>
    </row>
    <row r="491" spans="1:3" x14ac:dyDescent="0.25">
      <c r="A491">
        <v>2270</v>
      </c>
      <c r="B491">
        <v>2022.98411930517</v>
      </c>
      <c r="C491">
        <v>2178.0208362048802</v>
      </c>
    </row>
    <row r="492" spans="1:3" x14ac:dyDescent="0.25">
      <c r="A492">
        <v>2278</v>
      </c>
      <c r="B492">
        <v>2033.4684984027299</v>
      </c>
      <c r="C492">
        <v>2188.53015087412</v>
      </c>
    </row>
    <row r="493" spans="1:3" x14ac:dyDescent="0.25">
      <c r="A493">
        <v>2287</v>
      </c>
      <c r="B493">
        <v>2043.9899867194199</v>
      </c>
      <c r="C493">
        <v>2199.0721484099799</v>
      </c>
    </row>
    <row r="494" spans="1:3" x14ac:dyDescent="0.25">
      <c r="A494">
        <v>2297</v>
      </c>
      <c r="B494">
        <v>2054.5485802914</v>
      </c>
      <c r="C494">
        <v>2209.6468033671199</v>
      </c>
    </row>
    <row r="495" spans="1:3" x14ac:dyDescent="0.25">
      <c r="A495">
        <v>2312</v>
      </c>
      <c r="B495">
        <v>2065.1442737093198</v>
      </c>
      <c r="C495">
        <v>2220.2540890403302</v>
      </c>
    </row>
    <row r="496" spans="1:3" x14ac:dyDescent="0.25">
      <c r="A496">
        <v>2319</v>
      </c>
      <c r="B496">
        <v>2075.7770601084299</v>
      </c>
      <c r="C496">
        <v>2230.89397745825</v>
      </c>
    </row>
    <row r="497" spans="1:3" x14ac:dyDescent="0.25">
      <c r="A497">
        <v>2325</v>
      </c>
      <c r="B497">
        <v>2086.44693115883</v>
      </c>
      <c r="C497">
        <v>2241.5664393772299</v>
      </c>
    </row>
    <row r="498" spans="1:3" x14ac:dyDescent="0.25">
      <c r="A498">
        <v>2333</v>
      </c>
      <c r="B498">
        <v>2097.1538770557199</v>
      </c>
      <c r="C498">
        <v>2252.2714442751098</v>
      </c>
    </row>
    <row r="499" spans="1:3" x14ac:dyDescent="0.25">
      <c r="A499">
        <v>2338</v>
      </c>
      <c r="B499">
        <v>2107.8978865097702</v>
      </c>
      <c r="C499">
        <v>2263.0089603452998</v>
      </c>
    </row>
    <row r="500" spans="1:3" x14ac:dyDescent="0.25">
      <c r="A500">
        <v>2345</v>
      </c>
      <c r="B500">
        <v>2118.6789467374902</v>
      </c>
      <c r="C500">
        <v>2273.7789544907</v>
      </c>
    </row>
    <row r="501" spans="1:3" x14ac:dyDescent="0.25">
      <c r="A501">
        <v>2355</v>
      </c>
      <c r="B501">
        <v>2129.49704345178</v>
      </c>
      <c r="C501">
        <v>2284.5813923178298</v>
      </c>
    </row>
    <row r="502" spans="1:3" x14ac:dyDescent="0.25">
      <c r="A502">
        <v>2362</v>
      </c>
      <c r="B502">
        <v>2140.3521608523902</v>
      </c>
      <c r="C502">
        <v>2295.4162381310198</v>
      </c>
    </row>
    <row r="503" spans="1:3" x14ac:dyDescent="0.25">
      <c r="A503">
        <v>2368</v>
      </c>
      <c r="B503">
        <v>2151.2442816166499</v>
      </c>
      <c r="C503">
        <v>2306.2834549266299</v>
      </c>
    </row>
    <row r="504" spans="1:3" x14ac:dyDescent="0.25">
      <c r="A504">
        <v>2377</v>
      </c>
      <c r="B504">
        <v>2162.1733868900901</v>
      </c>
      <c r="C504">
        <v>2317.1830043873701</v>
      </c>
    </row>
    <row r="505" spans="1:3" x14ac:dyDescent="0.25">
      <c r="A505">
        <v>2382</v>
      </c>
      <c r="B505">
        <v>2173.1394562772798</v>
      </c>
      <c r="C505">
        <v>2328.1148468767301</v>
      </c>
    </row>
    <row r="506" spans="1:3" x14ac:dyDescent="0.25">
      <c r="A506">
        <v>2386</v>
      </c>
      <c r="B506">
        <v>2184.1424678326498</v>
      </c>
      <c r="C506">
        <v>2339.0789414334099</v>
      </c>
    </row>
    <row r="507" spans="1:3" x14ac:dyDescent="0.25">
      <c r="A507">
        <v>2397</v>
      </c>
      <c r="B507">
        <v>2195.18239805145</v>
      </c>
      <c r="C507">
        <v>2350.07524576593</v>
      </c>
    </row>
    <row r="508" spans="1:3" x14ac:dyDescent="0.25">
      <c r="A508">
        <v>2411</v>
      </c>
      <c r="B508">
        <v>2206.2592218607901</v>
      </c>
      <c r="C508">
        <v>2361.1037162472498</v>
      </c>
    </row>
    <row r="509" spans="1:3" x14ac:dyDescent="0.25">
      <c r="A509">
        <v>2426</v>
      </c>
      <c r="B509">
        <v>2217.3729126107501</v>
      </c>
      <c r="C509">
        <v>2372.1643079095002</v>
      </c>
    </row>
    <row r="510" spans="1:3" x14ac:dyDescent="0.25">
      <c r="A510">
        <v>2436</v>
      </c>
      <c r="B510">
        <v>2228.5234420655702</v>
      </c>
      <c r="C510">
        <v>2383.2569744387802</v>
      </c>
    </row>
    <row r="511" spans="1:3" x14ac:dyDescent="0.25">
      <c r="A511">
        <v>2448</v>
      </c>
      <c r="B511">
        <v>2239.7107803949498</v>
      </c>
      <c r="C511">
        <v>2394.3816681701001</v>
      </c>
    </row>
    <row r="512" spans="1:3" x14ac:dyDescent="0.25">
      <c r="A512">
        <v>2458</v>
      </c>
      <c r="B512">
        <v>2250.93489616544</v>
      </c>
      <c r="C512">
        <v>2405.5383400823198</v>
      </c>
    </row>
    <row r="513" spans="1:3" x14ac:dyDescent="0.25">
      <c r="A513">
        <v>2469</v>
      </c>
      <c r="B513">
        <v>2262.1957563319102</v>
      </c>
      <c r="C513">
        <v>2416.72693979324</v>
      </c>
    </row>
    <row r="514" spans="1:3" x14ac:dyDescent="0.25">
      <c r="A514">
        <v>2478</v>
      </c>
      <c r="B514">
        <v>2273.4933262291402</v>
      </c>
      <c r="C514">
        <v>2427.94741555478</v>
      </c>
    </row>
    <row r="515" spans="1:3" x14ac:dyDescent="0.25">
      <c r="A515">
        <v>2492</v>
      </c>
      <c r="B515">
        <v>2284.8275695635102</v>
      </c>
      <c r="C515">
        <v>2439.1997142482301</v>
      </c>
    </row>
    <row r="516" spans="1:3" x14ac:dyDescent="0.25">
      <c r="A516">
        <v>2499</v>
      </c>
      <c r="B516">
        <v>2296.1984484047098</v>
      </c>
      <c r="C516">
        <v>2450.4837813795998</v>
      </c>
    </row>
    <row r="517" spans="1:3" x14ac:dyDescent="0.25">
      <c r="A517">
        <v>2514</v>
      </c>
      <c r="B517">
        <v>2307.6059231777099</v>
      </c>
      <c r="C517">
        <v>2461.79956107506</v>
      </c>
    </row>
    <row r="518" spans="1:3" x14ac:dyDescent="0.25">
      <c r="A518">
        <v>2522</v>
      </c>
      <c r="B518">
        <v>2319.0499526546701</v>
      </c>
      <c r="C518">
        <v>2473.1469960764898</v>
      </c>
    </row>
    <row r="519" spans="1:3" x14ac:dyDescent="0.25">
      <c r="A519">
        <v>2529</v>
      </c>
      <c r="B519">
        <v>2330.5304939470998</v>
      </c>
      <c r="C519">
        <v>2484.5260277371299</v>
      </c>
    </row>
    <row r="520" spans="1:3" x14ac:dyDescent="0.25">
      <c r="A520">
        <v>2546</v>
      </c>
      <c r="B520">
        <v>2342.0475024979701</v>
      </c>
      <c r="C520">
        <v>2495.93659601729</v>
      </c>
    </row>
    <row r="521" spans="1:3" x14ac:dyDescent="0.25">
      <c r="A521">
        <v>2555</v>
      </c>
      <c r="B521">
        <v>2353.60093207412</v>
      </c>
      <c r="C521">
        <v>2507.37863948022</v>
      </c>
    </row>
    <row r="522" spans="1:3" x14ac:dyDescent="0.25">
      <c r="A522">
        <v>2568</v>
      </c>
      <c r="B522">
        <v>2365.1907347586098</v>
      </c>
      <c r="C522">
        <v>2518.8520952880199</v>
      </c>
    </row>
    <row r="523" spans="1:3" x14ac:dyDescent="0.25">
      <c r="A523">
        <v>2583</v>
      </c>
      <c r="B523">
        <v>2376.8168609433101</v>
      </c>
      <c r="C523">
        <v>2530.3568991976999</v>
      </c>
    </row>
    <row r="524" spans="1:3" x14ac:dyDescent="0.25">
      <c r="A524">
        <v>2595</v>
      </c>
      <c r="B524">
        <v>2388.4792593215102</v>
      </c>
      <c r="C524">
        <v>2541.8929855573101</v>
      </c>
    </row>
    <row r="525" spans="1:3" x14ac:dyDescent="0.25">
      <c r="A525">
        <v>2609</v>
      </c>
      <c r="B525">
        <v>2400.1778768807699</v>
      </c>
      <c r="C525">
        <v>2553.46028730221</v>
      </c>
    </row>
    <row r="526" spans="1:3" x14ac:dyDescent="0.25">
      <c r="A526">
        <v>2616</v>
      </c>
      <c r="B526">
        <v>2411.9126588957301</v>
      </c>
      <c r="C526">
        <v>2565.0587359514202</v>
      </c>
    </row>
    <row r="527" spans="1:3" x14ac:dyDescent="0.25">
      <c r="A527">
        <v>2621</v>
      </c>
      <c r="B527">
        <v>2423.6835489211899</v>
      </c>
      <c r="C527">
        <v>2576.6882616040598</v>
      </c>
    </row>
    <row r="528" spans="1:3" x14ac:dyDescent="0.25">
      <c r="A528">
        <v>2630</v>
      </c>
      <c r="B528">
        <v>2435.4904887852799</v>
      </c>
      <c r="C528">
        <v>2588.3487929359699</v>
      </c>
    </row>
    <row r="529" spans="1:3" x14ac:dyDescent="0.25">
      <c r="A529">
        <v>2642</v>
      </c>
      <c r="B529">
        <v>2447.3334185826502</v>
      </c>
      <c r="C529">
        <v>2600.04025719634</v>
      </c>
    </row>
    <row r="530" spans="1:3" x14ac:dyDescent="0.25">
      <c r="A530">
        <v>2656</v>
      </c>
      <c r="B530">
        <v>2459.2122766679699</v>
      </c>
      <c r="C530">
        <v>2611.76258020457</v>
      </c>
    </row>
    <row r="531" spans="1:3" x14ac:dyDescent="0.25">
      <c r="A531">
        <v>2661</v>
      </c>
      <c r="B531">
        <v>2471.1269996494302</v>
      </c>
      <c r="C531">
        <v>2623.5156863470902</v>
      </c>
    </row>
    <row r="532" spans="1:3" x14ac:dyDescent="0.25">
      <c r="A532">
        <v>2671</v>
      </c>
      <c r="B532">
        <v>2483.0775223823798</v>
      </c>
      <c r="C532">
        <v>2635.2994985744799</v>
      </c>
    </row>
    <row r="533" spans="1:3" x14ac:dyDescent="0.25">
      <c r="A533">
        <v>2680</v>
      </c>
      <c r="B533">
        <v>2495.0637779632102</v>
      </c>
      <c r="C533">
        <v>2647.1139383985301</v>
      </c>
    </row>
    <row r="534" spans="1:3" x14ac:dyDescent="0.25">
      <c r="A534">
        <v>2693</v>
      </c>
      <c r="B534">
        <v>2507.0856977232302</v>
      </c>
      <c r="C534">
        <v>2658.9589258895198</v>
      </c>
    </row>
    <row r="535" spans="1:3" x14ac:dyDescent="0.25">
      <c r="A535">
        <v>2708</v>
      </c>
      <c r="B535">
        <v>2519.1432112228199</v>
      </c>
      <c r="C535">
        <v>2670.8343796736199</v>
      </c>
    </row>
    <row r="536" spans="1:3" x14ac:dyDescent="0.25">
      <c r="A536">
        <v>2719</v>
      </c>
      <c r="B536">
        <v>2531.2362462455999</v>
      </c>
      <c r="C536">
        <v>2682.74021693033</v>
      </c>
    </row>
    <row r="537" spans="1:3" x14ac:dyDescent="0.25">
      <c r="A537">
        <v>2726</v>
      </c>
      <c r="B537">
        <v>2543.3647287928502</v>
      </c>
      <c r="C537">
        <v>2694.6763533901099</v>
      </c>
    </row>
    <row r="538" spans="1:3" x14ac:dyDescent="0.25">
      <c r="A538">
        <v>2735</v>
      </c>
      <c r="B538">
        <v>2555.5285830780099</v>
      </c>
      <c r="C538">
        <v>2706.6427033321302</v>
      </c>
    </row>
    <row r="539" spans="1:3" x14ac:dyDescent="0.25">
      <c r="A539">
        <v>2747</v>
      </c>
      <c r="B539">
        <v>2567.72773152134</v>
      </c>
      <c r="C539">
        <v>2718.63917958209</v>
      </c>
    </row>
    <row r="540" spans="1:3" x14ac:dyDescent="0.25">
      <c r="A540">
        <v>2758</v>
      </c>
      <c r="B540">
        <v>2579.9620947447702</v>
      </c>
      <c r="C540">
        <v>2730.6656935102301</v>
      </c>
    </row>
    <row r="541" spans="1:3" x14ac:dyDescent="0.25">
      <c r="A541">
        <v>2775</v>
      </c>
      <c r="B541">
        <v>2592.2315915668601</v>
      </c>
      <c r="C541">
        <v>2742.7221550294098</v>
      </c>
    </row>
    <row r="542" spans="1:3" x14ac:dyDescent="0.25">
      <c r="A542">
        <v>2782</v>
      </c>
      <c r="B542">
        <v>2604.5361389979098</v>
      </c>
      <c r="C542">
        <v>2754.8084725933199</v>
      </c>
    </row>
    <row r="543" spans="1:3" x14ac:dyDescent="0.25">
      <c r="A543">
        <v>2785</v>
      </c>
      <c r="B543">
        <v>2616.8756522352401</v>
      </c>
      <c r="C543">
        <v>2766.9245531949</v>
      </c>
    </row>
    <row r="544" spans="1:3" x14ac:dyDescent="0.25">
      <c r="A544">
        <v>2794</v>
      </c>
      <c r="B544">
        <v>2629.25004465867</v>
      </c>
      <c r="C544">
        <v>2779.0703023647402</v>
      </c>
    </row>
    <row r="545" spans="1:3" x14ac:dyDescent="0.25">
      <c r="A545">
        <v>2802</v>
      </c>
      <c r="B545">
        <v>2641.65922782609</v>
      </c>
      <c r="C545">
        <v>2791.24562416975</v>
      </c>
    </row>
    <row r="546" spans="1:3" x14ac:dyDescent="0.25">
      <c r="A546">
        <v>2816</v>
      </c>
      <c r="B546">
        <v>2654.10311146922</v>
      </c>
      <c r="C546">
        <v>2803.45042121188</v>
      </c>
    </row>
    <row r="547" spans="1:3" x14ac:dyDescent="0.25">
      <c r="A547">
        <v>2825</v>
      </c>
      <c r="B547">
        <v>2666.5816034895602</v>
      </c>
      <c r="C547">
        <v>2815.68459462698</v>
      </c>
    </row>
    <row r="548" spans="1:3" x14ac:dyDescent="0.25">
      <c r="A548">
        <v>2839</v>
      </c>
      <c r="B548">
        <v>2679.0946099544699</v>
      </c>
      <c r="C548">
        <v>2827.9480440838402</v>
      </c>
    </row>
    <row r="549" spans="1:3" x14ac:dyDescent="0.25">
      <c r="A549">
        <v>2853</v>
      </c>
      <c r="B549">
        <v>2691.6420350934</v>
      </c>
      <c r="C549">
        <v>2840.2406677832901</v>
      </c>
    </row>
    <row r="550" spans="1:3" x14ac:dyDescent="0.25">
      <c r="A550">
        <v>2861</v>
      </c>
      <c r="B550">
        <v>2704.2237812943999</v>
      </c>
      <c r="C550">
        <v>2852.5623624575001</v>
      </c>
    </row>
    <row r="551" spans="1:3" x14ac:dyDescent="0.25">
      <c r="A551">
        <v>2873</v>
      </c>
      <c r="B551">
        <v>2716.8397491006399</v>
      </c>
      <c r="C551">
        <v>2864.91302336937</v>
      </c>
    </row>
    <row r="552" spans="1:3" x14ac:dyDescent="0.25">
      <c r="A552">
        <v>2886</v>
      </c>
      <c r="B552">
        <v>2729.4898372072198</v>
      </c>
      <c r="C552">
        <v>2877.2925443120998</v>
      </c>
    </row>
    <row r="553" spans="1:3" x14ac:dyDescent="0.25">
      <c r="A553">
        <v>2892</v>
      </c>
      <c r="B553">
        <v>2742.1739424581301</v>
      </c>
      <c r="C553">
        <v>2889.7008176088202</v>
      </c>
    </row>
    <row r="554" spans="1:3" x14ac:dyDescent="0.25">
      <c r="A554">
        <v>2903</v>
      </c>
      <c r="B554">
        <v>2754.8919598433699</v>
      </c>
      <c r="C554">
        <v>2902.1377341124798</v>
      </c>
    </row>
    <row r="555" spans="1:3" x14ac:dyDescent="0.25">
      <c r="A555">
        <v>2916</v>
      </c>
      <c r="B555">
        <v>2767.64378249623</v>
      </c>
      <c r="C555">
        <v>2914.6031832057602</v>
      </c>
    </row>
    <row r="556" spans="1:3" x14ac:dyDescent="0.25">
      <c r="A556">
        <v>2928</v>
      </c>
      <c r="B556">
        <v>2780.42930169083</v>
      </c>
      <c r="C556">
        <v>2927.0970528011599</v>
      </c>
    </row>
    <row r="557" spans="1:3" x14ac:dyDescent="0.25">
      <c r="A557">
        <v>2932</v>
      </c>
      <c r="B557">
        <v>2793.2484068397298</v>
      </c>
      <c r="C557">
        <v>2939.6192293412801</v>
      </c>
    </row>
    <row r="558" spans="1:3" x14ac:dyDescent="0.25">
      <c r="A558">
        <v>2945</v>
      </c>
      <c r="B558">
        <v>2806.1009854918302</v>
      </c>
      <c r="C558">
        <v>2952.1695977991799</v>
      </c>
    </row>
    <row r="559" spans="1:3" x14ac:dyDescent="0.25">
      <c r="A559">
        <v>2962</v>
      </c>
      <c r="B559">
        <v>2818.9869233303598</v>
      </c>
      <c r="C559">
        <v>2964.7480416789199</v>
      </c>
    </row>
    <row r="560" spans="1:3" x14ac:dyDescent="0.25">
      <c r="A560">
        <v>2972</v>
      </c>
      <c r="B560">
        <v>2831.9061041711798</v>
      </c>
      <c r="C560">
        <v>2977.3544430161801</v>
      </c>
    </row>
    <row r="561" spans="1:3" x14ac:dyDescent="0.25">
      <c r="A561">
        <v>2985</v>
      </c>
      <c r="B561">
        <v>2844.8584099610998</v>
      </c>
      <c r="C561">
        <v>2989.9886823791298</v>
      </c>
    </row>
    <row r="562" spans="1:3" x14ac:dyDescent="0.25">
      <c r="A562">
        <v>3002</v>
      </c>
      <c r="B562">
        <v>2857.8437207765501</v>
      </c>
      <c r="C562">
        <v>3002.6506388693701</v>
      </c>
    </row>
    <row r="563" spans="1:3" x14ac:dyDescent="0.25">
      <c r="A563">
        <v>3021</v>
      </c>
      <c r="B563">
        <v>2870.8619148223602</v>
      </c>
      <c r="C563">
        <v>3015.340190123</v>
      </c>
    </row>
    <row r="564" spans="1:3" x14ac:dyDescent="0.25">
      <c r="A564">
        <v>3030</v>
      </c>
      <c r="B564">
        <v>2883.9128684307402</v>
      </c>
      <c r="C564">
        <v>3028.05721231193</v>
      </c>
    </row>
    <row r="565" spans="1:3" x14ac:dyDescent="0.25">
      <c r="A565">
        <v>3043</v>
      </c>
      <c r="B565">
        <v>2896.9964560604899</v>
      </c>
      <c r="C565">
        <v>3040.8015801452202</v>
      </c>
    </row>
    <row r="566" spans="1:3" x14ac:dyDescent="0.25">
      <c r="A566">
        <v>3057</v>
      </c>
      <c r="B566">
        <v>2910.11255029634</v>
      </c>
      <c r="C566">
        <v>3053.5731668706499</v>
      </c>
    </row>
    <row r="567" spans="1:3" x14ac:dyDescent="0.25">
      <c r="A567">
        <v>3069</v>
      </c>
      <c r="B567">
        <v>2923.2610218485702</v>
      </c>
      <c r="C567">
        <v>3066.3718442764198</v>
      </c>
    </row>
    <row r="568" spans="1:3" x14ac:dyDescent="0.25">
      <c r="A568">
        <v>3081</v>
      </c>
      <c r="B568">
        <v>2936.4417395527598</v>
      </c>
      <c r="C568">
        <v>3079.197482693</v>
      </c>
    </row>
    <row r="569" spans="1:3" x14ac:dyDescent="0.25">
      <c r="A569">
        <v>3088</v>
      </c>
      <c r="B569">
        <v>2949.6545703698198</v>
      </c>
      <c r="C569">
        <v>3092.0499509950801</v>
      </c>
    </row>
    <row r="570" spans="1:3" x14ac:dyDescent="0.25">
      <c r="A570">
        <v>3105</v>
      </c>
      <c r="B570">
        <v>2962.89937938608</v>
      </c>
      <c r="C570">
        <v>3104.9291166037601</v>
      </c>
    </row>
    <row r="571" spans="1:3" x14ac:dyDescent="0.25">
      <c r="A571">
        <v>3117</v>
      </c>
      <c r="B571">
        <v>2976.1760298137901</v>
      </c>
      <c r="C571">
        <v>3117.8348454888401</v>
      </c>
    </row>
    <row r="572" spans="1:3" x14ac:dyDescent="0.25">
      <c r="A572">
        <v>3125</v>
      </c>
      <c r="B572">
        <v>2989.4843829916099</v>
      </c>
      <c r="C572">
        <v>3130.7670021712602</v>
      </c>
    </row>
    <row r="573" spans="1:3" x14ac:dyDescent="0.25">
      <c r="A573">
        <v>3136</v>
      </c>
      <c r="B573">
        <v>3002.8242983854698</v>
      </c>
      <c r="C573">
        <v>3143.7254497256599</v>
      </c>
    </row>
    <row r="574" spans="1:3" x14ac:dyDescent="0.25">
      <c r="A574">
        <v>3152</v>
      </c>
      <c r="B574">
        <v>3016.1956335895802</v>
      </c>
      <c r="C574">
        <v>3156.7100497832298</v>
      </c>
    </row>
    <row r="575" spans="1:3" x14ac:dyDescent="0.25">
      <c r="A575">
        <v>3159</v>
      </c>
      <c r="B575">
        <v>3029.5982443275798</v>
      </c>
      <c r="C575">
        <v>3169.7206625345102</v>
      </c>
    </row>
    <row r="576" spans="1:3" x14ac:dyDescent="0.25">
      <c r="A576">
        <v>3170</v>
      </c>
      <c r="B576">
        <v>3043.03198445405</v>
      </c>
      <c r="C576">
        <v>3182.7571467325201</v>
      </c>
    </row>
    <row r="577" spans="1:3" x14ac:dyDescent="0.25">
      <c r="A577">
        <v>3184</v>
      </c>
      <c r="B577">
        <v>3056.4967059560799</v>
      </c>
      <c r="C577">
        <v>3195.81935969597</v>
      </c>
    </row>
    <row r="578" spans="1:3" x14ac:dyDescent="0.25">
      <c r="A578">
        <v>3199</v>
      </c>
      <c r="B578">
        <v>3069.9922589551302</v>
      </c>
      <c r="C578">
        <v>3208.9071573125698</v>
      </c>
    </row>
    <row r="579" spans="1:3" x14ac:dyDescent="0.25">
      <c r="A579">
        <v>3214</v>
      </c>
      <c r="B579">
        <v>3083.5184917091401</v>
      </c>
      <c r="C579">
        <v>3222.02039404265</v>
      </c>
    </row>
    <row r="580" spans="1:3" x14ac:dyDescent="0.25">
      <c r="A580">
        <v>3229</v>
      </c>
      <c r="B580">
        <v>3097.0752506147301</v>
      </c>
      <c r="C580">
        <v>3235.1589229227502</v>
      </c>
    </row>
    <row r="581" spans="1:3" x14ac:dyDescent="0.25">
      <c r="A581">
        <v>3246</v>
      </c>
      <c r="B581">
        <v>3110.6623802097602</v>
      </c>
      <c r="C581">
        <v>3248.3225955695202</v>
      </c>
    </row>
    <row r="582" spans="1:3" x14ac:dyDescent="0.25">
      <c r="A582">
        <v>3259</v>
      </c>
      <c r="B582">
        <v>3124.2797231760101</v>
      </c>
      <c r="C582">
        <v>3261.5112621836902</v>
      </c>
    </row>
    <row r="583" spans="1:3" x14ac:dyDescent="0.25">
      <c r="A583">
        <v>3276</v>
      </c>
      <c r="B583">
        <v>3137.9271203420899</v>
      </c>
      <c r="C583">
        <v>3274.7247715542098</v>
      </c>
    </row>
    <row r="584" spans="1:3" x14ac:dyDescent="0.25">
      <c r="A584">
        <v>3286</v>
      </c>
      <c r="B584">
        <v>3151.6044106866002</v>
      </c>
      <c r="C584">
        <v>3287.96297106257</v>
      </c>
    </row>
    <row r="585" spans="1:3" x14ac:dyDescent="0.25">
      <c r="A585">
        <v>3295</v>
      </c>
      <c r="B585">
        <v>3165.3114313415099</v>
      </c>
      <c r="C585">
        <v>3301.2257066872799</v>
      </c>
    </row>
    <row r="586" spans="1:3" x14ac:dyDescent="0.25">
      <c r="A586">
        <v>3310</v>
      </c>
      <c r="B586">
        <v>3179.04801759573</v>
      </c>
      <c r="C586">
        <v>3314.5128230084501</v>
      </c>
    </row>
    <row r="587" spans="1:3" x14ac:dyDescent="0.25">
      <c r="A587">
        <v>3321</v>
      </c>
      <c r="B587">
        <v>3192.8140028989001</v>
      </c>
      <c r="C587">
        <v>3327.8241632126001</v>
      </c>
    </row>
    <row r="588" spans="1:3" x14ac:dyDescent="0.25">
      <c r="A588">
        <v>3333</v>
      </c>
      <c r="B588">
        <v>3206.6092188654402</v>
      </c>
      <c r="C588">
        <v>3341.1595690976001</v>
      </c>
    </row>
    <row r="589" spans="1:3" x14ac:dyDescent="0.25">
      <c r="A589">
        <v>3351</v>
      </c>
      <c r="B589">
        <v>3220.4334952787799</v>
      </c>
      <c r="C589">
        <v>3354.5188810777499</v>
      </c>
    </row>
    <row r="590" spans="1:3" x14ac:dyDescent="0.25">
      <c r="A590">
        <v>3365</v>
      </c>
      <c r="B590">
        <v>3234.28666009587</v>
      </c>
      <c r="C590">
        <v>3367.9019381890198</v>
      </c>
    </row>
    <row r="591" spans="1:3" x14ac:dyDescent="0.25">
      <c r="A591">
        <v>3379</v>
      </c>
      <c r="B591">
        <v>3248.1685394518199</v>
      </c>
      <c r="C591">
        <v>3381.3085780944998</v>
      </c>
    </row>
    <row r="592" spans="1:3" x14ac:dyDescent="0.25">
      <c r="A592">
        <v>3389</v>
      </c>
      <c r="B592">
        <v>3262.0789576648699</v>
      </c>
      <c r="C592">
        <v>3394.7386370899399</v>
      </c>
    </row>
    <row r="593" spans="1:3" x14ac:dyDescent="0.25">
      <c r="A593">
        <v>3400</v>
      </c>
      <c r="B593">
        <v>3276.0177372415101</v>
      </c>
      <c r="C593">
        <v>3408.1919501094699</v>
      </c>
    </row>
    <row r="594" spans="1:3" x14ac:dyDescent="0.25">
      <c r="A594">
        <v>3416</v>
      </c>
      <c r="B594">
        <v>3289.9846988818499</v>
      </c>
      <c r="C594">
        <v>3421.6683507315302</v>
      </c>
    </row>
    <row r="595" spans="1:3" x14ac:dyDescent="0.25">
      <c r="A595">
        <v>3433</v>
      </c>
      <c r="B595">
        <v>3303.9796614852298</v>
      </c>
      <c r="C595">
        <v>3435.16767118485</v>
      </c>
    </row>
    <row r="596" spans="1:3" x14ac:dyDescent="0.25">
      <c r="A596">
        <v>3442</v>
      </c>
      <c r="B596">
        <v>3318.0024421560602</v>
      </c>
      <c r="C596">
        <v>3448.6897423546998</v>
      </c>
    </row>
    <row r="597" spans="1:3" x14ac:dyDescent="0.25">
      <c r="A597">
        <v>3460</v>
      </c>
      <c r="B597">
        <v>3332.0528562098202</v>
      </c>
      <c r="C597">
        <v>3462.2343937892501</v>
      </c>
    </row>
    <row r="598" spans="1:3" x14ac:dyDescent="0.25">
      <c r="A598">
        <v>3471</v>
      </c>
      <c r="B598">
        <v>3346.1307171793801</v>
      </c>
      <c r="C598">
        <v>3475.8014537060299</v>
      </c>
    </row>
    <row r="599" spans="1:3" x14ac:dyDescent="0.25">
      <c r="A599">
        <v>3478</v>
      </c>
      <c r="B599">
        <v>3360.2358368215</v>
      </c>
      <c r="C599">
        <v>3489.39074899869</v>
      </c>
    </row>
    <row r="600" spans="1:3" x14ac:dyDescent="0.25">
      <c r="A600">
        <v>3485</v>
      </c>
      <c r="B600">
        <v>3374.3680251235301</v>
      </c>
      <c r="C600">
        <v>3503.0021052437501</v>
      </c>
    </row>
    <row r="601" spans="1:3" x14ac:dyDescent="0.25">
      <c r="A601">
        <v>3496</v>
      </c>
      <c r="B601">
        <v>3388.5270903104201</v>
      </c>
      <c r="C601">
        <v>3516.6353467076701</v>
      </c>
    </row>
    <row r="602" spans="1:3" x14ac:dyDescent="0.25">
      <c r="A602">
        <v>3511</v>
      </c>
      <c r="B602">
        <v>3402.71283885188</v>
      </c>
      <c r="C602">
        <v>3530.29029635392</v>
      </c>
    </row>
    <row r="603" spans="1:3" x14ac:dyDescent="0.25">
      <c r="A603">
        <v>3531</v>
      </c>
      <c r="B603">
        <v>3416.9250754698</v>
      </c>
      <c r="C603">
        <v>3543.9667758503301</v>
      </c>
    </row>
    <row r="604" spans="1:3" x14ac:dyDescent="0.25">
      <c r="A604">
        <v>3546</v>
      </c>
      <c r="B604">
        <v>3431.1636031458802</v>
      </c>
      <c r="C604">
        <v>3557.66460557655</v>
      </c>
    </row>
    <row r="605" spans="1:3" x14ac:dyDescent="0.25">
      <c r="A605">
        <v>3555</v>
      </c>
      <c r="B605">
        <v>3445.4282231295501</v>
      </c>
      <c r="C605">
        <v>3571.3836046316401</v>
      </c>
    </row>
    <row r="606" spans="1:3" x14ac:dyDescent="0.25">
      <c r="A606">
        <v>3573</v>
      </c>
      <c r="B606">
        <v>3459.71873494601</v>
      </c>
      <c r="C606">
        <v>3585.1235908418698</v>
      </c>
    </row>
    <row r="607" spans="1:3" x14ac:dyDescent="0.25">
      <c r="A607">
        <v>3590</v>
      </c>
      <c r="B607">
        <v>3474.0349364046101</v>
      </c>
      <c r="C607">
        <v>3598.8843807686198</v>
      </c>
    </row>
    <row r="608" spans="1:3" x14ac:dyDescent="0.25">
      <c r="A608">
        <v>3607</v>
      </c>
      <c r="B608">
        <v>3488.3766236073802</v>
      </c>
      <c r="C608">
        <v>3612.6657897165001</v>
      </c>
    </row>
    <row r="609" spans="1:3" x14ac:dyDescent="0.25">
      <c r="A609">
        <v>3632</v>
      </c>
      <c r="B609">
        <v>3502.7435909578298</v>
      </c>
      <c r="C609">
        <v>3626.4676317415301</v>
      </c>
    </row>
    <row r="610" spans="1:3" x14ac:dyDescent="0.25">
      <c r="A610">
        <v>3641</v>
      </c>
      <c r="B610">
        <v>3517.1356311699401</v>
      </c>
      <c r="C610">
        <v>3640.28971965961</v>
      </c>
    </row>
    <row r="611" spans="1:3" x14ac:dyDescent="0.25">
      <c r="A611">
        <v>3660</v>
      </c>
      <c r="B611">
        <v>3531.5525352774398</v>
      </c>
      <c r="C611">
        <v>3654.1318650549802</v>
      </c>
    </row>
    <row r="612" spans="1:3" x14ac:dyDescent="0.25">
      <c r="A612">
        <v>3674</v>
      </c>
      <c r="B612">
        <v>3545.99409264323</v>
      </c>
      <c r="C612">
        <v>3667.9938782889699</v>
      </c>
    </row>
    <row r="613" spans="1:3" x14ac:dyDescent="0.25">
      <c r="A613">
        <v>3686</v>
      </c>
      <c r="B613">
        <v>3560.4600909691098</v>
      </c>
      <c r="C613">
        <v>3681.8755685088499</v>
      </c>
    </row>
    <row r="614" spans="1:3" x14ac:dyDescent="0.25">
      <c r="A614">
        <v>3700</v>
      </c>
      <c r="B614">
        <v>3574.9503163056902</v>
      </c>
      <c r="C614">
        <v>3695.7767436568101</v>
      </c>
    </row>
    <row r="615" spans="1:3" x14ac:dyDescent="0.25">
      <c r="A615">
        <v>3715</v>
      </c>
      <c r="B615">
        <v>3589.4645530625298</v>
      </c>
      <c r="C615">
        <v>3709.6972104790998</v>
      </c>
    </row>
    <row r="616" spans="1:3" x14ac:dyDescent="0.25">
      <c r="A616">
        <v>3726</v>
      </c>
      <c r="B616">
        <v>3604.0025840185099</v>
      </c>
      <c r="C616">
        <v>3723.63677453538</v>
      </c>
    </row>
    <row r="617" spans="1:3" x14ac:dyDescent="0.25">
      <c r="A617">
        <v>3742</v>
      </c>
      <c r="B617">
        <v>3618.5641903324299</v>
      </c>
      <c r="C617">
        <v>3737.5952402081298</v>
      </c>
    </row>
    <row r="618" spans="1:3" x14ac:dyDescent="0.25">
      <c r="A618">
        <v>3756</v>
      </c>
      <c r="B618">
        <v>3633.1491515538501</v>
      </c>
      <c r="C618">
        <v>3751.5724107122801</v>
      </c>
    </row>
    <row r="619" spans="1:3" x14ac:dyDescent="0.25">
      <c r="A619">
        <v>3776</v>
      </c>
      <c r="B619">
        <v>3647.7572456340799</v>
      </c>
      <c r="C619">
        <v>3765.5680881049502</v>
      </c>
    </row>
    <row r="620" spans="1:3" x14ac:dyDescent="0.25">
      <c r="A620">
        <v>3793</v>
      </c>
      <c r="B620">
        <v>3662.3882489375001</v>
      </c>
      <c r="C620">
        <v>3779.5820732953198</v>
      </c>
    </row>
    <row r="621" spans="1:3" x14ac:dyDescent="0.25">
      <c r="A621">
        <v>3808</v>
      </c>
      <c r="B621">
        <v>3677.0419362530401</v>
      </c>
      <c r="C621">
        <v>3793.61416605473</v>
      </c>
    </row>
    <row r="622" spans="1:3" x14ac:dyDescent="0.25">
      <c r="A622">
        <v>3821</v>
      </c>
      <c r="B622">
        <v>3691.7180808058301</v>
      </c>
      <c r="C622">
        <v>3807.6641650268102</v>
      </c>
    </row>
    <row r="623" spans="1:3" x14ac:dyDescent="0.25">
      <c r="A623">
        <v>3833</v>
      </c>
      <c r="B623">
        <v>3706.4164542692401</v>
      </c>
      <c r="C623">
        <v>3821.7318677378698</v>
      </c>
    </row>
    <row r="624" spans="1:3" x14ac:dyDescent="0.25">
      <c r="A624">
        <v>3848</v>
      </c>
      <c r="B624">
        <v>3721.1368267768999</v>
      </c>
      <c r="C624">
        <v>3835.8170706073402</v>
      </c>
    </row>
    <row r="625" spans="1:3" x14ac:dyDescent="0.25">
      <c r="A625">
        <v>3859</v>
      </c>
      <c r="B625">
        <v>3735.87896693516</v>
      </c>
      <c r="C625">
        <v>3849.9195689583898</v>
      </c>
    </row>
    <row r="626" spans="1:3" x14ac:dyDescent="0.25">
      <c r="A626">
        <v>3875</v>
      </c>
      <c r="B626">
        <v>3750.64264183564</v>
      </c>
      <c r="C626">
        <v>3864.0391570287202</v>
      </c>
    </row>
    <row r="627" spans="1:3" x14ac:dyDescent="0.25">
      <c r="A627">
        <v>3888</v>
      </c>
      <c r="B627">
        <v>3765.42761706804</v>
      </c>
      <c r="C627">
        <v>3878.1756279814499</v>
      </c>
    </row>
    <row r="628" spans="1:3" x14ac:dyDescent="0.25">
      <c r="A628">
        <v>3899</v>
      </c>
      <c r="B628">
        <v>3780.2336567331199</v>
      </c>
      <c r="C628">
        <v>3892.3287739161501</v>
      </c>
    </row>
    <row r="629" spans="1:3" x14ac:dyDescent="0.25">
      <c r="A629">
        <v>3913</v>
      </c>
      <c r="B629">
        <v>3795.0605234559998</v>
      </c>
      <c r="C629">
        <v>3906.4983858800701</v>
      </c>
    </row>
    <row r="630" spans="1:3" x14ac:dyDescent="0.25">
      <c r="A630">
        <v>3931</v>
      </c>
      <c r="B630">
        <v>3809.9079783995198</v>
      </c>
      <c r="C630">
        <v>3920.6842538793799</v>
      </c>
    </row>
    <row r="631" spans="1:3" x14ac:dyDescent="0.25">
      <c r="A631">
        <v>3946</v>
      </c>
      <c r="B631">
        <v>3824.77578127795</v>
      </c>
      <c r="C631">
        <v>3934.8861668907198</v>
      </c>
    </row>
    <row r="632" spans="1:3" x14ac:dyDescent="0.25">
      <c r="A632">
        <v>3960</v>
      </c>
      <c r="B632">
        <v>3839.66369037083</v>
      </c>
      <c r="C632">
        <v>3949.1039128727298</v>
      </c>
    </row>
    <row r="633" spans="1:3" x14ac:dyDescent="0.25">
      <c r="A633">
        <v>3976</v>
      </c>
      <c r="B633">
        <v>3854.5714625370401</v>
      </c>
      <c r="C633">
        <v>3963.3372787777798</v>
      </c>
    </row>
    <row r="634" spans="1:3" x14ac:dyDescent="0.25">
      <c r="A634">
        <v>3993</v>
      </c>
      <c r="B634">
        <v>3869.4988532290899</v>
      </c>
      <c r="C634">
        <v>3977.5860505638698</v>
      </c>
    </row>
    <row r="635" spans="1:3" x14ac:dyDescent="0.25">
      <c r="A635">
        <v>4014</v>
      </c>
      <c r="B635">
        <v>3884.4456165076199</v>
      </c>
      <c r="C635">
        <v>3991.8500132065701</v>
      </c>
    </row>
    <row r="636" spans="1:3" x14ac:dyDescent="0.25">
      <c r="A636">
        <v>4024</v>
      </c>
      <c r="B636">
        <v>3899.4115050560199</v>
      </c>
      <c r="C636">
        <v>4006.1289507112001</v>
      </c>
    </row>
    <row r="637" spans="1:3" x14ac:dyDescent="0.25">
      <c r="A637">
        <v>4035</v>
      </c>
      <c r="B637">
        <v>3914.3962701954201</v>
      </c>
      <c r="C637">
        <v>4020.42264612504</v>
      </c>
    </row>
    <row r="638" spans="1:3" x14ac:dyDescent="0.25">
      <c r="A638">
        <v>4057</v>
      </c>
      <c r="B638">
        <v>3929.3996618996898</v>
      </c>
      <c r="C638">
        <v>4034.7308815496899</v>
      </c>
    </row>
    <row r="639" spans="1:3" x14ac:dyDescent="0.25">
      <c r="A639">
        <v>4073</v>
      </c>
      <c r="B639">
        <v>3944.4214288108101</v>
      </c>
      <c r="C639">
        <v>4049.0534381536399</v>
      </c>
    </row>
    <row r="640" spans="1:3" x14ac:dyDescent="0.25">
      <c r="A640">
        <v>4090</v>
      </c>
      <c r="B640">
        <v>3959.4613182543098</v>
      </c>
      <c r="C640">
        <v>4063.3900961848499</v>
      </c>
    </row>
    <row r="641" spans="1:3" x14ac:dyDescent="0.25">
      <c r="A641">
        <v>4108</v>
      </c>
      <c r="B641">
        <v>3974.5190762549601</v>
      </c>
      <c r="C641">
        <v>4077.7406349835301</v>
      </c>
    </row>
    <row r="642" spans="1:3" x14ac:dyDescent="0.25">
      <c r="A642">
        <v>4118</v>
      </c>
      <c r="B642">
        <v>3989.5944475526599</v>
      </c>
      <c r="C642">
        <v>4092.1048329949899</v>
      </c>
    </row>
    <row r="643" spans="1:3" x14ac:dyDescent="0.25">
      <c r="A643">
        <v>4138</v>
      </c>
      <c r="B643">
        <v>4004.6871756185201</v>
      </c>
      <c r="C643">
        <v>4106.48246778267</v>
      </c>
    </row>
    <row r="644" spans="1:3" x14ac:dyDescent="0.25">
      <c r="A644">
        <v>4152</v>
      </c>
      <c r="B644">
        <v>4019.79700267111</v>
      </c>
      <c r="C644">
        <v>4120.8733160412103</v>
      </c>
    </row>
    <row r="645" spans="1:3" x14ac:dyDescent="0.25">
      <c r="A645">
        <v>4173</v>
      </c>
      <c r="B645">
        <v>4034.9236696929102</v>
      </c>
      <c r="C645">
        <v>4135.2771536097598</v>
      </c>
    </row>
    <row r="646" spans="1:3" x14ac:dyDescent="0.25">
      <c r="A646">
        <v>4183</v>
      </c>
      <c r="B646">
        <v>4050.06691644693</v>
      </c>
      <c r="C646">
        <v>4149.6937554852302</v>
      </c>
    </row>
    <row r="647" spans="1:3" x14ac:dyDescent="0.25">
      <c r="A647">
        <v>4197</v>
      </c>
      <c r="B647">
        <v>4065.2264814935802</v>
      </c>
      <c r="C647">
        <v>4164.1228958358497</v>
      </c>
    </row>
    <row r="648" spans="1:3" x14ac:dyDescent="0.25">
      <c r="A648">
        <v>4208</v>
      </c>
      <c r="B648">
        <v>4080.4021022076199</v>
      </c>
      <c r="C648">
        <v>4178.56434801467</v>
      </c>
    </row>
    <row r="649" spans="1:3" x14ac:dyDescent="0.25">
      <c r="A649">
        <v>4222</v>
      </c>
      <c r="B649">
        <v>4095.5935147953501</v>
      </c>
      <c r="C649">
        <v>4193.0178845733099</v>
      </c>
    </row>
    <row r="650" spans="1:3" x14ac:dyDescent="0.25">
      <c r="A650">
        <v>4233</v>
      </c>
      <c r="B650">
        <v>4110.8004543120196</v>
      </c>
      <c r="C650">
        <v>4207.48327727571</v>
      </c>
    </row>
    <row r="651" spans="1:3" x14ac:dyDescent="0.25">
      <c r="A651">
        <v>4242</v>
      </c>
      <c r="B651">
        <v>4126.0226546792901</v>
      </c>
      <c r="C651">
        <v>4221.9602971120803</v>
      </c>
    </row>
    <row r="652" spans="1:3" x14ac:dyDescent="0.25">
      <c r="A652">
        <v>4254</v>
      </c>
      <c r="B652">
        <v>4141.25984870299</v>
      </c>
      <c r="C652">
        <v>4236.4487143128599</v>
      </c>
    </row>
    <row r="653" spans="1:3" x14ac:dyDescent="0.25">
      <c r="A653">
        <v>4270</v>
      </c>
      <c r="B653">
        <v>4156.5117680909998</v>
      </c>
      <c r="C653">
        <v>4250.9482983628805</v>
      </c>
    </row>
    <row r="654" spans="1:3" x14ac:dyDescent="0.25">
      <c r="A654">
        <v>4281</v>
      </c>
      <c r="B654">
        <v>4171.7781434712497</v>
      </c>
      <c r="C654">
        <v>4265.4588180155497</v>
      </c>
    </row>
    <row r="655" spans="1:3" x14ac:dyDescent="0.25">
      <c r="A655">
        <v>4298</v>
      </c>
      <c r="B655">
        <v>4187.0587044099902</v>
      </c>
      <c r="C655">
        <v>4279.9800413072198</v>
      </c>
    </row>
    <row r="656" spans="1:3" x14ac:dyDescent="0.25">
      <c r="A656">
        <v>4321</v>
      </c>
      <c r="B656">
        <v>4202.3531794301498</v>
      </c>
      <c r="C656">
        <v>4294.5117355715402</v>
      </c>
    </row>
    <row r="657" spans="1:3" x14ac:dyDescent="0.25">
      <c r="A657">
        <v>4339</v>
      </c>
      <c r="B657">
        <v>4217.6612960298498</v>
      </c>
      <c r="C657">
        <v>4309.0536674540199</v>
      </c>
    </row>
    <row r="658" spans="1:3" x14ac:dyDescent="0.25">
      <c r="A658">
        <v>4354</v>
      </c>
      <c r="B658">
        <v>4232.9827807011297</v>
      </c>
      <c r="C658">
        <v>4323.6056029266301</v>
      </c>
    </row>
    <row r="659" spans="1:3" x14ac:dyDescent="0.25">
      <c r="A659">
        <v>4386</v>
      </c>
      <c r="B659">
        <v>4248.3173589487897</v>
      </c>
      <c r="C659">
        <v>4338.1673073025004</v>
      </c>
    </row>
    <row r="660" spans="1:3" x14ac:dyDescent="0.25">
      <c r="A660">
        <v>4404</v>
      </c>
      <c r="B660">
        <v>4263.6647553093899</v>
      </c>
      <c r="C660">
        <v>4352.7385452507197</v>
      </c>
    </row>
    <row r="661" spans="1:3" x14ac:dyDescent="0.25">
      <c r="A661">
        <v>4423</v>
      </c>
      <c r="B661">
        <v>4279.0246933704202</v>
      </c>
      <c r="C661">
        <v>4367.3190808112104</v>
      </c>
    </row>
    <row r="662" spans="1:3" x14ac:dyDescent="0.25">
      <c r="A662">
        <v>4440</v>
      </c>
      <c r="B662">
        <v>4294.3968957896004</v>
      </c>
      <c r="C662">
        <v>4381.9086774097304</v>
      </c>
    </row>
    <row r="663" spans="1:3" x14ac:dyDescent="0.25">
      <c r="A663">
        <v>4461</v>
      </c>
      <c r="B663">
        <v>4309.7810843143197</v>
      </c>
      <c r="C663">
        <v>4396.5070978729</v>
      </c>
    </row>
    <row r="664" spans="1:3" x14ac:dyDescent="0.25">
      <c r="A664">
        <v>4478</v>
      </c>
      <c r="B664">
        <v>4325.1769798012301</v>
      </c>
      <c r="C664">
        <v>4411.1141044433698</v>
      </c>
    </row>
    <row r="665" spans="1:3" x14ac:dyDescent="0.25">
      <c r="A665">
        <v>4491</v>
      </c>
      <c r="B665">
        <v>4340.5843022359904</v>
      </c>
      <c r="C665">
        <v>4425.72945879501</v>
      </c>
    </row>
    <row r="666" spans="1:3" x14ac:dyDescent="0.25">
      <c r="A666">
        <v>4504</v>
      </c>
      <c r="B666">
        <v>4356.0027707531199</v>
      </c>
      <c r="C666">
        <v>4440.3529220482496</v>
      </c>
    </row>
    <row r="667" spans="1:3" x14ac:dyDescent="0.25">
      <c r="A667">
        <v>4521</v>
      </c>
      <c r="B667">
        <v>4371.4321036559904</v>
      </c>
      <c r="C667">
        <v>4454.9842547854596</v>
      </c>
    </row>
    <row r="668" spans="1:3" x14ac:dyDescent="0.25">
      <c r="A668">
        <v>4539</v>
      </c>
      <c r="B668">
        <v>4386.8720184369904</v>
      </c>
      <c r="C668">
        <v>4469.6232170663698</v>
      </c>
    </row>
    <row r="669" spans="1:3" x14ac:dyDescent="0.25">
      <c r="A669">
        <v>4554</v>
      </c>
      <c r="B669">
        <v>4402.3222317977697</v>
      </c>
      <c r="C669">
        <v>4484.2695684436403</v>
      </c>
    </row>
    <row r="670" spans="1:3" x14ac:dyDescent="0.25">
      <c r="A670">
        <v>4578</v>
      </c>
      <c r="B670">
        <v>4417.7824596696</v>
      </c>
      <c r="C670">
        <v>4498.9230679784296</v>
      </c>
    </row>
    <row r="671" spans="1:3" x14ac:dyDescent="0.25">
      <c r="A671">
        <v>4597</v>
      </c>
      <c r="B671">
        <v>4433.2524172338999</v>
      </c>
      <c r="C671">
        <v>4513.5834742561001</v>
      </c>
    </row>
    <row r="672" spans="1:3" x14ac:dyDescent="0.25">
      <c r="A672">
        <v>4610</v>
      </c>
      <c r="B672">
        <v>4448.7318189428797</v>
      </c>
      <c r="C672">
        <v>4528.2505454019401</v>
      </c>
    </row>
    <row r="673" spans="1:3" x14ac:dyDescent="0.25">
      <c r="A673">
        <v>4622</v>
      </c>
      <c r="B673">
        <v>4464.2203785402398</v>
      </c>
      <c r="C673">
        <v>4542.9240390969399</v>
      </c>
    </row>
    <row r="674" spans="1:3" x14ac:dyDescent="0.25">
      <c r="A674">
        <v>4635</v>
      </c>
      <c r="B674">
        <v>4479.7178090820498</v>
      </c>
      <c r="C674">
        <v>4557.60371259371</v>
      </c>
    </row>
    <row r="675" spans="1:3" x14ac:dyDescent="0.25">
      <c r="A675">
        <v>4654</v>
      </c>
      <c r="B675">
        <v>4495.2238229576997</v>
      </c>
      <c r="C675">
        <v>4572.2893227323502</v>
      </c>
    </row>
    <row r="676" spans="1:3" x14ac:dyDescent="0.25">
      <c r="A676">
        <v>4673</v>
      </c>
      <c r="B676">
        <v>4510.73813191099</v>
      </c>
      <c r="C676">
        <v>4586.9806259564803</v>
      </c>
    </row>
    <row r="677" spans="1:3" x14ac:dyDescent="0.25">
      <c r="A677">
        <v>4684</v>
      </c>
      <c r="B677">
        <v>4526.2604470612596</v>
      </c>
      <c r="C677">
        <v>4601.6773783292701</v>
      </c>
    </row>
    <row r="678" spans="1:3" x14ac:dyDescent="0.25">
      <c r="A678">
        <v>4699</v>
      </c>
      <c r="B678">
        <v>4541.7904789246804</v>
      </c>
      <c r="C678">
        <v>4616.3793355495</v>
      </c>
    </row>
    <row r="679" spans="1:3" x14ac:dyDescent="0.25">
      <c r="A679">
        <v>4713</v>
      </c>
      <c r="B679">
        <v>4557.3279374356398</v>
      </c>
      <c r="C679">
        <v>4631.0862529677597</v>
      </c>
    </row>
    <row r="680" spans="1:3" x14ac:dyDescent="0.25">
      <c r="A680">
        <v>4727</v>
      </c>
      <c r="B680">
        <v>4572.8725319681698</v>
      </c>
      <c r="C680">
        <v>4645.7978856025802</v>
      </c>
    </row>
    <row r="681" spans="1:3" x14ac:dyDescent="0.25">
      <c r="A681">
        <v>4743</v>
      </c>
      <c r="B681">
        <v>4588.4239713574998</v>
      </c>
      <c r="C681">
        <v>4660.5139881567502</v>
      </c>
    </row>
    <row r="682" spans="1:3" x14ac:dyDescent="0.25">
      <c r="A682">
        <v>4762</v>
      </c>
      <c r="B682">
        <v>4603.9819639217003</v>
      </c>
      <c r="C682">
        <v>4675.23431503354</v>
      </c>
    </row>
    <row r="683" spans="1:3" x14ac:dyDescent="0.25">
      <c r="A683">
        <v>4777</v>
      </c>
      <c r="B683">
        <v>4619.5462174834101</v>
      </c>
      <c r="C683">
        <v>4689.9586203530698</v>
      </c>
    </row>
    <row r="684" spans="1:3" x14ac:dyDescent="0.25">
      <c r="A684">
        <v>4798</v>
      </c>
      <c r="B684">
        <v>4635.1164393915997</v>
      </c>
      <c r="C684">
        <v>4704.6866579686603</v>
      </c>
    </row>
    <row r="685" spans="1:3" x14ac:dyDescent="0.25">
      <c r="A685">
        <v>4819</v>
      </c>
      <c r="B685">
        <v>4650.6923365434805</v>
      </c>
      <c r="C685">
        <v>4719.41818148325</v>
      </c>
    </row>
    <row r="686" spans="1:3" x14ac:dyDescent="0.25">
      <c r="A686">
        <v>4831</v>
      </c>
      <c r="B686">
        <v>4666.2736154064196</v>
      </c>
      <c r="C686">
        <v>4734.1529442658402</v>
      </c>
    </row>
    <row r="687" spans="1:3" x14ac:dyDescent="0.25">
      <c r="A687">
        <v>4844</v>
      </c>
      <c r="B687">
        <v>4681.8599820399804</v>
      </c>
      <c r="C687">
        <v>4748.8906994679601</v>
      </c>
    </row>
    <row r="688" spans="1:3" x14ac:dyDescent="0.25">
      <c r="A688">
        <v>4856</v>
      </c>
      <c r="B688">
        <v>4697.4511421179704</v>
      </c>
      <c r="C688">
        <v>4763.6312000401704</v>
      </c>
    </row>
    <row r="689" spans="1:3" x14ac:dyDescent="0.25">
      <c r="A689">
        <v>4869</v>
      </c>
      <c r="B689">
        <v>4713.0468009506403</v>
      </c>
      <c r="C689">
        <v>4778.3741987486501</v>
      </c>
    </row>
    <row r="690" spans="1:3" x14ac:dyDescent="0.25">
      <c r="A690">
        <v>4881</v>
      </c>
      <c r="B690">
        <v>4728.6466635068</v>
      </c>
      <c r="C690">
        <v>4793.11944819168</v>
      </c>
    </row>
    <row r="691" spans="1:3" x14ac:dyDescent="0.25">
      <c r="A691">
        <v>4893</v>
      </c>
      <c r="B691">
        <v>4744.2504344361496</v>
      </c>
      <c r="C691">
        <v>4807.8667008163002</v>
      </c>
    </row>
    <row r="692" spans="1:3" x14ac:dyDescent="0.25">
      <c r="A692">
        <v>4910</v>
      </c>
      <c r="B692">
        <v>4759.8578180915301</v>
      </c>
      <c r="C692">
        <v>4822.6157089348899</v>
      </c>
    </row>
    <row r="693" spans="1:3" x14ac:dyDescent="0.25">
      <c r="A693">
        <v>4926</v>
      </c>
      <c r="B693">
        <v>4775.4685185513399</v>
      </c>
      <c r="C693">
        <v>4837.3662247417597</v>
      </c>
    </row>
    <row r="694" spans="1:3" x14ac:dyDescent="0.25">
      <c r="A694">
        <v>4944</v>
      </c>
      <c r="B694">
        <v>4791.0822396418798</v>
      </c>
      <c r="C694">
        <v>4852.1180003298896</v>
      </c>
    </row>
    <row r="695" spans="1:3" x14ac:dyDescent="0.25">
      <c r="A695">
        <v>4957</v>
      </c>
      <c r="B695">
        <v>4806.6986849597997</v>
      </c>
      <c r="C695">
        <v>4866.8707877074703</v>
      </c>
    </row>
    <row r="696" spans="1:3" x14ac:dyDescent="0.25">
      <c r="A696">
        <v>4970</v>
      </c>
      <c r="B696">
        <v>4822.3175578946002</v>
      </c>
      <c r="C696">
        <v>4881.6243388146804</v>
      </c>
    </row>
    <row r="697" spans="1:3" x14ac:dyDescent="0.25">
      <c r="A697">
        <v>4986</v>
      </c>
      <c r="B697">
        <v>4837.9385616511099</v>
      </c>
      <c r="C697">
        <v>4896.3784055403103</v>
      </c>
    </row>
    <row r="698" spans="1:3" x14ac:dyDescent="0.25">
      <c r="A698">
        <v>5001</v>
      </c>
      <c r="B698">
        <v>4853.5613992720801</v>
      </c>
      <c r="C698">
        <v>4911.1327397384503</v>
      </c>
    </row>
    <row r="699" spans="1:3" x14ac:dyDescent="0.25">
      <c r="A699">
        <v>5014</v>
      </c>
      <c r="B699">
        <v>4869.1857736606698</v>
      </c>
      <c r="C699">
        <v>4925.8870932452</v>
      </c>
    </row>
    <row r="700" spans="1:3" x14ac:dyDescent="0.25">
      <c r="A700">
        <v>5030</v>
      </c>
      <c r="B700">
        <v>4884.8113876031102</v>
      </c>
      <c r="C700">
        <v>4940.6412178953597</v>
      </c>
    </row>
    <row r="701" spans="1:3" x14ac:dyDescent="0.25">
      <c r="A701">
        <v>5044</v>
      </c>
      <c r="B701">
        <v>4900.4379437912703</v>
      </c>
      <c r="C701">
        <v>4955.3948655391396</v>
      </c>
    </row>
    <row r="702" spans="1:3" x14ac:dyDescent="0.25">
      <c r="A702">
        <v>5063</v>
      </c>
      <c r="B702">
        <v>4916.06514484529</v>
      </c>
      <c r="C702">
        <v>4970.14778805882</v>
      </c>
    </row>
    <row r="703" spans="1:3" x14ac:dyDescent="0.25">
      <c r="A703">
        <v>5076</v>
      </c>
      <c r="B703">
        <v>4931.6926933362201</v>
      </c>
      <c r="C703">
        <v>4984.89973738549</v>
      </c>
    </row>
    <row r="704" spans="1:3" x14ac:dyDescent="0.25">
      <c r="A704">
        <v>5096</v>
      </c>
      <c r="B704">
        <v>4947.3202918086499</v>
      </c>
      <c r="C704">
        <v>4999.6504655156596</v>
      </c>
    </row>
    <row r="705" spans="1:3" x14ac:dyDescent="0.25">
      <c r="A705">
        <v>5111</v>
      </c>
      <c r="B705">
        <v>4962.9476428033804</v>
      </c>
      <c r="C705">
        <v>5014.3997245280198</v>
      </c>
    </row>
    <row r="706" spans="1:3" x14ac:dyDescent="0.25">
      <c r="A706">
        <v>5130</v>
      </c>
      <c r="B706">
        <v>4978.5744488800201</v>
      </c>
      <c r="C706">
        <v>5029.14726660002</v>
      </c>
    </row>
    <row r="707" spans="1:3" x14ac:dyDescent="0.25">
      <c r="A707">
        <v>5144</v>
      </c>
      <c r="B707">
        <v>4994.2004126396996</v>
      </c>
      <c r="C707">
        <v>5043.89284402458</v>
      </c>
    </row>
    <row r="708" spans="1:3" x14ac:dyDescent="0.25">
      <c r="A708">
        <v>5158</v>
      </c>
      <c r="B708">
        <v>5009.8252367476698</v>
      </c>
      <c r="C708">
        <v>5058.63620922668</v>
      </c>
    </row>
    <row r="709" spans="1:3" x14ac:dyDescent="0.25">
      <c r="A709">
        <v>5177</v>
      </c>
      <c r="B709">
        <v>5025.4486239559101</v>
      </c>
      <c r="C709">
        <v>5073.3771147799898</v>
      </c>
    </row>
    <row r="710" spans="1:3" x14ac:dyDescent="0.25">
      <c r="A710">
        <v>5188</v>
      </c>
      <c r="B710">
        <v>5041.0702771257702</v>
      </c>
      <c r="C710">
        <v>5088.1153134234601</v>
      </c>
    </row>
    <row r="711" spans="1:3" x14ac:dyDescent="0.25">
      <c r="A711">
        <v>5202</v>
      </c>
      <c r="B711">
        <v>5056.6898992505803</v>
      </c>
      <c r="C711">
        <v>5102.8505580778901</v>
      </c>
    </row>
    <row r="712" spans="1:3" x14ac:dyDescent="0.25">
      <c r="A712">
        <v>5223</v>
      </c>
      <c r="B712">
        <v>5072.3071934781701</v>
      </c>
      <c r="C712">
        <v>5117.5826018624402</v>
      </c>
    </row>
    <row r="713" spans="1:3" x14ac:dyDescent="0.25">
      <c r="A713">
        <v>5235</v>
      </c>
      <c r="B713">
        <v>5087.9218631334797</v>
      </c>
      <c r="C713">
        <v>5132.3111981111897</v>
      </c>
    </row>
    <row r="714" spans="1:3" x14ac:dyDescent="0.25">
      <c r="A714">
        <v>5254</v>
      </c>
      <c r="B714">
        <v>5103.5336117410297</v>
      </c>
      <c r="C714">
        <v>5147.0361003895896</v>
      </c>
    </row>
    <row r="715" spans="1:3" x14ac:dyDescent="0.25">
      <c r="A715">
        <v>5262</v>
      </c>
      <c r="B715">
        <v>5119.1421430474602</v>
      </c>
      <c r="C715">
        <v>5161.7570625109302</v>
      </c>
    </row>
    <row r="716" spans="1:3" x14ac:dyDescent="0.25">
      <c r="A716">
        <v>5281</v>
      </c>
      <c r="B716">
        <v>5134.7471610439297</v>
      </c>
      <c r="C716">
        <v>5176.4738385527198</v>
      </c>
    </row>
    <row r="717" spans="1:3" x14ac:dyDescent="0.25">
      <c r="A717">
        <v>5298</v>
      </c>
      <c r="B717">
        <v>5150.3483699885601</v>
      </c>
      <c r="C717">
        <v>5191.1861828731098</v>
      </c>
    </row>
    <row r="718" spans="1:3" x14ac:dyDescent="0.25">
      <c r="A718">
        <v>5319</v>
      </c>
      <c r="B718">
        <v>5165.9454744287896</v>
      </c>
      <c r="C718">
        <v>5205.8938501271996</v>
      </c>
    </row>
    <row r="719" spans="1:3" x14ac:dyDescent="0.25">
      <c r="A719">
        <v>5341</v>
      </c>
      <c r="B719">
        <v>5181.5381792237304</v>
      </c>
      <c r="C719">
        <v>5220.5965952833303</v>
      </c>
    </row>
    <row r="720" spans="1:3" x14ac:dyDescent="0.25">
      <c r="A720">
        <v>5356</v>
      </c>
      <c r="B720">
        <v>5197.1261895663902</v>
      </c>
      <c r="C720">
        <v>5235.2941736393404</v>
      </c>
    </row>
    <row r="721" spans="1:3" x14ac:dyDescent="0.25">
      <c r="A721">
        <v>5370</v>
      </c>
      <c r="B721">
        <v>5212.7092110059302</v>
      </c>
      <c r="C721">
        <v>5249.9863408387901</v>
      </c>
    </row>
    <row r="722" spans="1:3" x14ac:dyDescent="0.25">
      <c r="A722">
        <v>5387</v>
      </c>
      <c r="B722">
        <v>5228.2869494698198</v>
      </c>
      <c r="C722">
        <v>5264.6728528870699</v>
      </c>
    </row>
    <row r="723" spans="1:3" x14ac:dyDescent="0.25">
      <c r="A723">
        <v>5402</v>
      </c>
      <c r="B723">
        <v>5243.8591112859303</v>
      </c>
      <c r="C723">
        <v>5279.3534661675403</v>
      </c>
    </row>
    <row r="724" spans="1:3" x14ac:dyDescent="0.25">
      <c r="A724">
        <v>5412</v>
      </c>
      <c r="B724">
        <v>5259.4254032045501</v>
      </c>
      <c r="C724">
        <v>5294.0279374575703</v>
      </c>
    </row>
    <row r="725" spans="1:3" x14ac:dyDescent="0.25">
      <c r="A725">
        <v>5426</v>
      </c>
      <c r="B725">
        <v>5274.9855324204</v>
      </c>
      <c r="C725">
        <v>5308.6960239445098</v>
      </c>
    </row>
    <row r="726" spans="1:3" x14ac:dyDescent="0.25">
      <c r="A726">
        <v>5441</v>
      </c>
      <c r="B726">
        <v>5290.5392065945098</v>
      </c>
      <c r="C726">
        <v>5323.3574832416598</v>
      </c>
    </row>
    <row r="727" spans="1:3" x14ac:dyDescent="0.25">
      <c r="A727">
        <v>5456</v>
      </c>
      <c r="B727">
        <v>5306.0861338760296</v>
      </c>
      <c r="C727">
        <v>5338.0120734041302</v>
      </c>
    </row>
    <row r="728" spans="1:3" x14ac:dyDescent="0.25">
      <c r="A728">
        <v>5471</v>
      </c>
      <c r="B728">
        <v>5321.6260229239697</v>
      </c>
      <c r="C728">
        <v>5352.6595529446504</v>
      </c>
    </row>
    <row r="729" spans="1:3" x14ac:dyDescent="0.25">
      <c r="A729">
        <v>5483</v>
      </c>
      <c r="B729">
        <v>5337.1585829289097</v>
      </c>
      <c r="C729">
        <v>5367.2996808493199</v>
      </c>
    </row>
    <row r="730" spans="1:3" x14ac:dyDescent="0.25">
      <c r="A730">
        <v>5495</v>
      </c>
      <c r="B730">
        <v>5352.6835236344996</v>
      </c>
      <c r="C730">
        <v>5381.9322165932799</v>
      </c>
    </row>
    <row r="731" spans="1:3" x14ac:dyDescent="0.25">
      <c r="A731">
        <v>5517</v>
      </c>
      <c r="B731">
        <v>5368.2005553590197</v>
      </c>
      <c r="C731">
        <v>5396.5569201563303</v>
      </c>
    </row>
    <row r="732" spans="1:3" x14ac:dyDescent="0.25">
      <c r="A732">
        <v>5533</v>
      </c>
      <c r="B732">
        <v>5383.7093890167598</v>
      </c>
      <c r="C732">
        <v>5411.17355203851</v>
      </c>
    </row>
    <row r="733" spans="1:3" x14ac:dyDescent="0.25">
      <c r="A733">
        <v>5556</v>
      </c>
      <c r="B733">
        <v>5399.2097361392698</v>
      </c>
      <c r="C733">
        <v>5425.7818732754904</v>
      </c>
    </row>
    <row r="734" spans="1:3" x14ac:dyDescent="0.25">
      <c r="A734">
        <v>5575</v>
      </c>
      <c r="B734">
        <v>5414.7013088966396</v>
      </c>
      <c r="C734">
        <v>5440.3816454540402</v>
      </c>
    </row>
    <row r="735" spans="1:3" x14ac:dyDescent="0.25">
      <c r="A735">
        <v>5586</v>
      </c>
      <c r="B735">
        <v>5430.1838201185601</v>
      </c>
      <c r="C735">
        <v>5454.9726307272704</v>
      </c>
    </row>
    <row r="736" spans="1:3" x14ac:dyDescent="0.25">
      <c r="A736">
        <v>5599</v>
      </c>
      <c r="B736">
        <v>5445.6569833153299</v>
      </c>
      <c r="C736">
        <v>5469.5545918299604</v>
      </c>
    </row>
    <row r="737" spans="1:3" x14ac:dyDescent="0.25">
      <c r="A737">
        <v>5611</v>
      </c>
      <c r="B737">
        <v>5461.1205126987197</v>
      </c>
      <c r="C737">
        <v>5484.1272920936199</v>
      </c>
    </row>
    <row r="738" spans="1:3" x14ac:dyDescent="0.25">
      <c r="A738">
        <v>5624</v>
      </c>
      <c r="B738">
        <v>5476.5741232027904</v>
      </c>
      <c r="C738">
        <v>5498.6904954616302</v>
      </c>
    </row>
    <row r="739" spans="1:3" x14ac:dyDescent="0.25">
      <c r="A739">
        <v>5641</v>
      </c>
      <c r="B739">
        <v>5492.0175305045505</v>
      </c>
      <c r="C739">
        <v>5513.2439665041902</v>
      </c>
    </row>
    <row r="740" spans="1:3" x14ac:dyDescent="0.25">
      <c r="A740">
        <v>5660</v>
      </c>
      <c r="B740">
        <v>5507.4504510444704</v>
      </c>
      <c r="C740">
        <v>5527.7874704332498</v>
      </c>
    </row>
    <row r="741" spans="1:3" x14ac:dyDescent="0.25">
      <c r="A741">
        <v>5676</v>
      </c>
      <c r="B741">
        <v>5522.8726020469303</v>
      </c>
      <c r="C741">
        <v>5542.3207731172697</v>
      </c>
    </row>
    <row r="742" spans="1:3" x14ac:dyDescent="0.25">
      <c r="A742">
        <v>5689</v>
      </c>
      <c r="B742">
        <v>5538.2837015405203</v>
      </c>
      <c r="C742">
        <v>5556.8436410959903</v>
      </c>
    </row>
    <row r="743" spans="1:3" x14ac:dyDescent="0.25">
      <c r="A743">
        <v>5707</v>
      </c>
      <c r="B743">
        <v>5553.6834683782199</v>
      </c>
      <c r="C743">
        <v>5571.3558415950401</v>
      </c>
    </row>
    <row r="744" spans="1:3" x14ac:dyDescent="0.25">
      <c r="A744">
        <v>5723</v>
      </c>
      <c r="B744">
        <v>5569.0716222574301</v>
      </c>
      <c r="C744">
        <v>5585.8571425404598</v>
      </c>
    </row>
    <row r="745" spans="1:3" x14ac:dyDescent="0.25">
      <c r="A745">
        <v>5745</v>
      </c>
      <c r="B745">
        <v>5584.4478837399001</v>
      </c>
      <c r="C745">
        <v>5600.3473125731398</v>
      </c>
    </row>
    <row r="746" spans="1:3" x14ac:dyDescent="0.25">
      <c r="A746">
        <v>5758</v>
      </c>
      <c r="B746">
        <v>5599.8119742714898</v>
      </c>
      <c r="C746">
        <v>5614.8261210631499</v>
      </c>
    </row>
    <row r="747" spans="1:3" x14ac:dyDescent="0.25">
      <c r="A747">
        <v>5777</v>
      </c>
      <c r="B747">
        <v>5615.1636162018103</v>
      </c>
      <c r="C747">
        <v>5629.29333812399</v>
      </c>
    </row>
    <row r="748" spans="1:3" x14ac:dyDescent="0.25">
      <c r="A748">
        <v>5792</v>
      </c>
      <c r="B748">
        <v>5630.50253280375</v>
      </c>
      <c r="C748">
        <v>5643.7487346266998</v>
      </c>
    </row>
    <row r="749" spans="1:3" x14ac:dyDescent="0.25">
      <c r="A749">
        <v>5806</v>
      </c>
      <c r="B749">
        <v>5645.8284482927802</v>
      </c>
      <c r="C749">
        <v>5658.19208221393</v>
      </c>
    </row>
    <row r="750" spans="1:3" x14ac:dyDescent="0.25">
      <c r="A750">
        <v>5820</v>
      </c>
      <c r="B750">
        <v>5661.1410878462002</v>
      </c>
      <c r="C750">
        <v>5672.6231533137898</v>
      </c>
    </row>
    <row r="751" spans="1:3" x14ac:dyDescent="0.25">
      <c r="A751">
        <v>5836</v>
      </c>
      <c r="B751">
        <v>5676.4401776221503</v>
      </c>
      <c r="C751">
        <v>5687.0417211537497</v>
      </c>
    </row>
    <row r="752" spans="1:3" x14ac:dyDescent="0.25">
      <c r="A752">
        <v>5854</v>
      </c>
      <c r="B752">
        <v>5691.7254447785999</v>
      </c>
      <c r="C752">
        <v>5701.4475597742603</v>
      </c>
    </row>
    <row r="753" spans="1:3" x14ac:dyDescent="0.25">
      <c r="A753">
        <v>5869</v>
      </c>
      <c r="B753">
        <v>5706.99661749198</v>
      </c>
      <c r="C753">
        <v>5715.8404440424201</v>
      </c>
    </row>
    <row r="754" spans="1:3" x14ac:dyDescent="0.25">
      <c r="A754">
        <v>5891</v>
      </c>
      <c r="B754">
        <v>5722.2534249758801</v>
      </c>
      <c r="C754">
        <v>5730.2201496654197</v>
      </c>
    </row>
    <row r="755" spans="1:3" x14ac:dyDescent="0.25">
      <c r="A755">
        <v>5910</v>
      </c>
      <c r="B755">
        <v>5737.4955974994</v>
      </c>
      <c r="C755">
        <v>5744.5864532039204</v>
      </c>
    </row>
    <row r="756" spans="1:3" x14ac:dyDescent="0.25">
      <c r="A756">
        <v>5925</v>
      </c>
      <c r="B756">
        <v>5752.7228664054901</v>
      </c>
      <c r="C756">
        <v>5758.9391320853001</v>
      </c>
    </row>
    <row r="757" spans="1:3" x14ac:dyDescent="0.25">
      <c r="A757">
        <v>5945</v>
      </c>
      <c r="B757">
        <v>5767.934964129</v>
      </c>
      <c r="C757">
        <v>5773.2779646167801</v>
      </c>
    </row>
    <row r="758" spans="1:3" x14ac:dyDescent="0.25">
      <c r="A758">
        <v>5968</v>
      </c>
      <c r="B758">
        <v>5783.1316242146304</v>
      </c>
      <c r="C758">
        <v>5787.6027299984698</v>
      </c>
    </row>
    <row r="759" spans="1:3" x14ac:dyDescent="0.25">
      <c r="A759">
        <v>5989</v>
      </c>
      <c r="B759">
        <v>5798.3125813347197</v>
      </c>
      <c r="C759">
        <v>5801.9132083362401</v>
      </c>
    </row>
    <row r="760" spans="1:3" x14ac:dyDescent="0.25">
      <c r="A760">
        <v>6006</v>
      </c>
      <c r="B760">
        <v>5813.4775713068002</v>
      </c>
      <c r="C760">
        <v>5816.2091806544804</v>
      </c>
    </row>
    <row r="761" spans="1:3" x14ac:dyDescent="0.25">
      <c r="A761">
        <v>6017</v>
      </c>
      <c r="B761">
        <v>5828.6263311110597</v>
      </c>
      <c r="C761">
        <v>5830.4904289087899</v>
      </c>
    </row>
    <row r="762" spans="1:3" x14ac:dyDescent="0.25">
      <c r="A762">
        <v>6031</v>
      </c>
      <c r="B762">
        <v>5843.7585989075296</v>
      </c>
      <c r="C762">
        <v>5844.7567359984696</v>
      </c>
    </row>
    <row r="763" spans="1:3" x14ac:dyDescent="0.25">
      <c r="A763">
        <v>6050</v>
      </c>
      <c r="B763">
        <v>5858.8741140532102</v>
      </c>
      <c r="C763">
        <v>5859.0078857789404</v>
      </c>
    </row>
    <row r="764" spans="1:3" x14ac:dyDescent="0.25">
      <c r="A764">
        <v>6068</v>
      </c>
      <c r="B764">
        <v>5873.9726171189204</v>
      </c>
      <c r="C764">
        <v>5873.2436630740003</v>
      </c>
    </row>
    <row r="765" spans="1:3" x14ac:dyDescent="0.25">
      <c r="A765">
        <v>6090</v>
      </c>
      <c r="B765">
        <v>5889.0538499059903</v>
      </c>
      <c r="C765">
        <v>5887.4638536879802</v>
      </c>
    </row>
    <row r="766" spans="1:3" x14ac:dyDescent="0.25">
      <c r="A766">
        <v>6110</v>
      </c>
      <c r="B766">
        <v>5904.1175554627698</v>
      </c>
      <c r="C766">
        <v>5901.6682444177404</v>
      </c>
    </row>
    <row r="767" spans="1:3" x14ac:dyDescent="0.25">
      <c r="A767">
        <v>6132</v>
      </c>
      <c r="B767">
        <v>5919.1634781009798</v>
      </c>
      <c r="C767">
        <v>5915.8566230645602</v>
      </c>
    </row>
    <row r="768" spans="1:3" x14ac:dyDescent="0.25">
      <c r="A768">
        <v>6146</v>
      </c>
      <c r="B768">
        <v>5934.19136341183</v>
      </c>
      <c r="C768">
        <v>5930.0287784458897</v>
      </c>
    </row>
    <row r="769" spans="1:3" x14ac:dyDescent="0.25">
      <c r="A769">
        <v>6159</v>
      </c>
      <c r="B769">
        <v>5949.2009582819701</v>
      </c>
      <c r="C769">
        <v>5944.1845004069701</v>
      </c>
    </row>
    <row r="770" spans="1:3" x14ac:dyDescent="0.25">
      <c r="A770">
        <v>6170</v>
      </c>
      <c r="B770">
        <v>5964.1920109092298</v>
      </c>
      <c r="C770">
        <v>5958.3235798322703</v>
      </c>
    </row>
    <row r="771" spans="1:3" x14ac:dyDescent="0.25">
      <c r="A771">
        <v>6179</v>
      </c>
      <c r="B771">
        <v>5979.1642708181898</v>
      </c>
      <c r="C771">
        <v>5972.4458086568802</v>
      </c>
    </row>
    <row r="772" spans="1:3" x14ac:dyDescent="0.25">
      <c r="A772">
        <v>6193</v>
      </c>
      <c r="B772">
        <v>5994.1174888755204</v>
      </c>
      <c r="C772">
        <v>5986.5509798776902</v>
      </c>
    </row>
    <row r="773" spans="1:3" x14ac:dyDescent="0.25">
      <c r="A773">
        <v>6206</v>
      </c>
      <c r="B773">
        <v>6009.0514173051597</v>
      </c>
      <c r="C773">
        <v>6000.6388875644698</v>
      </c>
    </row>
    <row r="774" spans="1:3" x14ac:dyDescent="0.25">
      <c r="A774">
        <v>6220</v>
      </c>
      <c r="B774">
        <v>6023.9658097032798</v>
      </c>
      <c r="C774">
        <v>6014.7093268707804</v>
      </c>
    </row>
    <row r="775" spans="1:3" x14ac:dyDescent="0.25">
      <c r="A775">
        <v>6234</v>
      </c>
      <c r="B775">
        <v>6038.8604210529902</v>
      </c>
      <c r="C775">
        <v>6028.7620940447496</v>
      </c>
    </row>
    <row r="776" spans="1:3" x14ac:dyDescent="0.25">
      <c r="A776">
        <v>6248</v>
      </c>
      <c r="B776">
        <v>6053.7350077389701</v>
      </c>
      <c r="C776">
        <v>6042.7969864397501</v>
      </c>
    </row>
    <row r="777" spans="1:3" x14ac:dyDescent="0.25">
      <c r="A777">
        <v>6263</v>
      </c>
      <c r="B777">
        <v>6068.58932756176</v>
      </c>
      <c r="C777">
        <v>6056.81380252487</v>
      </c>
    </row>
    <row r="778" spans="1:3" x14ac:dyDescent="0.25">
      <c r="A778">
        <v>6278</v>
      </c>
      <c r="B778">
        <v>6083.4231397519197</v>
      </c>
      <c r="C778">
        <v>6070.81234189528</v>
      </c>
    </row>
    <row r="779" spans="1:3" x14ac:dyDescent="0.25">
      <c r="A779">
        <v>6293</v>
      </c>
      <c r="B779">
        <v>6098.2362049839803</v>
      </c>
      <c r="C779">
        <v>6084.7924052824701</v>
      </c>
    </row>
    <row r="780" spans="1:3" x14ac:dyDescent="0.25">
      <c r="A780">
        <v>6308</v>
      </c>
      <c r="B780">
        <v>6113.0282853901199</v>
      </c>
      <c r="C780">
        <v>6098.7537945642498</v>
      </c>
    </row>
    <row r="781" spans="1:3" x14ac:dyDescent="0.25">
      <c r="A781">
        <v>6336</v>
      </c>
      <c r="B781">
        <v>6127.7991445737298</v>
      </c>
      <c r="C781">
        <v>6112.6963127747304</v>
      </c>
    </row>
    <row r="782" spans="1:3" x14ac:dyDescent="0.25">
      <c r="A782">
        <v>6351</v>
      </c>
      <c r="B782">
        <v>6142.5485476226904</v>
      </c>
      <c r="C782">
        <v>6126.6197641140998</v>
      </c>
    </row>
    <row r="783" spans="1:3" x14ac:dyDescent="0.25">
      <c r="A783">
        <v>6360</v>
      </c>
      <c r="B783">
        <v>6157.2762611224398</v>
      </c>
      <c r="C783">
        <v>6140.5239539581898</v>
      </c>
    </row>
    <row r="784" spans="1:3" x14ac:dyDescent="0.25">
      <c r="A784">
        <v>6374</v>
      </c>
      <c r="B784">
        <v>6171.9820531688902</v>
      </c>
      <c r="C784">
        <v>6154.4086888680204</v>
      </c>
    </row>
    <row r="785" spans="1:3" x14ac:dyDescent="0.25">
      <c r="A785">
        <v>6385</v>
      </c>
      <c r="B785">
        <v>6186.66569338104</v>
      </c>
      <c r="C785">
        <v>6168.2737765990496</v>
      </c>
    </row>
    <row r="786" spans="1:3" x14ac:dyDescent="0.25">
      <c r="A786">
        <v>6401</v>
      </c>
      <c r="B786">
        <v>6201.3269529134404</v>
      </c>
      <c r="C786">
        <v>6182.1190261104502</v>
      </c>
    </row>
    <row r="787" spans="1:3" x14ac:dyDescent="0.25">
      <c r="A787">
        <v>6418</v>
      </c>
      <c r="B787">
        <v>6215.9656044684298</v>
      </c>
      <c r="C787">
        <v>6195.9442475740198</v>
      </c>
    </row>
    <row r="788" spans="1:3" x14ac:dyDescent="0.25">
      <c r="A788">
        <v>6433</v>
      </c>
      <c r="B788">
        <v>6230.5814223080797</v>
      </c>
      <c r="C788">
        <v>6209.7492523831597</v>
      </c>
    </row>
    <row r="789" spans="1:3" x14ac:dyDescent="0.25">
      <c r="A789">
        <v>6457</v>
      </c>
      <c r="B789">
        <v>6245.1741822660497</v>
      </c>
      <c r="C789">
        <v>6223.5338531615198</v>
      </c>
    </row>
    <row r="790" spans="1:3" x14ac:dyDescent="0.25">
      <c r="A790">
        <v>6478</v>
      </c>
      <c r="B790">
        <v>6259.7436617590902</v>
      </c>
      <c r="C790">
        <v>6237.2978637716096</v>
      </c>
    </row>
    <row r="791" spans="1:3" x14ac:dyDescent="0.25">
      <c r="A791">
        <v>6492</v>
      </c>
      <c r="B791">
        <v>6274.2896397984096</v>
      </c>
      <c r="C791">
        <v>6251.0410993231899</v>
      </c>
    </row>
    <row r="792" spans="1:3" x14ac:dyDescent="0.25">
      <c r="A792">
        <v>6507</v>
      </c>
      <c r="B792">
        <v>6288.8118970008099</v>
      </c>
      <c r="C792">
        <v>6264.7633761815396</v>
      </c>
    </row>
    <row r="793" spans="1:3" x14ac:dyDescent="0.25">
      <c r="A793">
        <v>6527</v>
      </c>
      <c r="B793">
        <v>6303.3102155995302</v>
      </c>
      <c r="C793">
        <v>6278.4645119755796</v>
      </c>
    </row>
    <row r="794" spans="1:3" x14ac:dyDescent="0.25">
      <c r="A794">
        <v>6537</v>
      </c>
      <c r="B794">
        <v>6317.7843794549899</v>
      </c>
      <c r="C794">
        <v>6292.1443256058001</v>
      </c>
    </row>
    <row r="795" spans="1:3" x14ac:dyDescent="0.25">
      <c r="A795">
        <v>6557</v>
      </c>
      <c r="B795">
        <v>6332.23417406515</v>
      </c>
      <c r="C795">
        <v>6305.8026372520699</v>
      </c>
    </row>
    <row r="796" spans="1:3" x14ac:dyDescent="0.25">
      <c r="A796">
        <v>6575</v>
      </c>
      <c r="B796">
        <v>6346.6593865758196</v>
      </c>
      <c r="C796">
        <v>6319.4392683812703</v>
      </c>
    </row>
    <row r="797" spans="1:3" x14ac:dyDescent="0.25">
      <c r="A797">
        <v>6591</v>
      </c>
      <c r="B797">
        <v>6361.05980579058</v>
      </c>
      <c r="C797">
        <v>6333.05404175478</v>
      </c>
    </row>
    <row r="798" spans="1:3" x14ac:dyDescent="0.25">
      <c r="A798">
        <v>6606</v>
      </c>
      <c r="B798">
        <v>6375.4352221806002</v>
      </c>
      <c r="C798">
        <v>6346.6467814358202</v>
      </c>
    </row>
    <row r="799" spans="1:3" x14ac:dyDescent="0.25">
      <c r="A799">
        <v>6620</v>
      </c>
      <c r="B799">
        <v>6389.7854278941804</v>
      </c>
      <c r="C799">
        <v>6360.2173127965998</v>
      </c>
    </row>
    <row r="800" spans="1:3" x14ac:dyDescent="0.25">
      <c r="A800">
        <v>6642</v>
      </c>
      <c r="B800">
        <v>6404.1102167660201</v>
      </c>
      <c r="C800">
        <v>6373.7654625253399</v>
      </c>
    </row>
    <row r="801" spans="1:3" x14ac:dyDescent="0.25">
      <c r="A801">
        <v>6657</v>
      </c>
      <c r="B801">
        <v>6418.4093843263799</v>
      </c>
      <c r="C801">
        <v>6387.29105863314</v>
      </c>
    </row>
    <row r="802" spans="1:3" x14ac:dyDescent="0.25">
      <c r="A802">
        <v>6667</v>
      </c>
      <c r="B802">
        <v>6432.6827278098899</v>
      </c>
      <c r="C802">
        <v>6400.7939304606698</v>
      </c>
    </row>
    <row r="803" spans="1:3" x14ac:dyDescent="0.25">
      <c r="A803">
        <v>6684</v>
      </c>
      <c r="B803">
        <v>6446.9300461641797</v>
      </c>
      <c r="C803">
        <v>6414.2739086846996</v>
      </c>
    </row>
    <row r="804" spans="1:3" x14ac:dyDescent="0.25">
      <c r="A804">
        <v>6703</v>
      </c>
      <c r="B804">
        <v>6461.1511400583404</v>
      </c>
      <c r="C804">
        <v>6427.7308253245201</v>
      </c>
    </row>
    <row r="805" spans="1:3" x14ac:dyDescent="0.25">
      <c r="A805">
        <v>6713</v>
      </c>
      <c r="B805">
        <v>6475.3458118910503</v>
      </c>
      <c r="C805">
        <v>6441.16451374811</v>
      </c>
    </row>
    <row r="806" spans="1:3" x14ac:dyDescent="0.25">
      <c r="A806">
        <v>6725</v>
      </c>
      <c r="B806">
        <v>6489.5138657985299</v>
      </c>
      <c r="C806">
        <v>6454.5748086782696</v>
      </c>
    </row>
    <row r="807" spans="1:3" x14ac:dyDescent="0.25">
      <c r="A807">
        <v>6741</v>
      </c>
      <c r="B807">
        <v>6503.65510766229</v>
      </c>
      <c r="C807">
        <v>6467.9615461984904</v>
      </c>
    </row>
    <row r="808" spans="1:3" x14ac:dyDescent="0.25">
      <c r="A808">
        <v>6756</v>
      </c>
      <c r="B808">
        <v>6517.7693451166097</v>
      </c>
      <c r="C808">
        <v>6481.3245637587097</v>
      </c>
    </row>
    <row r="809" spans="1:3" x14ac:dyDescent="0.25">
      <c r="A809">
        <v>6762</v>
      </c>
      <c r="B809">
        <v>6531.8563875557902</v>
      </c>
      <c r="C809">
        <v>6494.6637001809204</v>
      </c>
    </row>
    <row r="810" spans="1:3" x14ac:dyDescent="0.25">
      <c r="A810">
        <v>6781</v>
      </c>
      <c r="B810">
        <v>6545.9160461412202</v>
      </c>
      <c r="C810">
        <v>6507.9787956645796</v>
      </c>
    </row>
    <row r="811" spans="1:3" x14ac:dyDescent="0.25">
      <c r="A811">
        <v>6796</v>
      </c>
      <c r="B811">
        <v>6559.9481338081496</v>
      </c>
      <c r="C811">
        <v>6521.2696917919202</v>
      </c>
    </row>
    <row r="812" spans="1:3" x14ac:dyDescent="0.25">
      <c r="A812">
        <v>6812</v>
      </c>
      <c r="B812">
        <v>6573.9524652723203</v>
      </c>
      <c r="C812">
        <v>6534.5362315330503</v>
      </c>
    </row>
    <row r="813" spans="1:3" x14ac:dyDescent="0.25">
      <c r="A813">
        <v>6832</v>
      </c>
      <c r="B813">
        <v>6587.9288570362496</v>
      </c>
      <c r="C813">
        <v>6547.7782592509102</v>
      </c>
    </row>
    <row r="814" spans="1:3" x14ac:dyDescent="0.25">
      <c r="A814">
        <v>6850</v>
      </c>
      <c r="B814">
        <v>6601.8771273954399</v>
      </c>
      <c r="C814">
        <v>6560.9956207060904</v>
      </c>
    </row>
    <row r="815" spans="1:3" x14ac:dyDescent="0.25">
      <c r="A815">
        <v>6861</v>
      </c>
      <c r="B815">
        <v>6615.7970964442002</v>
      </c>
      <c r="C815">
        <v>6574.1881630614598</v>
      </c>
    </row>
    <row r="816" spans="1:3" x14ac:dyDescent="0.25">
      <c r="A816">
        <v>6881</v>
      </c>
      <c r="B816">
        <v>6629.68858608139</v>
      </c>
      <c r="C816">
        <v>6587.3557348866898</v>
      </c>
    </row>
    <row r="817" spans="1:3" x14ac:dyDescent="0.25">
      <c r="A817">
        <v>6897</v>
      </c>
      <c r="B817">
        <v>6643.5514200157904</v>
      </c>
      <c r="C817">
        <v>6600.4981861625301</v>
      </c>
    </row>
    <row r="818" spans="1:3" x14ac:dyDescent="0.25">
      <c r="A818">
        <v>6917</v>
      </c>
      <c r="B818">
        <v>6657.3854237714004</v>
      </c>
      <c r="C818">
        <v>6613.6153682850399</v>
      </c>
    </row>
    <row r="819" spans="1:3" x14ac:dyDescent="0.25">
      <c r="A819">
        <v>6931</v>
      </c>
      <c r="B819">
        <v>6671.1904246923996</v>
      </c>
      <c r="C819">
        <v>6626.7071340695502</v>
      </c>
    </row>
    <row r="820" spans="1:3" x14ac:dyDescent="0.25">
      <c r="A820">
        <v>6944</v>
      </c>
      <c r="B820">
        <v>6684.9662519479098</v>
      </c>
      <c r="C820">
        <v>6639.7733377545901</v>
      </c>
    </row>
    <row r="821" spans="1:3" x14ac:dyDescent="0.25">
      <c r="A821">
        <v>6965</v>
      </c>
      <c r="B821">
        <v>6698.7127365365504</v>
      </c>
      <c r="C821">
        <v>6652.8138350055297</v>
      </c>
    </row>
    <row r="822" spans="1:3" x14ac:dyDescent="0.25">
      <c r="A822">
        <v>6985</v>
      </c>
      <c r="B822">
        <v>6712.4297112907698</v>
      </c>
      <c r="C822">
        <v>6665.8284829181703</v>
      </c>
    </row>
    <row r="823" spans="1:3" x14ac:dyDescent="0.25">
      <c r="A823">
        <v>7001</v>
      </c>
      <c r="B823">
        <v>6726.1170108809602</v>
      </c>
      <c r="C823">
        <v>6678.8171400221199</v>
      </c>
    </row>
    <row r="824" spans="1:3" x14ac:dyDescent="0.25">
      <c r="A824">
        <v>7025</v>
      </c>
      <c r="B824">
        <v>6739.7744718192898</v>
      </c>
      <c r="C824">
        <v>6691.7796662840301</v>
      </c>
    </row>
    <row r="825" spans="1:3" x14ac:dyDescent="0.25">
      <c r="A825">
        <v>7052</v>
      </c>
      <c r="B825">
        <v>6753.4019324634301</v>
      </c>
      <c r="C825">
        <v>6704.7159231106998</v>
      </c>
    </row>
    <row r="826" spans="1:3" x14ac:dyDescent="0.25">
      <c r="A826">
        <v>7069</v>
      </c>
      <c r="B826">
        <v>6766.9992330199102</v>
      </c>
      <c r="C826">
        <v>6717.6257733519897</v>
      </c>
    </row>
    <row r="827" spans="1:3" x14ac:dyDescent="0.25">
      <c r="A827">
        <v>7087</v>
      </c>
      <c r="B827">
        <v>6780.5662155474301</v>
      </c>
      <c r="C827">
        <v>6730.5090813036004</v>
      </c>
    </row>
    <row r="828" spans="1:3" x14ac:dyDescent="0.25">
      <c r="A828">
        <v>7105</v>
      </c>
      <c r="B828">
        <v>6794.1027239597597</v>
      </c>
      <c r="C828">
        <v>6743.3657127097104</v>
      </c>
    </row>
    <row r="829" spans="1:3" x14ac:dyDescent="0.25">
      <c r="A829">
        <v>7121</v>
      </c>
      <c r="B829">
        <v>6807.60860402862</v>
      </c>
      <c r="C829">
        <v>6756.1955347654102</v>
      </c>
    </row>
    <row r="830" spans="1:3" x14ac:dyDescent="0.25">
      <c r="A830">
        <v>7140</v>
      </c>
      <c r="B830">
        <v>6821.0837033861499</v>
      </c>
      <c r="C830">
        <v>6768.9984161190896</v>
      </c>
    </row>
    <row r="831" spans="1:3" x14ac:dyDescent="0.25">
      <c r="A831">
        <v>7157</v>
      </c>
      <c r="B831">
        <v>6834.5278715273498</v>
      </c>
      <c r="C831">
        <v>6781.7742268745296</v>
      </c>
    </row>
    <row r="832" spans="1:3" x14ac:dyDescent="0.25">
      <c r="A832">
        <v>7172</v>
      </c>
      <c r="B832">
        <v>6847.9409598121401</v>
      </c>
      <c r="C832">
        <v>6794.5228385929604</v>
      </c>
    </row>
    <row r="833" spans="1:3" x14ac:dyDescent="0.25">
      <c r="A833">
        <v>7196</v>
      </c>
      <c r="B833">
        <v>6861.32282146732</v>
      </c>
      <c r="C833">
        <v>6807.2441242949299</v>
      </c>
    </row>
    <row r="834" spans="1:3" x14ac:dyDescent="0.25">
      <c r="A834">
        <v>7213</v>
      </c>
      <c r="B834">
        <v>6874.6733115882698</v>
      </c>
      <c r="C834">
        <v>6819.9379584620201</v>
      </c>
    </row>
    <row r="835" spans="1:3" x14ac:dyDescent="0.25">
      <c r="A835">
        <v>7234</v>
      </c>
      <c r="B835">
        <v>6887.9922871404297</v>
      </c>
      <c r="C835">
        <v>6832.6042170383898</v>
      </c>
    </row>
    <row r="836" spans="1:3" x14ac:dyDescent="0.25">
      <c r="A836">
        <v>7252</v>
      </c>
      <c r="B836">
        <v>6901.2796069606002</v>
      </c>
      <c r="C836">
        <v>6845.2427774322196</v>
      </c>
    </row>
    <row r="837" spans="1:3" x14ac:dyDescent="0.25">
      <c r="A837">
        <v>7272</v>
      </c>
      <c r="B837">
        <v>6914.5351317580198</v>
      </c>
      <c r="C837">
        <v>6857.8535185169803</v>
      </c>
    </row>
    <row r="838" spans="1:3" x14ac:dyDescent="0.25">
      <c r="A838">
        <v>7291</v>
      </c>
      <c r="B838">
        <v>6927.7587241152296</v>
      </c>
      <c r="C838">
        <v>6870.4363206325697</v>
      </c>
    </row>
    <row r="839" spans="1:3" x14ac:dyDescent="0.25">
      <c r="A839">
        <v>7301</v>
      </c>
      <c r="B839">
        <v>6940.9502484887198</v>
      </c>
      <c r="C839">
        <v>6882.9910655862604</v>
      </c>
    </row>
    <row r="840" spans="1:3" x14ac:dyDescent="0.25">
      <c r="A840">
        <v>7315</v>
      </c>
      <c r="B840">
        <v>6954.1095712094002</v>
      </c>
      <c r="C840">
        <v>6895.5176366535597</v>
      </c>
    </row>
    <row r="841" spans="1:3" x14ac:dyDescent="0.25">
      <c r="A841">
        <v>7329</v>
      </c>
      <c r="B841">
        <v>6967.2365604828601</v>
      </c>
      <c r="C841">
        <v>6908.0159185788998</v>
      </c>
    </row>
    <row r="842" spans="1:3" x14ac:dyDescent="0.25">
      <c r="A842">
        <v>7349</v>
      </c>
      <c r="B842">
        <v>6980.3310863893903</v>
      </c>
      <c r="C842">
        <v>6920.4857975761697</v>
      </c>
    </row>
    <row r="843" spans="1:3" x14ac:dyDescent="0.25">
      <c r="A843">
        <v>7369</v>
      </c>
      <c r="B843">
        <v>6993.3930208838501</v>
      </c>
      <c r="C843">
        <v>6932.9271613291403</v>
      </c>
    </row>
    <row r="844" spans="1:3" x14ac:dyDescent="0.25">
      <c r="A844">
        <v>7384</v>
      </c>
      <c r="B844">
        <v>7006.4222377953001</v>
      </c>
      <c r="C844">
        <v>6945.3398989916996</v>
      </c>
    </row>
    <row r="845" spans="1:3" x14ac:dyDescent="0.25">
      <c r="A845">
        <v>7398</v>
      </c>
      <c r="B845">
        <v>7019.4186128264701</v>
      </c>
      <c r="C845">
        <v>6957.7239011879901</v>
      </c>
    </row>
    <row r="846" spans="1:3" x14ac:dyDescent="0.25">
      <c r="A846">
        <v>7419</v>
      </c>
      <c r="B846">
        <v>7032.3820235529802</v>
      </c>
      <c r="C846">
        <v>6970.0790600124001</v>
      </c>
    </row>
    <row r="847" spans="1:3" x14ac:dyDescent="0.25">
      <c r="A847">
        <v>7433</v>
      </c>
      <c r="B847">
        <v>7045.3123494224401</v>
      </c>
      <c r="C847">
        <v>6982.4052690293802</v>
      </c>
    </row>
    <row r="848" spans="1:3" x14ac:dyDescent="0.25">
      <c r="A848">
        <v>7447</v>
      </c>
      <c r="B848">
        <v>7058.20947175327</v>
      </c>
      <c r="C848">
        <v>6994.7024232731601</v>
      </c>
    </row>
    <row r="849" spans="1:3" x14ac:dyDescent="0.25">
      <c r="A849">
        <v>7464</v>
      </c>
      <c r="B849">
        <v>7071.0732737333701</v>
      </c>
      <c r="C849">
        <v>7006.97041924731</v>
      </c>
    </row>
    <row r="850" spans="1:3" x14ac:dyDescent="0.25">
      <c r="A850">
        <v>7478</v>
      </c>
      <c r="B850">
        <v>7083.9036404186299</v>
      </c>
      <c r="C850">
        <v>7019.2091549241604</v>
      </c>
    </row>
    <row r="851" spans="1:3" x14ac:dyDescent="0.25">
      <c r="A851">
        <v>7497</v>
      </c>
      <c r="B851">
        <v>7096.7004587311903</v>
      </c>
      <c r="C851">
        <v>7031.41852974414</v>
      </c>
    </row>
    <row r="852" spans="1:3" x14ac:dyDescent="0.25">
      <c r="A852">
        <v>7510</v>
      </c>
      <c r="B852">
        <v>7109.4636174575699</v>
      </c>
      <c r="C852">
        <v>7043.5984446148595</v>
      </c>
    </row>
    <row r="853" spans="1:3" x14ac:dyDescent="0.25">
      <c r="A853">
        <v>7525</v>
      </c>
      <c r="B853">
        <v>7122.1930072465402</v>
      </c>
      <c r="C853">
        <v>7055.7488019102202</v>
      </c>
    </row>
    <row r="854" spans="1:3" x14ac:dyDescent="0.25">
      <c r="A854">
        <v>7541</v>
      </c>
      <c r="B854">
        <v>7134.8885206068799</v>
      </c>
      <c r="C854">
        <v>7067.8695054692198</v>
      </c>
    </row>
    <row r="855" spans="1:3" x14ac:dyDescent="0.25">
      <c r="A855">
        <v>7552</v>
      </c>
      <c r="B855">
        <v>7147.5500519049301</v>
      </c>
      <c r="C855">
        <v>7079.9604605947998</v>
      </c>
    </row>
    <row r="856" spans="1:3" x14ac:dyDescent="0.25">
      <c r="A856">
        <v>7563</v>
      </c>
      <c r="B856">
        <v>7160.1774973619504</v>
      </c>
      <c r="C856">
        <v>7092.02157405242</v>
      </c>
    </row>
    <row r="857" spans="1:3" x14ac:dyDescent="0.25">
      <c r="A857">
        <v>7579</v>
      </c>
      <c r="B857">
        <v>7172.7707550513096</v>
      </c>
      <c r="C857">
        <v>7104.0527540685898</v>
      </c>
    </row>
    <row r="858" spans="1:3" x14ac:dyDescent="0.25">
      <c r="A858">
        <v>7589</v>
      </c>
      <c r="B858">
        <v>7185.3297248954696</v>
      </c>
      <c r="C858">
        <v>7116.0539103292103</v>
      </c>
    </row>
    <row r="859" spans="1:3" x14ac:dyDescent="0.25">
      <c r="A859">
        <v>7604</v>
      </c>
      <c r="B859">
        <v>7197.8543086628597</v>
      </c>
      <c r="C859">
        <v>7128.0249539778497</v>
      </c>
    </row>
    <row r="860" spans="1:3" x14ac:dyDescent="0.25">
      <c r="A860">
        <v>7615</v>
      </c>
      <c r="B860">
        <v>7210.3444099645303</v>
      </c>
      <c r="C860">
        <v>7139.9657976138797</v>
      </c>
    </row>
    <row r="861" spans="1:3" x14ac:dyDescent="0.25">
      <c r="A861">
        <v>7635</v>
      </c>
      <c r="B861">
        <v>7222.79993425062</v>
      </c>
      <c r="C861">
        <v>7151.8763552904102</v>
      </c>
    </row>
    <row r="862" spans="1:3" x14ac:dyDescent="0.25">
      <c r="A862">
        <v>7640</v>
      </c>
      <c r="B862">
        <v>7235.2207888066596</v>
      </c>
      <c r="C862">
        <v>7163.7565425122202</v>
      </c>
    </row>
    <row r="863" spans="1:3" x14ac:dyDescent="0.25">
      <c r="A863">
        <v>7657</v>
      </c>
      <c r="B863">
        <v>7247.6068827497802</v>
      </c>
      <c r="C863">
        <v>7175.6062762334996</v>
      </c>
    </row>
    <row r="864" spans="1:3" x14ac:dyDescent="0.25">
      <c r="A864">
        <v>7673</v>
      </c>
      <c r="B864">
        <v>7259.9581270246299</v>
      </c>
      <c r="C864">
        <v>7187.4254748554304</v>
      </c>
    </row>
    <row r="865" spans="1:3" x14ac:dyDescent="0.25">
      <c r="A865">
        <v>7686</v>
      </c>
      <c r="B865">
        <v>7272.2744343992599</v>
      </c>
      <c r="C865">
        <v>7199.2140582237598</v>
      </c>
    </row>
    <row r="866" spans="1:3" x14ac:dyDescent="0.25">
      <c r="A866">
        <v>7702</v>
      </c>
      <c r="B866">
        <v>7284.55571946071</v>
      </c>
      <c r="C866">
        <v>7210.9719476261598</v>
      </c>
    </row>
    <row r="867" spans="1:3" x14ac:dyDescent="0.25">
      <c r="A867">
        <v>7710</v>
      </c>
      <c r="B867">
        <v>7296.8018986105399</v>
      </c>
      <c r="C867">
        <v>7222.6990657894703</v>
      </c>
    </row>
    <row r="868" spans="1:3" x14ac:dyDescent="0.25">
      <c r="A868">
        <v>7722</v>
      </c>
      <c r="B868">
        <v>7309.0128900601803</v>
      </c>
      <c r="C868">
        <v>7234.3953368769198</v>
      </c>
    </row>
    <row r="869" spans="1:3" x14ac:dyDescent="0.25">
      <c r="A869">
        <v>7747</v>
      </c>
      <c r="B869">
        <v>7321.1886138260597</v>
      </c>
      <c r="C869">
        <v>7246.0606864850997</v>
      </c>
    </row>
    <row r="870" spans="1:3" x14ac:dyDescent="0.25">
      <c r="A870">
        <v>7760</v>
      </c>
      <c r="B870">
        <v>7333.3289917246902</v>
      </c>
      <c r="C870">
        <v>7257.69504164092</v>
      </c>
    </row>
    <row r="871" spans="1:3" x14ac:dyDescent="0.25">
      <c r="A871">
        <v>7772</v>
      </c>
      <c r="B871">
        <v>7345.4339473675</v>
      </c>
      <c r="C871">
        <v>7269.2983307984496</v>
      </c>
    </row>
    <row r="872" spans="1:3" x14ac:dyDescent="0.25">
      <c r="A872">
        <v>7790</v>
      </c>
      <c r="B872">
        <v>7357.5034061555498</v>
      </c>
      <c r="C872">
        <v>7280.8704838355397</v>
      </c>
    </row>
    <row r="873" spans="1:3" x14ac:dyDescent="0.25">
      <c r="A873">
        <v>7804</v>
      </c>
      <c r="B873">
        <v>7369.53729527414</v>
      </c>
      <c r="C873">
        <v>7292.4114320504996</v>
      </c>
    </row>
    <row r="874" spans="1:3" x14ac:dyDescent="0.25">
      <c r="A874">
        <v>7818</v>
      </c>
      <c r="B874">
        <v>7381.5355436871696</v>
      </c>
      <c r="C874">
        <v>7303.9211081585299</v>
      </c>
    </row>
    <row r="875" spans="1:3" x14ac:dyDescent="0.25">
      <c r="A875">
        <v>7835</v>
      </c>
      <c r="B875">
        <v>7393.4980821314903</v>
      </c>
      <c r="C875">
        <v>7315.3994462880901</v>
      </c>
    </row>
    <row r="876" spans="1:3" x14ac:dyDescent="0.25">
      <c r="A876">
        <v>7853</v>
      </c>
      <c r="B876">
        <v>7405.42484311099</v>
      </c>
      <c r="C876">
        <v>7326.8463819771896</v>
      </c>
    </row>
    <row r="877" spans="1:3" x14ac:dyDescent="0.25">
      <c r="A877">
        <v>7870</v>
      </c>
      <c r="B877">
        <v>7417.3157608906104</v>
      </c>
      <c r="C877">
        <v>7338.2618521695604</v>
      </c>
    </row>
    <row r="878" spans="1:3" x14ac:dyDescent="0.25">
      <c r="A878">
        <v>7886</v>
      </c>
      <c r="B878">
        <v>7429.1707714901904</v>
      </c>
      <c r="C878">
        <v>7349.6457952106603</v>
      </c>
    </row>
    <row r="879" spans="1:3" x14ac:dyDescent="0.25">
      <c r="A879">
        <v>7897</v>
      </c>
      <c r="B879">
        <v>7440.98981267818</v>
      </c>
      <c r="C879">
        <v>7360.9981508436904</v>
      </c>
    </row>
    <row r="880" spans="1:3" x14ac:dyDescent="0.25">
      <c r="A880">
        <v>7910</v>
      </c>
      <c r="B880">
        <v>7452.7728239652697</v>
      </c>
      <c r="C880">
        <v>7372.3188602053997</v>
      </c>
    </row>
    <row r="881" spans="1:3" x14ac:dyDescent="0.25">
      <c r="A881">
        <v>7920</v>
      </c>
      <c r="B881">
        <v>7464.5197465977599</v>
      </c>
      <c r="C881">
        <v>7383.6078658218803</v>
      </c>
    </row>
    <row r="882" spans="1:3" x14ac:dyDescent="0.25">
      <c r="A882">
        <v>7930</v>
      </c>
      <c r="B882">
        <v>7476.2305235509502</v>
      </c>
      <c r="C882">
        <v>7394.8651116041801</v>
      </c>
    </row>
    <row r="883" spans="1:3" x14ac:dyDescent="0.25">
      <c r="A883">
        <v>7947</v>
      </c>
      <c r="B883">
        <v>7487.9050995223297</v>
      </c>
      <c r="C883">
        <v>7406.09054284389</v>
      </c>
    </row>
    <row r="884" spans="1:3" x14ac:dyDescent="0.25">
      <c r="A884">
        <v>7960</v>
      </c>
      <c r="B884">
        <v>7499.5434209245796</v>
      </c>
      <c r="C884">
        <v>7417.2841062086</v>
      </c>
    </row>
    <row r="885" spans="1:3" x14ac:dyDescent="0.25">
      <c r="A885">
        <v>7976</v>
      </c>
      <c r="B885">
        <v>7511.1454358785804</v>
      </c>
      <c r="C885">
        <v>7428.4457497372396</v>
      </c>
    </row>
    <row r="886" spans="1:3" x14ac:dyDescent="0.25">
      <c r="A886">
        <v>7981</v>
      </c>
      <c r="B886">
        <v>7522.7110942062</v>
      </c>
      <c r="C886">
        <v>7439.5754228353999</v>
      </c>
    </row>
    <row r="887" spans="1:3" x14ac:dyDescent="0.25">
      <c r="A887">
        <v>7989</v>
      </c>
      <c r="B887">
        <v>7534.2403474229995</v>
      </c>
      <c r="C887">
        <v>7450.6730762704601</v>
      </c>
    </row>
    <row r="888" spans="1:3" x14ac:dyDescent="0.25">
      <c r="A888">
        <v>8002</v>
      </c>
      <c r="B888">
        <v>7545.7331487308202</v>
      </c>
      <c r="C888">
        <v>7461.7386621667301</v>
      </c>
    </row>
    <row r="889" spans="1:3" x14ac:dyDescent="0.25">
      <c r="A889">
        <v>8010</v>
      </c>
      <c r="B889">
        <v>7557.1894530101999</v>
      </c>
      <c r="C889">
        <v>7472.77213400039</v>
      </c>
    </row>
    <row r="890" spans="1:3" x14ac:dyDescent="0.25">
      <c r="A890">
        <v>8026</v>
      </c>
      <c r="B890">
        <v>7568.6092168128098</v>
      </c>
      <c r="C890">
        <v>7483.7734465944604</v>
      </c>
    </row>
    <row r="891" spans="1:3" x14ac:dyDescent="0.25">
      <c r="A891">
        <v>8045</v>
      </c>
      <c r="B891">
        <v>7579.99239835362</v>
      </c>
      <c r="C891">
        <v>7494.7425561135997</v>
      </c>
    </row>
    <row r="892" spans="1:3" x14ac:dyDescent="0.25">
      <c r="A892">
        <v>8057</v>
      </c>
      <c r="B892">
        <v>7591.3389575030296</v>
      </c>
      <c r="C892">
        <v>7505.6794200588502</v>
      </c>
    </row>
    <row r="893" spans="1:3" x14ac:dyDescent="0.25">
      <c r="A893">
        <v>8067</v>
      </c>
      <c r="B893">
        <v>7602.6488557789398</v>
      </c>
      <c r="C893">
        <v>7516.5839972622898</v>
      </c>
    </row>
    <row r="894" spans="1:3" x14ac:dyDescent="0.25">
      <c r="A894">
        <v>8078</v>
      </c>
      <c r="B894">
        <v>7613.9220563386298</v>
      </c>
      <c r="C894">
        <v>7527.4562478815997</v>
      </c>
    </row>
    <row r="895" spans="1:3" x14ac:dyDescent="0.25">
      <c r="A895">
        <v>8087</v>
      </c>
      <c r="B895">
        <v>7625.15852397055</v>
      </c>
      <c r="C895">
        <v>7538.2961333945896</v>
      </c>
    </row>
    <row r="896" spans="1:3" x14ac:dyDescent="0.25">
      <c r="A896">
        <v>8096</v>
      </c>
      <c r="B896">
        <v>7636.35822508609</v>
      </c>
      <c r="C896">
        <v>7549.1036165935702</v>
      </c>
    </row>
    <row r="897" spans="1:3" x14ac:dyDescent="0.25">
      <c r="A897">
        <v>8111</v>
      </c>
      <c r="B897">
        <v>7647.5211277111302</v>
      </c>
      <c r="C897">
        <v>7559.8786615796898</v>
      </c>
    </row>
    <row r="898" spans="1:3" x14ac:dyDescent="0.25">
      <c r="A898">
        <v>8125</v>
      </c>
      <c r="B898">
        <v>7658.64720147758</v>
      </c>
      <c r="C898">
        <v>7570.6212337572497</v>
      </c>
    </row>
    <row r="899" spans="1:3" x14ac:dyDescent="0.25">
      <c r="A899">
        <v>8137</v>
      </c>
      <c r="B899">
        <v>7669.7364176147903</v>
      </c>
      <c r="C899">
        <v>7581.3312998278097</v>
      </c>
    </row>
    <row r="900" spans="1:3" x14ac:dyDescent="0.25">
      <c r="A900">
        <v>8147</v>
      </c>
      <c r="B900">
        <v>7680.7887489408904</v>
      </c>
      <c r="C900">
        <v>7592.0088277843197</v>
      </c>
    </row>
    <row r="901" spans="1:3" x14ac:dyDescent="0.25">
      <c r="A901">
        <v>8167</v>
      </c>
      <c r="B901">
        <v>7691.8041698540201</v>
      </c>
      <c r="C901">
        <v>7602.6537869051799</v>
      </c>
    </row>
    <row r="902" spans="1:3" x14ac:dyDescent="0.25">
      <c r="A902">
        <v>8184</v>
      </c>
      <c r="B902">
        <v>7702.7826563234303</v>
      </c>
      <c r="C902">
        <v>7613.2661477481697</v>
      </c>
    </row>
    <row r="903" spans="1:3" x14ac:dyDescent="0.25">
      <c r="A903">
        <v>8198</v>
      </c>
      <c r="B903">
        <v>7713.7241858806101</v>
      </c>
      <c r="C903">
        <v>7623.8458821443601</v>
      </c>
    </row>
    <row r="904" spans="1:3" x14ac:dyDescent="0.25">
      <c r="A904">
        <v>8205</v>
      </c>
      <c r="B904">
        <v>7724.62873761019</v>
      </c>
      <c r="C904">
        <v>7634.39296319192</v>
      </c>
    </row>
    <row r="905" spans="1:3" x14ac:dyDescent="0.25">
      <c r="A905">
        <v>8218</v>
      </c>
      <c r="B905">
        <v>7735.4962921409096</v>
      </c>
      <c r="C905">
        <v>7644.9073652499001</v>
      </c>
    </row>
    <row r="906" spans="1:3" x14ac:dyDescent="0.25">
      <c r="A906">
        <v>8227</v>
      </c>
      <c r="B906">
        <v>7746.3268316363301</v>
      </c>
      <c r="C906">
        <v>7655.3890639318697</v>
      </c>
    </row>
    <row r="907" spans="1:3" x14ac:dyDescent="0.25">
      <c r="A907">
        <v>8235</v>
      </c>
      <c r="B907">
        <v>7757.1203397856498</v>
      </c>
      <c r="C907">
        <v>7665.8380360995798</v>
      </c>
    </row>
    <row r="908" spans="1:3" x14ac:dyDescent="0.25">
      <c r="A908">
        <v>8243</v>
      </c>
      <c r="B908">
        <v>7767.8768017943103</v>
      </c>
      <c r="C908">
        <v>7676.2542598565396</v>
      </c>
    </row>
    <row r="909" spans="1:3" x14ac:dyDescent="0.25">
      <c r="A909">
        <v>8255</v>
      </c>
      <c r="B909">
        <v>7778.5962043746003</v>
      </c>
      <c r="C909">
        <v>7686.6377145414599</v>
      </c>
    </row>
    <row r="910" spans="1:3" x14ac:dyDescent="0.25">
      <c r="A910">
        <v>8265</v>
      </c>
      <c r="B910">
        <v>7789.2785357361299</v>
      </c>
      <c r="C910">
        <v>7696.9883807217302</v>
      </c>
    </row>
    <row r="911" spans="1:3" x14ac:dyDescent="0.25">
      <c r="A911">
        <v>8276</v>
      </c>
      <c r="B911">
        <v>7799.9237855762804</v>
      </c>
      <c r="C911">
        <v>7707.3062401867801</v>
      </c>
    </row>
    <row r="912" spans="1:3" x14ac:dyDescent="0.25">
      <c r="A912">
        <v>8292</v>
      </c>
      <c r="B912">
        <v>7810.5319450706002</v>
      </c>
      <c r="C912">
        <v>7717.5912759414095</v>
      </c>
    </row>
    <row r="913" spans="1:3" x14ac:dyDescent="0.25">
      <c r="A913">
        <v>8303</v>
      </c>
      <c r="B913">
        <v>7821.1030068630598</v>
      </c>
      <c r="C913">
        <v>7727.8434721990598</v>
      </c>
    </row>
    <row r="914" spans="1:3" x14ac:dyDescent="0.25">
      <c r="A914">
        <v>8313</v>
      </c>
      <c r="B914">
        <v>7831.6369650563001</v>
      </c>
      <c r="C914">
        <v>7738.06281437496</v>
      </c>
    </row>
    <row r="915" spans="1:3" x14ac:dyDescent="0.25">
      <c r="A915">
        <v>8328</v>
      </c>
      <c r="B915">
        <v>7842.1338152018197</v>
      </c>
      <c r="C915">
        <v>7748.2492890793801</v>
      </c>
    </row>
    <row r="916" spans="1:3" x14ac:dyDescent="0.25">
      <c r="A916">
        <v>8341</v>
      </c>
      <c r="B916">
        <v>7852.5935542900797</v>
      </c>
      <c r="C916">
        <v>7758.4028841106301</v>
      </c>
    </row>
    <row r="917" spans="1:3" x14ac:dyDescent="0.25">
      <c r="A917">
        <v>8352</v>
      </c>
      <c r="B917">
        <v>7863.0161807405302</v>
      </c>
      <c r="C917">
        <v>7768.5235884481799</v>
      </c>
    </row>
    <row r="918" spans="1:3" x14ac:dyDescent="0.25">
      <c r="A918">
        <v>8357</v>
      </c>
      <c r="B918">
        <v>7873.4016943916704</v>
      </c>
      <c r="C918">
        <v>7778.6113922456198</v>
      </c>
    </row>
    <row r="919" spans="1:3" x14ac:dyDescent="0.25">
      <c r="A919">
        <v>8368</v>
      </c>
      <c r="B919">
        <v>7883.7500964909004</v>
      </c>
      <c r="C919">
        <v>7788.6662868236299</v>
      </c>
    </row>
    <row r="920" spans="1:3" x14ac:dyDescent="0.25">
      <c r="A920">
        <v>8372</v>
      </c>
      <c r="B920">
        <v>7894.0613896844898</v>
      </c>
      <c r="C920">
        <v>7798.6882646628601</v>
      </c>
    </row>
    <row r="921" spans="1:3" x14ac:dyDescent="0.25">
      <c r="A921">
        <v>8382</v>
      </c>
      <c r="B921">
        <v>7904.3355780073498</v>
      </c>
      <c r="C921">
        <v>7808.6773193968002</v>
      </c>
    </row>
    <row r="922" spans="1:3" x14ac:dyDescent="0.25">
      <c r="A922">
        <v>8390</v>
      </c>
      <c r="B922">
        <v>7914.5726668728703</v>
      </c>
      <c r="C922">
        <v>7818.6334458045903</v>
      </c>
    </row>
    <row r="923" spans="1:3" x14ac:dyDescent="0.25">
      <c r="A923">
        <v>8399</v>
      </c>
      <c r="B923">
        <v>7924.7726630626503</v>
      </c>
      <c r="C923">
        <v>7828.5566398037699</v>
      </c>
    </row>
    <row r="924" spans="1:3" x14ac:dyDescent="0.25">
      <c r="A924">
        <v>8409</v>
      </c>
      <c r="B924">
        <v>7934.9355747161599</v>
      </c>
      <c r="C924">
        <v>7838.4468984430296</v>
      </c>
    </row>
    <row r="925" spans="1:3" x14ac:dyDescent="0.25">
      <c r="A925">
        <v>8419</v>
      </c>
      <c r="B925">
        <v>7945.0614113204101</v>
      </c>
      <c r="C925">
        <v>7848.3042198948597</v>
      </c>
    </row>
    <row r="926" spans="1:3" x14ac:dyDescent="0.25">
      <c r="A926">
        <v>8427</v>
      </c>
      <c r="B926">
        <v>7955.1501836995903</v>
      </c>
      <c r="C926">
        <v>7858.12860344823</v>
      </c>
    </row>
    <row r="927" spans="1:3" x14ac:dyDescent="0.25">
      <c r="A927">
        <v>8437</v>
      </c>
      <c r="B927">
        <v>7965.2019040045798</v>
      </c>
      <c r="C927">
        <v>7867.9200495011601</v>
      </c>
    </row>
    <row r="928" spans="1:3" x14ac:dyDescent="0.25">
      <c r="A928">
        <v>8446</v>
      </c>
      <c r="B928">
        <v>7975.2165857025402</v>
      </c>
      <c r="C928">
        <v>7877.6785595533001</v>
      </c>
    </row>
    <row r="929" spans="1:3" x14ac:dyDescent="0.25">
      <c r="A929">
        <v>8457</v>
      </c>
      <c r="B929">
        <v>7985.1942435663595</v>
      </c>
      <c r="C929">
        <v>7887.40413619846</v>
      </c>
    </row>
    <row r="930" spans="1:3" x14ac:dyDescent="0.25">
      <c r="A930">
        <v>8465</v>
      </c>
      <c r="B930">
        <v>7995.1348936641298</v>
      </c>
      <c r="C930">
        <v>7897.0967831171001</v>
      </c>
    </row>
    <row r="931" spans="1:3" x14ac:dyDescent="0.25">
      <c r="A931">
        <v>8472</v>
      </c>
      <c r="B931">
        <v>8005.0385533485996</v>
      </c>
      <c r="C931">
        <v>7906.7565050687999</v>
      </c>
    </row>
    <row r="932" spans="1:3" x14ac:dyDescent="0.25">
      <c r="A932">
        <v>8479</v>
      </c>
      <c r="B932">
        <v>8014.9052412465298</v>
      </c>
      <c r="C932">
        <v>7916.3833078847001</v>
      </c>
    </row>
    <row r="933" spans="1:3" x14ac:dyDescent="0.25">
      <c r="A933">
        <v>8486</v>
      </c>
      <c r="B933">
        <v>8024.7349772480802</v>
      </c>
      <c r="C933">
        <v>7925.9771984598401</v>
      </c>
    </row>
    <row r="934" spans="1:3" x14ac:dyDescent="0.25">
      <c r="A934">
        <v>8494</v>
      </c>
      <c r="B934">
        <v>8034.5277824961304</v>
      </c>
      <c r="C934">
        <v>7935.5381847456101</v>
      </c>
    </row>
    <row r="935" spans="1:3" x14ac:dyDescent="0.25">
      <c r="A935">
        <v>8512</v>
      </c>
      <c r="B935">
        <v>8044.2836793756396</v>
      </c>
      <c r="C935">
        <v>7945.0662757420296</v>
      </c>
    </row>
    <row r="936" spans="1:3" x14ac:dyDescent="0.25">
      <c r="A936">
        <v>8523</v>
      </c>
      <c r="B936">
        <v>8054.0026915028902</v>
      </c>
      <c r="C936">
        <v>7954.56148149008</v>
      </c>
    </row>
    <row r="937" spans="1:3" x14ac:dyDescent="0.25">
      <c r="A937">
        <v>8534</v>
      </c>
      <c r="B937">
        <v>8063.6848437147601</v>
      </c>
      <c r="C937">
        <v>7964.02381306396</v>
      </c>
    </row>
    <row r="938" spans="1:3" x14ac:dyDescent="0.25">
      <c r="A938">
        <v>8546</v>
      </c>
      <c r="B938">
        <v>8073.3301620579896</v>
      </c>
      <c r="C938">
        <v>7973.4532825634196</v>
      </c>
    </row>
    <row r="939" spans="1:3" x14ac:dyDescent="0.25">
      <c r="A939">
        <v>8558</v>
      </c>
      <c r="B939">
        <v>8082.9386737783898</v>
      </c>
      <c r="C939">
        <v>7982.84990310589</v>
      </c>
    </row>
    <row r="940" spans="1:3" x14ac:dyDescent="0.25">
      <c r="A940">
        <v>8568</v>
      </c>
      <c r="B940">
        <v>8092.5104073100601</v>
      </c>
      <c r="C940">
        <v>7992.2136888187897</v>
      </c>
    </row>
    <row r="941" spans="1:3" x14ac:dyDescent="0.25">
      <c r="A941">
        <v>8577</v>
      </c>
      <c r="B941">
        <v>8102.0453922645702</v>
      </c>
      <c r="C941">
        <v>8001.5446548316504</v>
      </c>
    </row>
    <row r="942" spans="1:3" x14ac:dyDescent="0.25">
      <c r="A942">
        <v>8585</v>
      </c>
      <c r="B942">
        <v>8111.5436594201801</v>
      </c>
      <c r="C942">
        <v>8010.8428172683298</v>
      </c>
    </row>
    <row r="943" spans="1:3" x14ac:dyDescent="0.25">
      <c r="A943">
        <v>8596</v>
      </c>
      <c r="B943">
        <v>8121.0052407109397</v>
      </c>
      <c r="C943">
        <v>8020.1081932391198</v>
      </c>
    </row>
    <row r="944" spans="1:3" x14ac:dyDescent="0.25">
      <c r="A944">
        <v>8606</v>
      </c>
      <c r="B944">
        <v>8130.4301692158797</v>
      </c>
      <c r="C944">
        <v>8029.3408008329097</v>
      </c>
    </row>
    <row r="945" spans="1:3" x14ac:dyDescent="0.25">
      <c r="A945">
        <v>8615</v>
      </c>
      <c r="B945">
        <v>8139.8184791481799</v>
      </c>
      <c r="C945">
        <v>8038.5406591092897</v>
      </c>
    </row>
    <row r="946" spans="1:3" x14ac:dyDescent="0.25">
      <c r="A946">
        <v>8623</v>
      </c>
      <c r="B946">
        <v>8149.1702058442697</v>
      </c>
      <c r="C946">
        <v>8047.70778809064</v>
      </c>
    </row>
    <row r="947" spans="1:3" x14ac:dyDescent="0.25">
      <c r="A947">
        <v>8632</v>
      </c>
      <c r="B947">
        <v>8158.4853857529797</v>
      </c>
      <c r="C947">
        <v>8056.8422087542303</v>
      </c>
    </row>
    <row r="948" spans="1:3" x14ac:dyDescent="0.25">
      <c r="A948">
        <v>8647</v>
      </c>
      <c r="B948">
        <v>8167.7640564246403</v>
      </c>
      <c r="C948">
        <v>8065.9439430242801</v>
      </c>
    </row>
    <row r="949" spans="1:3" x14ac:dyDescent="0.25">
      <c r="A949">
        <v>8659</v>
      </c>
      <c r="B949">
        <v>8177.0062565002399</v>
      </c>
      <c r="C949">
        <v>8075.0130137639899</v>
      </c>
    </row>
    <row r="950" spans="1:3" x14ac:dyDescent="0.25">
      <c r="A950">
        <v>8663</v>
      </c>
      <c r="B950">
        <v>8186.2120257005399</v>
      </c>
      <c r="C950">
        <v>8084.0494447676301</v>
      </c>
    </row>
    <row r="951" spans="1:3" x14ac:dyDescent="0.25">
      <c r="A951">
        <v>8668</v>
      </c>
      <c r="B951">
        <v>8195.3814048151598</v>
      </c>
      <c r="C951">
        <v>8093.0532607525402</v>
      </c>
    </row>
    <row r="952" spans="1:3" x14ac:dyDescent="0.25">
      <c r="A952">
        <v>8679</v>
      </c>
      <c r="B952">
        <v>8204.5144356917408</v>
      </c>
      <c r="C952">
        <v>8102.0244873511501</v>
      </c>
    </row>
    <row r="953" spans="1:3" x14ac:dyDescent="0.25">
      <c r="A953">
        <v>8687</v>
      </c>
      <c r="B953">
        <v>8213.6111612250297</v>
      </c>
      <c r="C953">
        <v>8110.9631511030302</v>
      </c>
    </row>
    <row r="954" spans="1:3" x14ac:dyDescent="0.25">
      <c r="A954">
        <v>8701</v>
      </c>
      <c r="B954">
        <v>8222.6716253460509</v>
      </c>
      <c r="C954">
        <v>8119.8692794468398</v>
      </c>
    </row>
    <row r="955" spans="1:3" x14ac:dyDescent="0.25">
      <c r="A955">
        <v>8711</v>
      </c>
      <c r="B955">
        <v>8231.6958730111892</v>
      </c>
      <c r="C955">
        <v>8128.7429007123701</v>
      </c>
    </row>
    <row r="956" spans="1:3" x14ac:dyDescent="0.25">
      <c r="A956">
        <v>8715</v>
      </c>
      <c r="B956">
        <v>8240.6839501913691</v>
      </c>
      <c r="C956">
        <v>8137.5840441125301</v>
      </c>
    </row>
    <row r="957" spans="1:3" x14ac:dyDescent="0.25">
      <c r="A957">
        <v>8725</v>
      </c>
      <c r="B957">
        <v>8249.6359038611408</v>
      </c>
      <c r="C957">
        <v>8146.39273973532</v>
      </c>
    </row>
    <row r="958" spans="1:3" x14ac:dyDescent="0.25">
      <c r="A958">
        <v>8734</v>
      </c>
      <c r="B958">
        <v>8258.5517819879296</v>
      </c>
      <c r="C958">
        <v>8155.1690185358202</v>
      </c>
    </row>
    <row r="959" spans="1:3" x14ac:dyDescent="0.25">
      <c r="A959">
        <v>8739</v>
      </c>
      <c r="B959">
        <v>8267.4316335211097</v>
      </c>
      <c r="C959">
        <v>8163.9129123282</v>
      </c>
    </row>
    <row r="960" spans="1:3" x14ac:dyDescent="0.25">
      <c r="A960">
        <v>8744</v>
      </c>
      <c r="B960">
        <v>8276.2755083812099</v>
      </c>
      <c r="C960">
        <v>8172.6244537776502</v>
      </c>
    </row>
    <row r="961" spans="1:3" x14ac:dyDescent="0.25">
      <c r="A961">
        <v>8754</v>
      </c>
      <c r="B961">
        <v>8285.0834574491291</v>
      </c>
      <c r="C961">
        <v>8181.3036763923901</v>
      </c>
    </row>
    <row r="962" spans="1:3" x14ac:dyDescent="0.25">
      <c r="A962">
        <v>8759</v>
      </c>
      <c r="B962">
        <v>8293.8555325553207</v>
      </c>
      <c r="C962">
        <v>8189.9506145156502</v>
      </c>
    </row>
    <row r="963" spans="1:3" x14ac:dyDescent="0.25">
      <c r="A963">
        <v>8772</v>
      </c>
      <c r="B963">
        <v>8302.59178646898</v>
      </c>
      <c r="C963">
        <v>8198.5653033176404</v>
      </c>
    </row>
    <row r="964" spans="1:3" x14ac:dyDescent="0.25">
      <c r="A964">
        <v>8784</v>
      </c>
      <c r="B964">
        <v>8311.29227288734</v>
      </c>
      <c r="C964">
        <v>8207.1477787875392</v>
      </c>
    </row>
    <row r="965" spans="1:3" x14ac:dyDescent="0.25">
      <c r="A965">
        <v>8793</v>
      </c>
      <c r="B965">
        <v>8319.95704642487</v>
      </c>
      <c r="C965">
        <v>8215.6980777254703</v>
      </c>
    </row>
    <row r="966" spans="1:3" x14ac:dyDescent="0.25">
      <c r="A966">
        <v>8804</v>
      </c>
      <c r="B966">
        <v>8328.5861626025799</v>
      </c>
      <c r="C966">
        <v>8224.2162377344903</v>
      </c>
    </row>
    <row r="967" spans="1:3" x14ac:dyDescent="0.25">
      <c r="A967">
        <v>8814</v>
      </c>
      <c r="B967">
        <v>8337.1796778372991</v>
      </c>
      <c r="C967">
        <v>8232.7022972125997</v>
      </c>
    </row>
    <row r="968" spans="1:3" x14ac:dyDescent="0.25">
      <c r="A968">
        <v>8822</v>
      </c>
      <c r="B968">
        <v>8345.7376494309992</v>
      </c>
      <c r="C968">
        <v>8241.1562953446992</v>
      </c>
    </row>
    <row r="969" spans="1:3" x14ac:dyDescent="0.25">
      <c r="A969">
        <v>8832</v>
      </c>
      <c r="B969">
        <v>8354.2601355601</v>
      </c>
      <c r="C969">
        <v>8249.5782720946609</v>
      </c>
    </row>
    <row r="970" spans="1:3" x14ac:dyDescent="0.25">
      <c r="A970">
        <v>8839</v>
      </c>
      <c r="B970">
        <v>8362.7471952648702</v>
      </c>
      <c r="C970">
        <v>8257.9682681972699</v>
      </c>
    </row>
    <row r="971" spans="1:3" x14ac:dyDescent="0.25">
      <c r="A971">
        <v>8846</v>
      </c>
      <c r="B971">
        <v>8371.1988884387902</v>
      </c>
      <c r="C971">
        <v>8266.3263251502703</v>
      </c>
    </row>
    <row r="972" spans="1:3" x14ac:dyDescent="0.25">
      <c r="A972">
        <v>8854</v>
      </c>
      <c r="B972">
        <v>8379.6152758179505</v>
      </c>
      <c r="C972">
        <v>8274.6524852064194</v>
      </c>
    </row>
    <row r="973" spans="1:3" x14ac:dyDescent="0.25">
      <c r="A973">
        <v>8860</v>
      </c>
      <c r="B973">
        <v>8387.9964189705206</v>
      </c>
      <c r="C973">
        <v>8282.9467913654807</v>
      </c>
    </row>
    <row r="974" spans="1:3" x14ac:dyDescent="0.25">
      <c r="A974">
        <v>8870</v>
      </c>
      <c r="B974">
        <v>8396.3423802861707</v>
      </c>
      <c r="C974">
        <v>8291.2092873663205</v>
      </c>
    </row>
    <row r="975" spans="1:3" x14ac:dyDescent="0.25">
      <c r="A975">
        <v>8881</v>
      </c>
      <c r="B975">
        <v>8404.6532229655804</v>
      </c>
      <c r="C975">
        <v>8299.4400176789004</v>
      </c>
    </row>
    <row r="976" spans="1:3" x14ac:dyDescent="0.25">
      <c r="A976">
        <v>8893</v>
      </c>
      <c r="B976">
        <v>8412.9290110099992</v>
      </c>
      <c r="C976">
        <v>8307.6390274964197</v>
      </c>
    </row>
    <row r="977" spans="1:3" x14ac:dyDescent="0.25">
      <c r="A977">
        <v>8902</v>
      </c>
      <c r="B977">
        <v>8421.1698092107199</v>
      </c>
      <c r="C977">
        <v>8315.8063627273605</v>
      </c>
    </row>
    <row r="978" spans="1:3" x14ac:dyDescent="0.25">
      <c r="A978">
        <v>8909</v>
      </c>
      <c r="B978">
        <v>8429.37568313874</v>
      </c>
      <c r="C978">
        <v>8323.94206998759</v>
      </c>
    </row>
    <row r="979" spans="1:3" x14ac:dyDescent="0.25">
      <c r="A979">
        <v>8918</v>
      </c>
      <c r="B979">
        <v>8437.5466991343292</v>
      </c>
      <c r="C979">
        <v>8332.0461965924696</v>
      </c>
    </row>
    <row r="980" spans="1:3" x14ac:dyDescent="0.25">
      <c r="A980">
        <v>8927</v>
      </c>
      <c r="B980">
        <v>8445.6829242966996</v>
      </c>
      <c r="C980">
        <v>8340.1187905489896</v>
      </c>
    </row>
    <row r="981" spans="1:3" x14ac:dyDescent="0.25">
      <c r="A981">
        <v>8935</v>
      </c>
      <c r="B981">
        <v>8453.7844264737105</v>
      </c>
      <c r="C981">
        <v>8348.1599005479093</v>
      </c>
    </row>
    <row r="982" spans="1:3" x14ac:dyDescent="0.25">
      <c r="A982">
        <v>8941</v>
      </c>
      <c r="B982">
        <v>8461.8512742515395</v>
      </c>
      <c r="C982">
        <v>8356.1695759559207</v>
      </c>
    </row>
    <row r="983" spans="1:3" x14ac:dyDescent="0.25">
      <c r="A983">
        <v>8945</v>
      </c>
      <c r="B983">
        <v>8469.8835369444696</v>
      </c>
      <c r="C983">
        <v>8364.1478668078198</v>
      </c>
    </row>
    <row r="984" spans="1:3" x14ac:dyDescent="0.25">
      <c r="A984">
        <v>8955</v>
      </c>
      <c r="B984">
        <v>8477.8812845846896</v>
      </c>
      <c r="C984">
        <v>8372.0948237986795</v>
      </c>
    </row>
    <row r="985" spans="1:3" x14ac:dyDescent="0.25">
      <c r="A985">
        <v>8966</v>
      </c>
      <c r="B985">
        <v>8485.84458791211</v>
      </c>
      <c r="C985">
        <v>8380.0104982761095</v>
      </c>
    </row>
    <row r="986" spans="1:3" x14ac:dyDescent="0.25">
      <c r="A986">
        <v>8970</v>
      </c>
      <c r="B986">
        <v>8493.7735183642508</v>
      </c>
      <c r="C986">
        <v>8387.8949422324495</v>
      </c>
    </row>
    <row r="987" spans="1:3" x14ac:dyDescent="0.25">
      <c r="A987">
        <v>8981</v>
      </c>
      <c r="B987">
        <v>8501.6681480661191</v>
      </c>
      <c r="C987">
        <v>8395.74820829702</v>
      </c>
    </row>
    <row r="988" spans="1:3" x14ac:dyDescent="0.25">
      <c r="A988">
        <v>8991</v>
      </c>
      <c r="B988">
        <v>8509.5285498201993</v>
      </c>
      <c r="C988">
        <v>8403.5703497284303</v>
      </c>
    </row>
    <row r="989" spans="1:3" x14ac:dyDescent="0.25">
      <c r="A989">
        <v>9000</v>
      </c>
      <c r="B989">
        <v>8517.35479709641</v>
      </c>
      <c r="C989">
        <v>8411.3614204068199</v>
      </c>
    </row>
    <row r="990" spans="1:3" x14ac:dyDescent="0.25">
      <c r="A990">
        <v>9007</v>
      </c>
      <c r="B990">
        <v>8525.1469640221603</v>
      </c>
      <c r="C990">
        <v>8419.1214748262391</v>
      </c>
    </row>
    <row r="991" spans="1:3" x14ac:dyDescent="0.25">
      <c r="A991">
        <v>9014</v>
      </c>
      <c r="B991">
        <v>8532.9051253724192</v>
      </c>
      <c r="C991">
        <v>8426.8505680869093</v>
      </c>
    </row>
    <row r="992" spans="1:3" x14ac:dyDescent="0.25">
      <c r="A992">
        <v>9021</v>
      </c>
      <c r="B992">
        <v>8540.6293565598407</v>
      </c>
      <c r="C992">
        <v>8434.5487558876503</v>
      </c>
    </row>
    <row r="993" spans="1:3" x14ac:dyDescent="0.25">
      <c r="A993">
        <v>9029</v>
      </c>
      <c r="B993">
        <v>8548.3197336248904</v>
      </c>
      <c r="C993">
        <v>8442.2160945182295</v>
      </c>
    </row>
    <row r="994" spans="1:3" x14ac:dyDescent="0.25">
      <c r="A994">
        <v>9036</v>
      </c>
      <c r="B994">
        <v>8555.9763332261191</v>
      </c>
      <c r="C994">
        <v>8449.8526408517791</v>
      </c>
    </row>
    <row r="995" spans="1:3" x14ac:dyDescent="0.25">
      <c r="A995">
        <v>9043</v>
      </c>
      <c r="B995">
        <v>8563.5992326303603</v>
      </c>
      <c r="C995">
        <v>8457.4584523372196</v>
      </c>
    </row>
    <row r="996" spans="1:3" x14ac:dyDescent="0.25">
      <c r="A996">
        <v>9051</v>
      </c>
      <c r="B996">
        <v>8571.1885097030408</v>
      </c>
      <c r="C996">
        <v>8465.0335869917399</v>
      </c>
    </row>
    <row r="997" spans="1:3" x14ac:dyDescent="0.25">
      <c r="A997">
        <v>9064</v>
      </c>
      <c r="B997">
        <v>8578.7442428985705</v>
      </c>
      <c r="C997">
        <v>8472.5781033932599</v>
      </c>
    </row>
    <row r="998" spans="1:3" x14ac:dyDescent="0.25">
      <c r="A998">
        <v>9074</v>
      </c>
      <c r="B998">
        <v>8586.2665112506493</v>
      </c>
      <c r="C998">
        <v>8480.0920606729596</v>
      </c>
    </row>
    <row r="999" spans="1:3" x14ac:dyDescent="0.25">
      <c r="A999">
        <v>9085</v>
      </c>
      <c r="B999">
        <v>8593.7553943628009</v>
      </c>
      <c r="C999">
        <v>8487.5755185077996</v>
      </c>
    </row>
    <row r="1000" spans="1:3" x14ac:dyDescent="0.25">
      <c r="A1000">
        <v>9092</v>
      </c>
      <c r="B1000">
        <v>8601.2109723988106</v>
      </c>
      <c r="C1000">
        <v>8495.0285371130994</v>
      </c>
    </row>
    <row r="1001" spans="1:3" x14ac:dyDescent="0.25">
      <c r="A1001">
        <v>9103</v>
      </c>
      <c r="B1001">
        <v>8608.6333260732499</v>
      </c>
      <c r="C1001">
        <v>8502.4511772351198</v>
      </c>
    </row>
    <row r="1002" spans="1:3" x14ac:dyDescent="0.25">
      <c r="A1002">
        <v>9114</v>
      </c>
      <c r="B1002">
        <v>8616.0225366421291</v>
      </c>
      <c r="C1002">
        <v>8509.8435001436992</v>
      </c>
    </row>
    <row r="1003" spans="1:3" x14ac:dyDescent="0.25">
      <c r="A1003">
        <v>9120</v>
      </c>
      <c r="B1003">
        <v>8623.37868589346</v>
      </c>
      <c r="C1003">
        <v>8517.2055676248801</v>
      </c>
    </row>
    <row r="1004" spans="1:3" x14ac:dyDescent="0.25">
      <c r="A1004">
        <v>9127</v>
      </c>
      <c r="B1004">
        <v>8630.70185613801</v>
      </c>
      <c r="C1004">
        <v>8524.5374419736199</v>
      </c>
    </row>
    <row r="1005" spans="1:3" x14ac:dyDescent="0.25">
      <c r="A1005">
        <v>9135</v>
      </c>
      <c r="B1005">
        <v>8637.9921301999802</v>
      </c>
      <c r="C1005">
        <v>8531.8391859864896</v>
      </c>
    </row>
    <row r="1006" spans="1:3" x14ac:dyDescent="0.25">
      <c r="A1006">
        <v>9147</v>
      </c>
      <c r="B1006">
        <v>8645.24959140787</v>
      </c>
      <c r="C1006">
        <v>8539.1108629543996</v>
      </c>
    </row>
    <row r="1007" spans="1:3" x14ac:dyDescent="0.25">
      <c r="A1007">
        <v>9155</v>
      </c>
      <c r="B1007">
        <v>8652.4743235852602</v>
      </c>
      <c r="C1007">
        <v>8546.3525366553895</v>
      </c>
    </row>
    <row r="1008" spans="1:3" x14ac:dyDescent="0.25">
      <c r="A1008">
        <v>9161</v>
      </c>
      <c r="B1008">
        <v>8659.6664110417296</v>
      </c>
      <c r="C1008">
        <v>8553.5642713474208</v>
      </c>
    </row>
    <row r="1009" spans="1:3" x14ac:dyDescent="0.25">
      <c r="A1009">
        <v>9171</v>
      </c>
      <c r="B1009">
        <v>8666.8259385638103</v>
      </c>
      <c r="C1009">
        <v>8560.7461317612197</v>
      </c>
    </row>
    <row r="1010" spans="1:3" x14ac:dyDescent="0.25">
      <c r="A1010">
        <v>9182</v>
      </c>
      <c r="B1010">
        <v>8673.9529914060004</v>
      </c>
      <c r="C1010">
        <v>8567.8981830931498</v>
      </c>
    </row>
    <row r="1011" spans="1:3" x14ac:dyDescent="0.25">
      <c r="A1011">
        <v>9192</v>
      </c>
      <c r="B1011">
        <v>8681.0476552818</v>
      </c>
      <c r="C1011">
        <v>8575.0204909980694</v>
      </c>
    </row>
    <row r="1012" spans="1:3" x14ac:dyDescent="0.25">
      <c r="A1012">
        <v>9201</v>
      </c>
      <c r="B1012">
        <v>8688.1100163548199</v>
      </c>
      <c r="C1012">
        <v>8582.1131215823298</v>
      </c>
    </row>
    <row r="1013" spans="1:3" x14ac:dyDescent="0.25">
      <c r="A1013">
        <v>9207</v>
      </c>
      <c r="B1013">
        <v>8695.1401612299996</v>
      </c>
      <c r="C1013">
        <v>8589.1761413966797</v>
      </c>
    </row>
    <row r="1014" spans="1:3" x14ac:dyDescent="0.25">
      <c r="A1014">
        <v>9215</v>
      </c>
      <c r="B1014">
        <v>8702.1381769447507</v>
      </c>
      <c r="C1014">
        <v>8596.2096174293201</v>
      </c>
    </row>
    <row r="1015" spans="1:3" x14ac:dyDescent="0.25">
      <c r="A1015">
        <v>9221</v>
      </c>
      <c r="B1015">
        <v>8709.1041509603001</v>
      </c>
      <c r="C1015">
        <v>8603.2136170988906</v>
      </c>
    </row>
    <row r="1016" spans="1:3" x14ac:dyDescent="0.25">
      <c r="A1016">
        <v>9230</v>
      </c>
      <c r="B1016">
        <v>8716.0381711529808</v>
      </c>
      <c r="C1016">
        <v>8610.1882082475495</v>
      </c>
    </row>
    <row r="1017" spans="1:3" x14ac:dyDescent="0.25">
      <c r="A1017">
        <v>9236</v>
      </c>
      <c r="B1017">
        <v>8722.9403258056609</v>
      </c>
      <c r="C1017">
        <v>8617.1334591340892</v>
      </c>
    </row>
    <row r="1018" spans="1:3" x14ac:dyDescent="0.25">
      <c r="A1018">
        <v>9246</v>
      </c>
      <c r="B1018">
        <v>8729.8107035991397</v>
      </c>
      <c r="C1018">
        <v>8624.0494384271005</v>
      </c>
    </row>
    <row r="1019" spans="1:3" x14ac:dyDescent="0.25">
      <c r="A1019">
        <v>9250</v>
      </c>
      <c r="B1019">
        <v>8736.6493936036895</v>
      </c>
      <c r="C1019">
        <v>8630.9362151980495</v>
      </c>
    </row>
    <row r="1020" spans="1:3" x14ac:dyDescent="0.25">
      <c r="A1020">
        <v>9254</v>
      </c>
      <c r="B1020">
        <v>8743.4564852706299</v>
      </c>
      <c r="C1020">
        <v>8637.7938589146106</v>
      </c>
    </row>
    <row r="1021" spans="1:3" x14ac:dyDescent="0.25">
      <c r="A1021">
        <v>9263</v>
      </c>
      <c r="B1021">
        <v>8750.2320684238694</v>
      </c>
      <c r="C1021">
        <v>8644.6224394338296</v>
      </c>
    </row>
    <row r="1022" spans="1:3" x14ac:dyDescent="0.25">
      <c r="A1022">
        <v>9270</v>
      </c>
      <c r="B1022">
        <v>8756.9762332516693</v>
      </c>
      <c r="C1022">
        <v>8651.4220269954094</v>
      </c>
    </row>
    <row r="1023" spans="1:3" x14ac:dyDescent="0.25">
      <c r="A1023">
        <v>9279</v>
      </c>
      <c r="B1023">
        <v>8763.6890702983292</v>
      </c>
      <c r="C1023">
        <v>8658.1926922150797</v>
      </c>
    </row>
    <row r="1024" spans="1:3" x14ac:dyDescent="0.25">
      <c r="A1024">
        <v>9284</v>
      </c>
      <c r="B1024">
        <v>8770.37067045597</v>
      </c>
      <c r="C1024">
        <v>8664.9345060778996</v>
      </c>
    </row>
    <row r="1025" spans="1:3" x14ac:dyDescent="0.25">
      <c r="A1025">
        <v>9292</v>
      </c>
      <c r="B1025">
        <v>8777.02112495644</v>
      </c>
      <c r="C1025">
        <v>8671.6475399316896</v>
      </c>
    </row>
    <row r="1026" spans="1:3" x14ac:dyDescent="0.25">
      <c r="A1026">
        <v>9297</v>
      </c>
      <c r="B1026">
        <v>8783.6405253631292</v>
      </c>
      <c r="C1026">
        <v>8678.3318654804207</v>
      </c>
    </row>
    <row r="1027" spans="1:3" x14ac:dyDescent="0.25">
      <c r="A1027">
        <v>9301</v>
      </c>
      <c r="B1027">
        <v>8790.2289635630405</v>
      </c>
      <c r="C1027">
        <v>8684.9875547777192</v>
      </c>
    </row>
    <row r="1028" spans="1:3" x14ac:dyDescent="0.25">
      <c r="A1028">
        <v>9305</v>
      </c>
      <c r="B1028">
        <v>8796.7865317587493</v>
      </c>
      <c r="C1028">
        <v>8691.6146802203493</v>
      </c>
    </row>
    <row r="1029" spans="1:3" x14ac:dyDescent="0.25">
      <c r="A1029">
        <v>9313</v>
      </c>
      <c r="B1029">
        <v>8803.3133224604899</v>
      </c>
      <c r="C1029">
        <v>8698.2133145417993</v>
      </c>
    </row>
    <row r="1030" spans="1:3" x14ac:dyDescent="0.25">
      <c r="A1030">
        <v>9323</v>
      </c>
      <c r="B1030">
        <v>8809.8094284783492</v>
      </c>
      <c r="C1030">
        <v>8704.7835308058002</v>
      </c>
    </row>
    <row r="1031" spans="1:3" x14ac:dyDescent="0.25">
      <c r="A1031">
        <v>9330</v>
      </c>
      <c r="B1031">
        <v>8816.2749429144096</v>
      </c>
      <c r="C1031">
        <v>8711.3254023999907</v>
      </c>
    </row>
    <row r="1032" spans="1:3" x14ac:dyDescent="0.25">
      <c r="A1032">
        <v>9339</v>
      </c>
      <c r="B1032">
        <v>8822.7099591550705</v>
      </c>
      <c r="C1032">
        <v>8717.8390030295704</v>
      </c>
    </row>
    <row r="1033" spans="1:3" x14ac:dyDescent="0.25">
      <c r="A1033">
        <v>9347</v>
      </c>
      <c r="B1033">
        <v>8829.1145708633194</v>
      </c>
      <c r="C1033">
        <v>8724.3244067109899</v>
      </c>
    </row>
    <row r="1034" spans="1:3" x14ac:dyDescent="0.25">
      <c r="A1034">
        <v>9354</v>
      </c>
      <c r="B1034">
        <v>8835.4888719711707</v>
      </c>
      <c r="C1034">
        <v>8730.7816877657297</v>
      </c>
    </row>
    <row r="1035" spans="1:3" x14ac:dyDescent="0.25">
      <c r="A1035">
        <v>9360</v>
      </c>
      <c r="B1035">
        <v>8841.8329566720604</v>
      </c>
      <c r="C1035">
        <v>8737.21092081401</v>
      </c>
    </row>
    <row r="1036" spans="1:3" x14ac:dyDescent="0.25">
      <c r="A1036">
        <v>9367</v>
      </c>
      <c r="B1036">
        <v>8848.1469194133806</v>
      </c>
      <c r="C1036">
        <v>8743.6121807686795</v>
      </c>
    </row>
    <row r="1037" spans="1:3" x14ac:dyDescent="0.25">
      <c r="A1037">
        <v>9370</v>
      </c>
      <c r="B1037">
        <v>8854.4308548890294</v>
      </c>
      <c r="C1037">
        <v>8749.9855428290193</v>
      </c>
    </row>
    <row r="1038" spans="1:3" x14ac:dyDescent="0.25">
      <c r="A1038">
        <v>9374</v>
      </c>
      <c r="B1038">
        <v>8860.6848580320493</v>
      </c>
      <c r="C1038">
        <v>8756.3310824746895</v>
      </c>
    </row>
    <row r="1039" spans="1:3" x14ac:dyDescent="0.25">
      <c r="A1039">
        <v>9382</v>
      </c>
      <c r="B1039">
        <v>8866.9090240073092</v>
      </c>
      <c r="C1039">
        <v>8762.6488754596303</v>
      </c>
    </row>
    <row r="1040" spans="1:3" x14ac:dyDescent="0.25">
      <c r="A1040">
        <v>9389</v>
      </c>
      <c r="B1040">
        <v>8873.1034482042596</v>
      </c>
      <c r="C1040">
        <v>8768.9389978060499</v>
      </c>
    </row>
    <row r="1041" spans="1:3" x14ac:dyDescent="0.25">
      <c r="A1041">
        <v>9394</v>
      </c>
      <c r="B1041">
        <v>8879.2682262296894</v>
      </c>
      <c r="C1041">
        <v>8775.2015257984895</v>
      </c>
    </row>
    <row r="1042" spans="1:3" x14ac:dyDescent="0.25">
      <c r="A1042">
        <v>9405</v>
      </c>
      <c r="B1042">
        <v>8885.4034539006898</v>
      </c>
      <c r="C1042">
        <v>8781.4365359778094</v>
      </c>
    </row>
    <row r="1043" spans="1:3" x14ac:dyDescent="0.25">
      <c r="A1043">
        <v>9410</v>
      </c>
      <c r="B1043">
        <v>8891.5092272374804</v>
      </c>
      <c r="C1043">
        <v>8787.6441051353504</v>
      </c>
    </row>
    <row r="1044" spans="1:3" x14ac:dyDescent="0.25">
      <c r="A1044">
        <v>9417</v>
      </c>
      <c r="B1044">
        <v>8897.5856424564699</v>
      </c>
      <c r="C1044">
        <v>8793.8243103070399</v>
      </c>
    </row>
    <row r="1045" spans="1:3" x14ac:dyDescent="0.25">
      <c r="A1045">
        <v>9423</v>
      </c>
      <c r="B1045">
        <v>8903.6327959632708</v>
      </c>
      <c r="C1045">
        <v>8799.9772287676205</v>
      </c>
    </row>
    <row r="1046" spans="1:3" x14ac:dyDescent="0.25">
      <c r="A1046">
        <v>9426</v>
      </c>
      <c r="B1046">
        <v>8909.6507843458294</v>
      </c>
      <c r="C1046">
        <v>8806.1029380248292</v>
      </c>
    </row>
    <row r="1047" spans="1:3" x14ac:dyDescent="0.25">
      <c r="A1047">
        <v>9431</v>
      </c>
      <c r="B1047">
        <v>8915.6397043675806</v>
      </c>
      <c r="C1047">
        <v>8812.2015158136801</v>
      </c>
    </row>
    <row r="1048" spans="1:3" x14ac:dyDescent="0.25">
      <c r="A1048">
        <v>9438</v>
      </c>
      <c r="B1048">
        <v>8921.5996529607</v>
      </c>
      <c r="C1048">
        <v>8818.2730400907894</v>
      </c>
    </row>
    <row r="1049" spans="1:3" x14ac:dyDescent="0.25">
      <c r="A1049">
        <v>9445</v>
      </c>
      <c r="B1049">
        <v>8927.5307272193695</v>
      </c>
      <c r="C1049">
        <v>8824.3175890287093</v>
      </c>
    </row>
    <row r="1050" spans="1:3" x14ac:dyDescent="0.25">
      <c r="A1050">
        <v>9452</v>
      </c>
      <c r="B1050">
        <v>8933.4330243931599</v>
      </c>
      <c r="C1050">
        <v>8830.3352410103107</v>
      </c>
    </row>
    <row r="1051" spans="1:3" x14ac:dyDescent="0.25">
      <c r="A1051">
        <v>9456</v>
      </c>
      <c r="B1051">
        <v>8939.3066418804392</v>
      </c>
      <c r="C1051">
        <v>8836.3260746232409</v>
      </c>
    </row>
    <row r="1052" spans="1:3" x14ac:dyDescent="0.25">
      <c r="A1052">
        <v>9459</v>
      </c>
      <c r="B1052">
        <v>8945.1516772218092</v>
      </c>
      <c r="C1052">
        <v>8842.2901686543792</v>
      </c>
    </row>
    <row r="1053" spans="1:3" x14ac:dyDescent="0.25">
      <c r="A1053">
        <v>9466</v>
      </c>
      <c r="B1053">
        <v>8950.9682280937195</v>
      </c>
      <c r="C1053">
        <v>8848.2276020843801</v>
      </c>
    </row>
    <row r="1054" spans="1:3" x14ac:dyDescent="0.25">
      <c r="A1054">
        <v>9467</v>
      </c>
      <c r="B1054">
        <v>8956.7563923019898</v>
      </c>
      <c r="C1054">
        <v>8854.13845408218</v>
      </c>
    </row>
    <row r="1055" spans="1:3" x14ac:dyDescent="0.25">
      <c r="A1055">
        <v>9471</v>
      </c>
      <c r="B1055">
        <v>8962.5162677754997</v>
      </c>
      <c r="C1055">
        <v>8860.02280399964</v>
      </c>
    </row>
    <row r="1056" spans="1:3" x14ac:dyDescent="0.25">
      <c r="A1056">
        <v>9477</v>
      </c>
      <c r="B1056">
        <v>8968.2479525598992</v>
      </c>
      <c r="C1056">
        <v>8865.8807313662091</v>
      </c>
    </row>
    <row r="1057" spans="1:3" x14ac:dyDescent="0.25">
      <c r="A1057">
        <v>9482</v>
      </c>
      <c r="B1057">
        <v>8973.9515448113998</v>
      </c>
      <c r="C1057">
        <v>8871.7123158835402</v>
      </c>
    </row>
    <row r="1058" spans="1:3" x14ac:dyDescent="0.25">
      <c r="A1058">
        <v>9484</v>
      </c>
      <c r="B1058">
        <v>8979.6271427905904</v>
      </c>
      <c r="C1058">
        <v>8877.5176374202802</v>
      </c>
    </row>
    <row r="1059" spans="1:3" x14ac:dyDescent="0.25">
      <c r="A1059">
        <v>9489</v>
      </c>
      <c r="B1059">
        <v>8985.2748448563398</v>
      </c>
      <c r="C1059">
        <v>8883.2967760067895</v>
      </c>
    </row>
    <row r="1060" spans="1:3" x14ac:dyDescent="0.25">
      <c r="A1060">
        <v>9494</v>
      </c>
      <c r="B1060">
        <v>8990.8947494597705</v>
      </c>
      <c r="C1060">
        <v>8889.0498118300093</v>
      </c>
    </row>
    <row r="1061" spans="1:3" x14ac:dyDescent="0.25">
      <c r="A1061">
        <v>9498</v>
      </c>
      <c r="B1061">
        <v>8996.4869551382599</v>
      </c>
      <c r="C1061">
        <v>8894.7768252282494</v>
      </c>
    </row>
    <row r="1062" spans="1:3" x14ac:dyDescent="0.25">
      <c r="A1062">
        <v>9501</v>
      </c>
      <c r="B1062">
        <v>9002.0515605095297</v>
      </c>
      <c r="C1062">
        <v>8900.4778966861395</v>
      </c>
    </row>
    <row r="1063" spans="1:3" x14ac:dyDescent="0.25">
      <c r="A1063">
        <v>9508</v>
      </c>
      <c r="B1063">
        <v>9007.5886642657606</v>
      </c>
      <c r="C1063">
        <v>8906.1531068295408</v>
      </c>
    </row>
    <row r="1064" spans="1:3" x14ac:dyDescent="0.25">
      <c r="A1064">
        <v>9513</v>
      </c>
      <c r="B1064">
        <v>9013.0983651678198</v>
      </c>
      <c r="C1064">
        <v>8911.8025364205096</v>
      </c>
    </row>
    <row r="1065" spans="1:3" x14ac:dyDescent="0.25">
      <c r="A1065">
        <v>9519</v>
      </c>
      <c r="B1065">
        <v>9018.5807620395008</v>
      </c>
      <c r="C1065">
        <v>8917.4262663523696</v>
      </c>
    </row>
    <row r="1066" spans="1:3" x14ac:dyDescent="0.25">
      <c r="A1066">
        <v>9528</v>
      </c>
      <c r="B1066">
        <v>9024.0359537618406</v>
      </c>
      <c r="C1066">
        <v>8923.0243776447096</v>
      </c>
    </row>
    <row r="1067" spans="1:3" x14ac:dyDescent="0.25">
      <c r="A1067">
        <v>9533</v>
      </c>
      <c r="B1067">
        <v>9029.4640392674592</v>
      </c>
      <c r="C1067">
        <v>8928.5969514385306</v>
      </c>
    </row>
    <row r="1068" spans="1:3" x14ac:dyDescent="0.25">
      <c r="A1068">
        <v>9539</v>
      </c>
      <c r="B1068">
        <v>9034.8651175350897</v>
      </c>
      <c r="C1068">
        <v>8934.1440689913998</v>
      </c>
    </row>
    <row r="1069" spans="1:3" x14ac:dyDescent="0.25">
      <c r="A1069">
        <v>9550</v>
      </c>
      <c r="B1069">
        <v>9040.2392875839396</v>
      </c>
      <c r="C1069">
        <v>8939.6658116726194</v>
      </c>
    </row>
    <row r="1070" spans="1:3" x14ac:dyDescent="0.25">
      <c r="A1070">
        <v>9553</v>
      </c>
      <c r="B1070">
        <v>9045.5866484683502</v>
      </c>
      <c r="C1070">
        <v>8945.1622609584392</v>
      </c>
    </row>
    <row r="1071" spans="1:3" x14ac:dyDescent="0.25">
      <c r="A1071">
        <v>9560</v>
      </c>
      <c r="B1071">
        <v>9050.9072992723395</v>
      </c>
      <c r="C1071">
        <v>8950.6334984273999</v>
      </c>
    </row>
    <row r="1072" spans="1:3" x14ac:dyDescent="0.25">
      <c r="A1072">
        <v>9566</v>
      </c>
      <c r="B1072">
        <v>9056.2013391043201</v>
      </c>
      <c r="C1072">
        <v>8956.0796057555708</v>
      </c>
    </row>
    <row r="1073" spans="1:3" x14ac:dyDescent="0.25">
      <c r="A1073">
        <v>9569</v>
      </c>
      <c r="B1073">
        <v>9061.4688670917603</v>
      </c>
      <c r="C1073">
        <v>8961.5006647119408</v>
      </c>
    </row>
    <row r="1074" spans="1:3" x14ac:dyDescent="0.25">
      <c r="A1074">
        <v>9576</v>
      </c>
      <c r="B1074">
        <v>9066.70998237602</v>
      </c>
      <c r="C1074">
        <v>8966.8967571538305</v>
      </c>
    </row>
    <row r="1075" spans="1:3" x14ac:dyDescent="0.25">
      <c r="A1075">
        <v>9583</v>
      </c>
      <c r="B1075">
        <v>9071.9247841071792</v>
      </c>
      <c r="C1075">
        <v>8972.2679650223199</v>
      </c>
    </row>
    <row r="1076" spans="1:3" x14ac:dyDescent="0.25">
      <c r="A1076">
        <v>9590</v>
      </c>
      <c r="B1076">
        <v>9077.1133714389198</v>
      </c>
      <c r="C1076">
        <v>8977.6143703377202</v>
      </c>
    </row>
    <row r="1077" spans="1:3" x14ac:dyDescent="0.25">
      <c r="A1077">
        <v>9592</v>
      </c>
      <c r="B1077">
        <v>9082.2758435234991</v>
      </c>
      <c r="C1077">
        <v>8982.9360551950995</v>
      </c>
    </row>
    <row r="1078" spans="1:3" x14ac:dyDescent="0.25">
      <c r="A1078">
        <v>9600</v>
      </c>
      <c r="B1078">
        <v>9087.4122995067391</v>
      </c>
      <c r="C1078">
        <v>8988.2331017598899</v>
      </c>
    </row>
    <row r="1079" spans="1:3" x14ac:dyDescent="0.25">
      <c r="A1079">
        <v>9601</v>
      </c>
      <c r="B1079">
        <v>9092.5228385231203</v>
      </c>
      <c r="C1079">
        <v>8993.5055922634292</v>
      </c>
    </row>
    <row r="1080" spans="1:3" x14ac:dyDescent="0.25">
      <c r="A1080">
        <v>9607</v>
      </c>
      <c r="B1080">
        <v>9097.6075596908904</v>
      </c>
      <c r="C1080">
        <v>8998.7536089986497</v>
      </c>
    </row>
    <row r="1081" spans="1:3" x14ac:dyDescent="0.25">
      <c r="A1081">
        <v>9613</v>
      </c>
      <c r="B1081">
        <v>9102.6665621072607</v>
      </c>
      <c r="C1081">
        <v>9003.9772343157692</v>
      </c>
    </row>
    <row r="1082" spans="1:3" x14ac:dyDescent="0.25">
      <c r="A1082">
        <v>9619</v>
      </c>
      <c r="B1082">
        <v>9107.69994484362</v>
      </c>
      <c r="C1082">
        <v>9009.1765506180109</v>
      </c>
    </row>
    <row r="1083" spans="1:3" x14ac:dyDescent="0.25">
      <c r="A1083">
        <v>9625</v>
      </c>
      <c r="B1083">
        <v>9112.7078069408599</v>
      </c>
      <c r="C1083">
        <v>9014.3516403573594</v>
      </c>
    </row>
    <row r="1084" spans="1:3" x14ac:dyDescent="0.25">
      <c r="A1084">
        <v>9631</v>
      </c>
      <c r="B1084">
        <v>9117.6902474046692</v>
      </c>
      <c r="C1084">
        <v>9019.5025860304304</v>
      </c>
    </row>
    <row r="1085" spans="1:3" x14ac:dyDescent="0.25">
      <c r="A1085">
        <v>9636</v>
      </c>
      <c r="B1085">
        <v>9122.64736520103</v>
      </c>
      <c r="C1085">
        <v>9024.6294701742499</v>
      </c>
    </row>
    <row r="1086" spans="1:3" x14ac:dyDescent="0.25">
      <c r="A1086">
        <v>9644</v>
      </c>
      <c r="B1086">
        <v>9127.57925925157</v>
      </c>
      <c r="C1086">
        <v>9029.7323753622095</v>
      </c>
    </row>
    <row r="1087" spans="1:3" x14ac:dyDescent="0.25">
      <c r="A1087">
        <v>9649</v>
      </c>
      <c r="B1087">
        <v>9132.4860284291608</v>
      </c>
      <c r="C1087">
        <v>9034.8113841999493</v>
      </c>
    </row>
    <row r="1088" spans="1:3" x14ac:dyDescent="0.25">
      <c r="A1088">
        <v>9656</v>
      </c>
      <c r="B1088">
        <v>9137.3677715534504</v>
      </c>
      <c r="C1088">
        <v>9039.8665793213895</v>
      </c>
    </row>
    <row r="1089" spans="1:3" x14ac:dyDescent="0.25">
      <c r="A1089">
        <v>9659</v>
      </c>
      <c r="B1089">
        <v>9142.2245873864704</v>
      </c>
      <c r="C1089">
        <v>9044.8980433847191</v>
      </c>
    </row>
    <row r="1090" spans="1:3" x14ac:dyDescent="0.25">
      <c r="A1090">
        <v>9664</v>
      </c>
      <c r="B1090">
        <v>9147.0565746283592</v>
      </c>
      <c r="C1090">
        <v>9049.9058590684399</v>
      </c>
    </row>
    <row r="1091" spans="1:3" x14ac:dyDescent="0.25">
      <c r="A1091">
        <v>9670</v>
      </c>
      <c r="B1091">
        <v>9151.8638319130496</v>
      </c>
      <c r="C1091">
        <v>9054.8901090674899</v>
      </c>
    </row>
    <row r="1092" spans="1:3" x14ac:dyDescent="0.25">
      <c r="A1092">
        <v>9677</v>
      </c>
      <c r="B1092">
        <v>9156.6464578040996</v>
      </c>
      <c r="C1092">
        <v>9059.8508760893692</v>
      </c>
    </row>
    <row r="1093" spans="1:3" x14ac:dyDescent="0.25">
      <c r="A1093">
        <v>9684</v>
      </c>
      <c r="B1093">
        <v>9161.4045507904593</v>
      </c>
      <c r="C1093">
        <v>9064.7882428502999</v>
      </c>
    </row>
    <row r="1094" spans="1:3" x14ac:dyDescent="0.25">
      <c r="A1094">
        <v>9688</v>
      </c>
      <c r="B1094">
        <v>9166.1382092824406</v>
      </c>
      <c r="C1094">
        <v>9069.7022920714699</v>
      </c>
    </row>
    <row r="1095" spans="1:3" x14ac:dyDescent="0.25">
      <c r="A1095">
        <v>9692</v>
      </c>
      <c r="B1095">
        <v>9170.8475316076092</v>
      </c>
      <c r="C1095">
        <v>9074.5931064753004</v>
      </c>
    </row>
    <row r="1096" spans="1:3" x14ac:dyDescent="0.25">
      <c r="A1096">
        <v>9700</v>
      </c>
      <c r="B1096">
        <v>9175.5326160067998</v>
      </c>
      <c r="C1096">
        <v>9079.4607687817006</v>
      </c>
    </row>
    <row r="1097" spans="1:3" x14ac:dyDescent="0.25">
      <c r="A1097">
        <v>9702</v>
      </c>
      <c r="B1097">
        <v>9180.1935606301595</v>
      </c>
      <c r="C1097">
        <v>9084.3053617044097</v>
      </c>
    </row>
    <row r="1098" spans="1:3" x14ac:dyDescent="0.25">
      <c r="A1098">
        <v>9712</v>
      </c>
      <c r="B1098">
        <v>9184.8304635332497</v>
      </c>
      <c r="C1098">
        <v>9089.1269679474408</v>
      </c>
    </row>
    <row r="1099" spans="1:3" x14ac:dyDescent="0.25">
      <c r="A1099">
        <v>9721</v>
      </c>
      <c r="B1099">
        <v>9189.4434226732101</v>
      </c>
      <c r="C1099">
        <v>9093.9256702013899</v>
      </c>
    </row>
    <row r="1100" spans="1:3" x14ac:dyDescent="0.25">
      <c r="A1100">
        <v>9729</v>
      </c>
      <c r="B1100">
        <v>9194.0325359049202</v>
      </c>
      <c r="C1100">
        <v>9098.7015511399604</v>
      </c>
    </row>
    <row r="1101" spans="1:3" x14ac:dyDescent="0.25">
      <c r="A1101">
        <v>9732</v>
      </c>
      <c r="B1101">
        <v>9198.5979009773091</v>
      </c>
      <c r="C1101">
        <v>9103.4546934164391</v>
      </c>
    </row>
    <row r="1102" spans="1:3" x14ac:dyDescent="0.25">
      <c r="A1102">
        <v>9737</v>
      </c>
      <c r="B1102">
        <v>9203.1396155296097</v>
      </c>
      <c r="C1102">
        <v>9108.1851796602296</v>
      </c>
    </row>
    <row r="1103" spans="1:3" x14ac:dyDescent="0.25">
      <c r="A1103">
        <v>9741</v>
      </c>
      <c r="B1103">
        <v>9207.6577770877593</v>
      </c>
      <c r="C1103">
        <v>9112.8930924734104</v>
      </c>
    </row>
    <row r="1104" spans="1:3" x14ac:dyDescent="0.25">
      <c r="A1104">
        <v>9745</v>
      </c>
      <c r="B1104">
        <v>9212.1524830607596</v>
      </c>
      <c r="C1104">
        <v>9117.5785144273395</v>
      </c>
    </row>
    <row r="1105" spans="1:3" x14ac:dyDescent="0.25">
      <c r="A1105">
        <v>9754</v>
      </c>
      <c r="B1105">
        <v>9216.6238307371605</v>
      </c>
      <c r="C1105">
        <v>9122.2415280593195</v>
      </c>
    </row>
    <row r="1106" spans="1:3" x14ac:dyDescent="0.25">
      <c r="A1106">
        <v>9758</v>
      </c>
      <c r="B1106">
        <v>9221.0719172815698</v>
      </c>
      <c r="C1106">
        <v>9126.8822158692892</v>
      </c>
    </row>
    <row r="1107" spans="1:3" x14ac:dyDescent="0.25">
      <c r="A1107">
        <v>9763</v>
      </c>
      <c r="B1107">
        <v>9225.4968397311604</v>
      </c>
      <c r="C1107">
        <v>9131.5006603165002</v>
      </c>
    </row>
    <row r="1108" spans="1:3" x14ac:dyDescent="0.25">
      <c r="A1108">
        <v>9766</v>
      </c>
      <c r="B1108">
        <v>9229.8986949923401</v>
      </c>
      <c r="C1108">
        <v>9136.0969438163193</v>
      </c>
    </row>
    <row r="1109" spans="1:3" x14ac:dyDescent="0.25">
      <c r="A1109">
        <v>9770</v>
      </c>
      <c r="B1109">
        <v>9234.2775798373495</v>
      </c>
      <c r="C1109">
        <v>9140.6711487369994</v>
      </c>
    </row>
    <row r="1110" spans="1:3" x14ac:dyDescent="0.25">
      <c r="A1110">
        <v>9775</v>
      </c>
      <c r="B1110">
        <v>9238.6335909009795</v>
      </c>
      <c r="C1110">
        <v>9145.2233573965495</v>
      </c>
    </row>
    <row r="1111" spans="1:3" x14ac:dyDescent="0.25">
      <c r="A1111">
        <v>9779</v>
      </c>
      <c r="B1111">
        <v>9242.9668246773108</v>
      </c>
      <c r="C1111">
        <v>9149.7536520595604</v>
      </c>
    </row>
    <row r="1112" spans="1:3" x14ac:dyDescent="0.25">
      <c r="A1112">
        <v>9782</v>
      </c>
      <c r="B1112">
        <v>9247.2773775165206</v>
      </c>
      <c r="C1112">
        <v>9154.2621149341503</v>
      </c>
    </row>
    <row r="1113" spans="1:3" x14ac:dyDescent="0.25">
      <c r="A1113">
        <v>9787</v>
      </c>
      <c r="B1113">
        <v>9251.5653456217206</v>
      </c>
      <c r="C1113">
        <v>9158.7488281688893</v>
      </c>
    </row>
    <row r="1114" spans="1:3" x14ac:dyDescent="0.25">
      <c r="A1114">
        <v>9791</v>
      </c>
      <c r="B1114">
        <v>9255.8308250458304</v>
      </c>
      <c r="C1114">
        <v>9163.2138738497797</v>
      </c>
    </row>
    <row r="1115" spans="1:3" x14ac:dyDescent="0.25">
      <c r="A1115">
        <v>9795</v>
      </c>
      <c r="B1115">
        <v>9260.0739116885306</v>
      </c>
      <c r="C1115">
        <v>9167.6573339973202</v>
      </c>
    </row>
    <row r="1116" spans="1:3" x14ac:dyDescent="0.25">
      <c r="A1116">
        <v>9802</v>
      </c>
      <c r="B1116">
        <v>9264.29470129324</v>
      </c>
      <c r="C1116">
        <v>9172.0792905634808</v>
      </c>
    </row>
    <row r="1117" spans="1:3" x14ac:dyDescent="0.25">
      <c r="A1117">
        <v>9806</v>
      </c>
      <c r="B1117">
        <v>9268.4932894441208</v>
      </c>
      <c r="C1117">
        <v>9176.4798254288598</v>
      </c>
    </row>
    <row r="1118" spans="1:3" x14ac:dyDescent="0.25">
      <c r="A1118">
        <v>9811</v>
      </c>
      <c r="B1118">
        <v>9272.6697715631908</v>
      </c>
      <c r="C1118">
        <v>9180.8590203997792</v>
      </c>
    </row>
    <row r="1119" spans="1:3" x14ac:dyDescent="0.25">
      <c r="A1119">
        <v>9812</v>
      </c>
      <c r="B1119">
        <v>9276.8242429074198</v>
      </c>
      <c r="C1119">
        <v>9185.2169572054809</v>
      </c>
    </row>
    <row r="1120" spans="1:3" x14ac:dyDescent="0.25">
      <c r="A1120">
        <v>9820</v>
      </c>
      <c r="B1120">
        <v>9280.9567985658705</v>
      </c>
      <c r="C1120">
        <v>9189.5537174952606</v>
      </c>
    </row>
    <row r="1121" spans="1:3" x14ac:dyDescent="0.25">
      <c r="A1121">
        <v>9824</v>
      </c>
      <c r="B1121">
        <v>9285.0675334569696</v>
      </c>
      <c r="C1121">
        <v>9193.8693828357791</v>
      </c>
    </row>
    <row r="1122" spans="1:3" x14ac:dyDescent="0.25">
      <c r="A1122">
        <v>9827</v>
      </c>
      <c r="B1122">
        <v>9289.1565423256707</v>
      </c>
      <c r="C1122">
        <v>9198.1640347082794</v>
      </c>
    </row>
    <row r="1123" spans="1:3" x14ac:dyDescent="0.25">
      <c r="A1123">
        <v>9831</v>
      </c>
      <c r="B1123">
        <v>9293.2239197408308</v>
      </c>
      <c r="C1123">
        <v>9202.4377545058906</v>
      </c>
    </row>
    <row r="1124" spans="1:3" x14ac:dyDescent="0.25">
      <c r="A1124">
        <v>9836</v>
      </c>
      <c r="B1124">
        <v>9297.2697600925094</v>
      </c>
      <c r="C1124">
        <v>9206.6906235310107</v>
      </c>
    </row>
    <row r="1125" spans="1:3" x14ac:dyDescent="0.25">
      <c r="A1125">
        <v>9838</v>
      </c>
      <c r="B1125">
        <v>9301.2941575893601</v>
      </c>
      <c r="C1125">
        <v>9210.9227229926291</v>
      </c>
    </row>
    <row r="1126" spans="1:3" x14ac:dyDescent="0.25">
      <c r="A1126">
        <v>9839</v>
      </c>
      <c r="B1126">
        <v>9305.2972062560602</v>
      </c>
      <c r="C1126">
        <v>9215.1341340037507</v>
      </c>
    </row>
    <row r="1127" spans="1:3" x14ac:dyDescent="0.25">
      <c r="A1127">
        <v>9843</v>
      </c>
      <c r="B1127">
        <v>9309.2789999307606</v>
      </c>
      <c r="C1127">
        <v>9219.32493757886</v>
      </c>
    </row>
    <row r="1128" spans="1:3" x14ac:dyDescent="0.25">
      <c r="A1128">
        <v>9843</v>
      </c>
      <c r="B1128">
        <v>9313.23963226263</v>
      </c>
      <c r="C1128">
        <v>9223.4952146313608</v>
      </c>
    </row>
    <row r="1129" spans="1:3" x14ac:dyDescent="0.25">
      <c r="A1129">
        <v>9844</v>
      </c>
      <c r="B1129">
        <v>9317.1791967093795</v>
      </c>
      <c r="C1129">
        <v>9227.6450459711104</v>
      </c>
    </row>
    <row r="1130" spans="1:3" x14ac:dyDescent="0.25">
      <c r="A1130">
        <v>9849</v>
      </c>
      <c r="B1130">
        <v>9321.0977865348596</v>
      </c>
      <c r="C1130">
        <v>9231.7745123019504</v>
      </c>
    </row>
    <row r="1131" spans="1:3" x14ac:dyDescent="0.25">
      <c r="A1131">
        <v>9851</v>
      </c>
      <c r="B1131">
        <v>9324.9954948067298</v>
      </c>
      <c r="C1131">
        <v>9235.8836942192902</v>
      </c>
    </row>
    <row r="1132" spans="1:3" x14ac:dyDescent="0.25">
      <c r="A1132">
        <v>9855</v>
      </c>
      <c r="B1132">
        <v>9328.8724143940799</v>
      </c>
      <c r="C1132">
        <v>9239.9726722076994</v>
      </c>
    </row>
    <row r="1133" spans="1:3" x14ac:dyDescent="0.25">
      <c r="A1133">
        <v>9857</v>
      </c>
      <c r="B1133">
        <v>9332.7286379651905</v>
      </c>
      <c r="C1133">
        <v>9244.0415266386008</v>
      </c>
    </row>
    <row r="1134" spans="1:3" x14ac:dyDescent="0.25">
      <c r="A1134">
        <v>9861</v>
      </c>
      <c r="B1134">
        <v>9336.5642579852793</v>
      </c>
      <c r="C1134">
        <v>9248.0903377678496</v>
      </c>
    </row>
    <row r="1135" spans="1:3" x14ac:dyDescent="0.25">
      <c r="A1135">
        <v>9863</v>
      </c>
      <c r="B1135">
        <v>9340.3793667143</v>
      </c>
      <c r="C1135">
        <v>9252.1191857335398</v>
      </c>
    </row>
    <row r="1136" spans="1:3" x14ac:dyDescent="0.25">
      <c r="A1136">
        <v>9866</v>
      </c>
      <c r="B1136">
        <v>9344.1740562047507</v>
      </c>
      <c r="C1136">
        <v>9256.1281505537008</v>
      </c>
    </row>
    <row r="1137" spans="1:3" x14ac:dyDescent="0.25">
      <c r="A1137">
        <v>9867</v>
      </c>
      <c r="B1137">
        <v>9347.9484182996202</v>
      </c>
      <c r="C1137">
        <v>9260.1173121240499</v>
      </c>
    </row>
    <row r="1138" spans="1:3" x14ac:dyDescent="0.25">
      <c r="A1138">
        <v>9870</v>
      </c>
      <c r="B1138">
        <v>9351.7025446302196</v>
      </c>
      <c r="C1138">
        <v>9264.0867502158399</v>
      </c>
    </row>
    <row r="1139" spans="1:3" x14ac:dyDescent="0.25">
      <c r="A1139">
        <v>9871</v>
      </c>
      <c r="B1139">
        <v>9355.4365266142104</v>
      </c>
      <c r="C1139">
        <v>9268.0365444736399</v>
      </c>
    </row>
    <row r="1140" spans="1:3" x14ac:dyDescent="0.25">
      <c r="A1140">
        <v>9873</v>
      </c>
      <c r="B1140">
        <v>9359.1504554535604</v>
      </c>
      <c r="C1140">
        <v>9271.9667744132803</v>
      </c>
    </row>
    <row r="1141" spans="1:3" x14ac:dyDescent="0.25">
      <c r="A1141">
        <v>9875</v>
      </c>
      <c r="B1141">
        <v>9362.8444221325608</v>
      </c>
      <c r="C1141">
        <v>9275.8775194196496</v>
      </c>
    </row>
    <row r="1142" spans="1:3" x14ac:dyDescent="0.25">
      <c r="A1142">
        <v>9875</v>
      </c>
      <c r="B1142">
        <v>9366.5185174159196</v>
      </c>
      <c r="C1142">
        <v>9279.7688587447192</v>
      </c>
    </row>
    <row r="1143" spans="1:3" x14ac:dyDescent="0.25">
      <c r="A1143">
        <v>9878</v>
      </c>
      <c r="B1143">
        <v>9370.1728318468904</v>
      </c>
      <c r="C1143">
        <v>9283.6408715054404</v>
      </c>
    </row>
    <row r="1144" spans="1:3" x14ac:dyDescent="0.25">
      <c r="A1144">
        <v>9880</v>
      </c>
      <c r="B1144">
        <v>9373.8074557453492</v>
      </c>
      <c r="C1144">
        <v>9287.4936366817492</v>
      </c>
    </row>
    <row r="1145" spans="1:3" x14ac:dyDescent="0.25">
      <c r="A1145">
        <v>9883</v>
      </c>
      <c r="B1145">
        <v>9377.4224792060395</v>
      </c>
      <c r="C1145">
        <v>9291.3272331146309</v>
      </c>
    </row>
    <row r="1146" spans="1:3" x14ac:dyDescent="0.25">
      <c r="A1146">
        <v>9883</v>
      </c>
      <c r="B1146">
        <v>9381.0179920967494</v>
      </c>
      <c r="C1146">
        <v>9295.1417395040808</v>
      </c>
    </row>
    <row r="1147" spans="1:3" x14ac:dyDescent="0.25">
      <c r="A1147">
        <v>9886</v>
      </c>
      <c r="B1147">
        <v>9384.59408405658</v>
      </c>
      <c r="C1147">
        <v>9298.9372344072799</v>
      </c>
    </row>
    <row r="1148" spans="1:3" x14ac:dyDescent="0.25">
      <c r="A1148">
        <v>9892</v>
      </c>
      <c r="B1148">
        <v>9388.1508444942301</v>
      </c>
      <c r="C1148">
        <v>9302.7137962366396</v>
      </c>
    </row>
    <row r="1149" spans="1:3" x14ac:dyDescent="0.25">
      <c r="A1149">
        <v>9894</v>
      </c>
      <c r="B1149">
        <v>9391.6883625862993</v>
      </c>
      <c r="C1149">
        <v>9306.4715032579697</v>
      </c>
    </row>
    <row r="1150" spans="1:3" x14ac:dyDescent="0.25">
      <c r="A1150">
        <v>9896</v>
      </c>
      <c r="B1150">
        <v>9395.2067272756994</v>
      </c>
      <c r="C1150">
        <v>9310.2104335886506</v>
      </c>
    </row>
    <row r="1151" spans="1:3" x14ac:dyDescent="0.25">
      <c r="A1151">
        <v>9898</v>
      </c>
      <c r="B1151">
        <v>9398.70602727</v>
      </c>
      <c r="C1151">
        <v>9313.9306651958104</v>
      </c>
    </row>
    <row r="1152" spans="1:3" x14ac:dyDescent="0.25">
      <c r="A1152">
        <v>9900</v>
      </c>
      <c r="B1152">
        <v>9402.1863510398598</v>
      </c>
      <c r="C1152">
        <v>9317.6322758945807</v>
      </c>
    </row>
    <row r="1153" spans="1:3" x14ac:dyDescent="0.25">
      <c r="A1153">
        <v>9901</v>
      </c>
      <c r="B1153">
        <v>9405.6477868175007</v>
      </c>
      <c r="C1153">
        <v>9321.3153433463303</v>
      </c>
    </row>
    <row r="1154" spans="1:3" x14ac:dyDescent="0.25">
      <c r="A1154">
        <v>9905</v>
      </c>
      <c r="B1154">
        <v>9409.0904225952108</v>
      </c>
      <c r="C1154">
        <v>9324.9799450569608</v>
      </c>
    </row>
    <row r="1155" spans="1:3" x14ac:dyDescent="0.25">
      <c r="A1155">
        <v>9908</v>
      </c>
      <c r="B1155">
        <v>9412.5143461238604</v>
      </c>
      <c r="C1155">
        <v>9328.6261583752093</v>
      </c>
    </row>
    <row r="1156" spans="1:3" x14ac:dyDescent="0.25">
      <c r="A1156">
        <v>9910</v>
      </c>
      <c r="B1156">
        <v>9415.9196449114697</v>
      </c>
      <c r="C1156">
        <v>9332.2540604909991</v>
      </c>
    </row>
    <row r="1157" spans="1:3" x14ac:dyDescent="0.25">
      <c r="A1157">
        <v>9911</v>
      </c>
      <c r="B1157">
        <v>9419.3064062217909</v>
      </c>
      <c r="C1157">
        <v>9335.8637284338001</v>
      </c>
    </row>
    <row r="1158" spans="1:3" x14ac:dyDescent="0.25">
      <c r="A1158">
        <v>9914</v>
      </c>
      <c r="B1158">
        <v>9422.6747170729395</v>
      </c>
      <c r="C1158">
        <v>9339.4552390710505</v>
      </c>
    </row>
    <row r="1159" spans="1:3" x14ac:dyDescent="0.25">
      <c r="A1159">
        <v>9915</v>
      </c>
      <c r="B1159">
        <v>9426.0246642360798</v>
      </c>
      <c r="C1159">
        <v>9343.0286691065303</v>
      </c>
    </row>
    <row r="1160" spans="1:3" x14ac:dyDescent="0.25">
      <c r="A1160">
        <v>9916</v>
      </c>
      <c r="B1160">
        <v>9429.3563342340894</v>
      </c>
      <c r="C1160">
        <v>9346.5840950788406</v>
      </c>
    </row>
    <row r="1161" spans="1:3" x14ac:dyDescent="0.25">
      <c r="A1161">
        <v>9917</v>
      </c>
      <c r="B1161">
        <v>9432.6698133402697</v>
      </c>
      <c r="C1161">
        <v>9350.1215933598996</v>
      </c>
    </row>
    <row r="1162" spans="1:3" x14ac:dyDescent="0.25">
      <c r="A1162">
        <v>9919</v>
      </c>
      <c r="B1162">
        <v>9435.9651875771506</v>
      </c>
      <c r="C1162">
        <v>9353.6412401534308</v>
      </c>
    </row>
    <row r="1163" spans="1:3" x14ac:dyDescent="0.25">
      <c r="A1163">
        <v>9922</v>
      </c>
      <c r="B1163">
        <v>9439.2425427152102</v>
      </c>
      <c r="C1163">
        <v>9357.1431114934494</v>
      </c>
    </row>
    <row r="1164" spans="1:3" x14ac:dyDescent="0.25">
      <c r="A1164">
        <v>9922</v>
      </c>
      <c r="B1164">
        <v>9442.5019642717398</v>
      </c>
      <c r="C1164">
        <v>9360.6272832429095</v>
      </c>
    </row>
    <row r="1165" spans="1:3" x14ac:dyDescent="0.25">
      <c r="A1165">
        <v>9925</v>
      </c>
      <c r="B1165">
        <v>9445.7435375096793</v>
      </c>
      <c r="C1165">
        <v>9364.0938310922102</v>
      </c>
    </row>
    <row r="1166" spans="1:3" x14ac:dyDescent="0.25">
      <c r="A1166">
        <v>9925</v>
      </c>
      <c r="B1166">
        <v>9448.9673474364699</v>
      </c>
      <c r="C1166">
        <v>9367.5428305578298</v>
      </c>
    </row>
    <row r="1167" spans="1:3" x14ac:dyDescent="0.25">
      <c r="A1167">
        <v>9925</v>
      </c>
      <c r="B1167">
        <v>9452.1734788029898</v>
      </c>
      <c r="C1167">
        <v>9370.9743569809798</v>
      </c>
    </row>
    <row r="1168" spans="1:3" x14ac:dyDescent="0.25">
      <c r="A1168">
        <v>9927</v>
      </c>
      <c r="B1168">
        <v>9455.3620161024592</v>
      </c>
      <c r="C1168">
        <v>9374.3884855262204</v>
      </c>
    </row>
    <row r="1169" spans="1:3" x14ac:dyDescent="0.25">
      <c r="A1169">
        <v>9928</v>
      </c>
      <c r="B1169">
        <v>9458.5330435694395</v>
      </c>
      <c r="C1169">
        <v>9377.7852911802001</v>
      </c>
    </row>
    <row r="1170" spans="1:3" x14ac:dyDescent="0.25">
      <c r="A1170">
        <v>9931</v>
      </c>
      <c r="B1170">
        <v>9461.6866451787992</v>
      </c>
      <c r="C1170">
        <v>9381.1648487503207</v>
      </c>
    </row>
    <row r="1171" spans="1:3" x14ac:dyDescent="0.25">
      <c r="A1171">
        <v>9932</v>
      </c>
      <c r="B1171">
        <v>9464.8229046447304</v>
      </c>
      <c r="C1171">
        <v>9384.5272328634892</v>
      </c>
    </row>
    <row r="1172" spans="1:3" x14ac:dyDescent="0.25">
      <c r="A1172">
        <v>9934</v>
      </c>
      <c r="B1172">
        <v>9467.9419054198206</v>
      </c>
      <c r="C1172">
        <v>9387.87251796487</v>
      </c>
    </row>
    <row r="1173" spans="1:3" x14ac:dyDescent="0.25">
      <c r="A1173">
        <v>9938</v>
      </c>
      <c r="B1173">
        <v>9471.0437306941203</v>
      </c>
      <c r="C1173">
        <v>9391.2007783166991</v>
      </c>
    </row>
    <row r="1174" spans="1:3" x14ac:dyDescent="0.25">
      <c r="A1174">
        <v>9938</v>
      </c>
      <c r="B1174">
        <v>9474.1284633942396</v>
      </c>
      <c r="C1174">
        <v>9394.5120879970309</v>
      </c>
    </row>
    <row r="1175" spans="1:3" x14ac:dyDescent="0.25">
      <c r="A1175">
        <v>9939</v>
      </c>
      <c r="B1175">
        <v>9477.1961861824693</v>
      </c>
      <c r="C1175">
        <v>9397.80652089865</v>
      </c>
    </row>
    <row r="1176" spans="1:3" x14ac:dyDescent="0.25">
      <c r="A1176">
        <v>9940</v>
      </c>
      <c r="B1176">
        <v>9480.2469814560009</v>
      </c>
      <c r="C1176">
        <v>9401.0841507278401</v>
      </c>
    </row>
    <row r="1177" spans="1:3" x14ac:dyDescent="0.25">
      <c r="A1177">
        <v>9940</v>
      </c>
      <c r="B1177">
        <v>9483.2809313460202</v>
      </c>
      <c r="C1177">
        <v>9404.3450510033308</v>
      </c>
    </row>
    <row r="1178" spans="1:3" x14ac:dyDescent="0.25">
      <c r="A1178">
        <v>9941</v>
      </c>
      <c r="B1178">
        <v>9486.2981177169895</v>
      </c>
      <c r="C1178">
        <v>9407.5892950551697</v>
      </c>
    </row>
    <row r="1179" spans="1:3" x14ac:dyDescent="0.25">
      <c r="A1179">
        <v>9943</v>
      </c>
      <c r="B1179">
        <v>9489.2986221658593</v>
      </c>
      <c r="C1179">
        <v>9410.8169560236602</v>
      </c>
    </row>
    <row r="1180" spans="1:3" x14ac:dyDescent="0.25">
      <c r="A1180">
        <v>9946</v>
      </c>
      <c r="B1180">
        <v>9492.2825260213103</v>
      </c>
      <c r="C1180">
        <v>9414.0281068582808</v>
      </c>
    </row>
    <row r="1181" spans="1:3" x14ac:dyDescent="0.25">
      <c r="A1181">
        <v>9948</v>
      </c>
      <c r="B1181">
        <v>9495.2499103431091</v>
      </c>
      <c r="C1181">
        <v>9417.2228203166906</v>
      </c>
    </row>
    <row r="1182" spans="1:3" x14ac:dyDescent="0.25">
      <c r="A1182">
        <v>9949</v>
      </c>
      <c r="B1182">
        <v>9498.2008559213391</v>
      </c>
      <c r="C1182">
        <v>9420.4011689637191</v>
      </c>
    </row>
    <row r="1183" spans="1:3" x14ac:dyDescent="0.25">
      <c r="A1183">
        <v>9952</v>
      </c>
      <c r="B1183">
        <v>9501.1354432757998</v>
      </c>
      <c r="C1183">
        <v>9423.5632251703501</v>
      </c>
    </row>
    <row r="1184" spans="1:3" x14ac:dyDescent="0.25">
      <c r="A1184">
        <v>9955</v>
      </c>
      <c r="B1184">
        <v>9504.0537526553398</v>
      </c>
      <c r="C1184">
        <v>9426.7090611127896</v>
      </c>
    </row>
    <row r="1185" spans="1:3" x14ac:dyDescent="0.25">
      <c r="A1185">
        <v>9955</v>
      </c>
      <c r="B1185">
        <v>9506.9558640372597</v>
      </c>
      <c r="C1185">
        <v>9429.8387487715208</v>
      </c>
    </row>
    <row r="1186" spans="1:3" x14ac:dyDescent="0.25">
      <c r="A1186">
        <v>9958</v>
      </c>
      <c r="B1186">
        <v>9509.8418571267193</v>
      </c>
      <c r="C1186">
        <v>9432.9523599303793</v>
      </c>
    </row>
    <row r="1187" spans="1:3" x14ac:dyDescent="0.25">
      <c r="A1187">
        <v>9959</v>
      </c>
      <c r="B1187">
        <v>9512.7118113561792</v>
      </c>
      <c r="C1187">
        <v>9436.0499661756494</v>
      </c>
    </row>
    <row r="1188" spans="1:3" x14ac:dyDescent="0.25">
      <c r="A1188">
        <v>9960</v>
      </c>
      <c r="B1188">
        <v>9515.5658058848294</v>
      </c>
      <c r="C1188">
        <v>9439.1316388952</v>
      </c>
    </row>
    <row r="1189" spans="1:3" x14ac:dyDescent="0.25">
      <c r="A1189">
        <v>9961</v>
      </c>
      <c r="B1189">
        <v>9518.4039195981204</v>
      </c>
      <c r="C1189">
        <v>9442.1974492776208</v>
      </c>
    </row>
    <row r="1190" spans="1:3" x14ac:dyDescent="0.25">
      <c r="A1190">
        <v>9961</v>
      </c>
      <c r="B1190">
        <v>9521.2262311072409</v>
      </c>
      <c r="C1190">
        <v>9445.2474683113996</v>
      </c>
    </row>
    <row r="1191" spans="1:3" x14ac:dyDescent="0.25">
      <c r="A1191">
        <v>9964</v>
      </c>
      <c r="B1191">
        <v>9524.0328187486502</v>
      </c>
      <c r="C1191">
        <v>9448.2817667840809</v>
      </c>
    </row>
    <row r="1192" spans="1:3" x14ac:dyDescent="0.25">
      <c r="A1192">
        <v>9965</v>
      </c>
      <c r="B1192">
        <v>9526.8237605836093</v>
      </c>
      <c r="C1192">
        <v>9451.3004152815101</v>
      </c>
    </row>
    <row r="1193" spans="1:3" x14ac:dyDescent="0.25">
      <c r="A1193">
        <v>9965</v>
      </c>
      <c r="B1193">
        <v>9529.5991343978094</v>
      </c>
      <c r="C1193">
        <v>9454.3034841870394</v>
      </c>
    </row>
    <row r="1194" spans="1:3" x14ac:dyDescent="0.25">
      <c r="A1194">
        <v>9966</v>
      </c>
      <c r="B1194">
        <v>9532.35901770089</v>
      </c>
      <c r="C1194">
        <v>9457.2910436807597</v>
      </c>
    </row>
    <row r="1195" spans="1:3" x14ac:dyDescent="0.25">
      <c r="A1195">
        <v>9967</v>
      </c>
      <c r="B1195">
        <v>9535.10348772611</v>
      </c>
      <c r="C1195">
        <v>9460.2631637388004</v>
      </c>
    </row>
    <row r="1196" spans="1:3" x14ac:dyDescent="0.25">
      <c r="A1196">
        <v>9968</v>
      </c>
      <c r="B1196">
        <v>9537.8326214299996</v>
      </c>
      <c r="C1196">
        <v>9463.2199141325891</v>
      </c>
    </row>
    <row r="1197" spans="1:3" x14ac:dyDescent="0.25">
      <c r="A1197">
        <v>9969</v>
      </c>
      <c r="B1197">
        <v>9540.5464954919298</v>
      </c>
      <c r="C1197">
        <v>9466.1613644281806</v>
      </c>
    </row>
    <row r="1198" spans="1:3" x14ac:dyDescent="0.25">
      <c r="A1198">
        <v>9970</v>
      </c>
      <c r="B1198">
        <v>9543.2451863139104</v>
      </c>
      <c r="C1198">
        <v>9469.0875839855398</v>
      </c>
    </row>
    <row r="1199" spans="1:3" x14ac:dyDescent="0.25">
      <c r="A1199">
        <v>9970</v>
      </c>
      <c r="B1199">
        <v>9545.9287700201894</v>
      </c>
      <c r="C1199">
        <v>9471.9986419579509</v>
      </c>
    </row>
    <row r="1200" spans="1:3" x14ac:dyDescent="0.25">
      <c r="A1200">
        <v>9970</v>
      </c>
      <c r="B1200">
        <v>9548.5973224570407</v>
      </c>
      <c r="C1200">
        <v>9474.8946072913095</v>
      </c>
    </row>
    <row r="1201" spans="1:3" x14ac:dyDescent="0.25">
      <c r="A1201">
        <v>9971</v>
      </c>
      <c r="B1201">
        <v>9551.2509191924601</v>
      </c>
      <c r="C1201">
        <v>9477.7755487235609</v>
      </c>
    </row>
    <row r="1202" spans="1:3" x14ac:dyDescent="0.25">
      <c r="A1202">
        <v>9973</v>
      </c>
      <c r="B1202">
        <v>9553.8896355159595</v>
      </c>
      <c r="C1202">
        <v>9480.6415347840593</v>
      </c>
    </row>
    <row r="1203" spans="1:3" x14ac:dyDescent="0.25">
      <c r="A1203">
        <v>9973</v>
      </c>
      <c r="B1203">
        <v>9556.5135464383202</v>
      </c>
      <c r="C1203">
        <v>9483.4926337929992</v>
      </c>
    </row>
    <row r="1204" spans="1:3" x14ac:dyDescent="0.25">
      <c r="A1204">
        <v>9973</v>
      </c>
      <c r="B1204">
        <v>9559.1227266914102</v>
      </c>
      <c r="C1204">
        <v>9486.3289138608907</v>
      </c>
    </row>
    <row r="1205" spans="1:3" x14ac:dyDescent="0.25">
      <c r="A1205">
        <v>9973</v>
      </c>
      <c r="B1205">
        <v>9561.7172507279993</v>
      </c>
      <c r="C1205">
        <v>9489.1504428879307</v>
      </c>
    </row>
    <row r="1206" spans="1:3" x14ac:dyDescent="0.25">
      <c r="A1206">
        <v>9974</v>
      </c>
      <c r="B1206">
        <v>9564.2971927215694</v>
      </c>
      <c r="C1206">
        <v>9491.9572885635407</v>
      </c>
    </row>
    <row r="1207" spans="1:3" x14ac:dyDescent="0.25">
      <c r="A1207">
        <v>9974</v>
      </c>
      <c r="B1207">
        <v>9566.8626265662206</v>
      </c>
      <c r="C1207">
        <v>9494.7495183658502</v>
      </c>
    </row>
    <row r="1208" spans="1:3" x14ac:dyDescent="0.25">
      <c r="A1208">
        <v>9976</v>
      </c>
      <c r="B1208">
        <v>9569.4136258764902</v>
      </c>
      <c r="C1208">
        <v>9497.5271995611802</v>
      </c>
    </row>
    <row r="1209" spans="1:3" x14ac:dyDescent="0.25">
      <c r="A1209">
        <v>9976</v>
      </c>
      <c r="B1209">
        <v>9571.9502639872899</v>
      </c>
      <c r="C1209">
        <v>9500.2903992035608</v>
      </c>
    </row>
    <row r="1210" spans="1:3" x14ac:dyDescent="0.25">
      <c r="A1210">
        <v>9976</v>
      </c>
      <c r="B1210">
        <v>9574.4726139537997</v>
      </c>
      <c r="C1210">
        <v>9503.0391841343098</v>
      </c>
    </row>
    <row r="1211" spans="1:3" x14ac:dyDescent="0.25">
      <c r="A1211">
        <v>9976</v>
      </c>
      <c r="B1211">
        <v>9576.9807485513793</v>
      </c>
      <c r="C1211">
        <v>9505.7736209815503</v>
      </c>
    </row>
    <row r="1212" spans="1:3" x14ac:dyDescent="0.25">
      <c r="A1212">
        <v>9976</v>
      </c>
      <c r="B1212">
        <v>9579.4747402755092</v>
      </c>
      <c r="C1212">
        <v>9508.4937761598103</v>
      </c>
    </row>
    <row r="1213" spans="1:3" x14ac:dyDescent="0.25">
      <c r="A1213">
        <v>9978</v>
      </c>
      <c r="B1213">
        <v>9581.9546613418097</v>
      </c>
      <c r="C1213">
        <v>9511.1997158696195</v>
      </c>
    </row>
    <row r="1214" spans="1:3" x14ac:dyDescent="0.25">
      <c r="A1214">
        <v>9979</v>
      </c>
      <c r="B1214">
        <v>9584.4205836859601</v>
      </c>
      <c r="C1214">
        <v>9513.8915060970703</v>
      </c>
    </row>
    <row r="1215" spans="1:3" x14ac:dyDescent="0.25">
      <c r="A1215">
        <v>9981</v>
      </c>
      <c r="B1215">
        <v>9586.8725789636901</v>
      </c>
      <c r="C1215">
        <v>9516.5692126134909</v>
      </c>
    </row>
    <row r="1216" spans="1:3" x14ac:dyDescent="0.25">
      <c r="A1216">
        <v>9982</v>
      </c>
      <c r="B1216">
        <v>9589.3107185508397</v>
      </c>
      <c r="C1216">
        <v>9519.2329009750592</v>
      </c>
    </row>
    <row r="1217" spans="1:3" x14ac:dyDescent="0.25">
      <c r="A1217">
        <v>9985</v>
      </c>
      <c r="B1217">
        <v>9591.7350735433502</v>
      </c>
      <c r="C1217">
        <v>9521.8826365224704</v>
      </c>
    </row>
    <row r="1218" spans="1:3" x14ac:dyDescent="0.25">
      <c r="A1218">
        <v>9985</v>
      </c>
      <c r="B1218">
        <v>9594.1457147573292</v>
      </c>
      <c r="C1218">
        <v>9524.5184843805691</v>
      </c>
    </row>
    <row r="1219" spans="1:3" x14ac:dyDescent="0.25">
      <c r="A1219">
        <v>9985</v>
      </c>
      <c r="B1219">
        <v>9596.5427127290895</v>
      </c>
      <c r="C1219">
        <v>9527.1405094581096</v>
      </c>
    </row>
    <row r="1220" spans="1:3" x14ac:dyDescent="0.25">
      <c r="A1220">
        <v>9986</v>
      </c>
      <c r="B1220">
        <v>9598.9261377152397</v>
      </c>
      <c r="C1220">
        <v>9529.7487764473699</v>
      </c>
    </row>
    <row r="1221" spans="1:3" x14ac:dyDescent="0.25">
      <c r="A1221">
        <v>9986</v>
      </c>
      <c r="B1221">
        <v>9601.2960596927696</v>
      </c>
      <c r="C1221">
        <v>9532.3433498239192</v>
      </c>
    </row>
    <row r="1222" spans="1:3" x14ac:dyDescent="0.25">
      <c r="A1222">
        <v>9986</v>
      </c>
      <c r="B1222">
        <v>9603.6525483591595</v>
      </c>
      <c r="C1222">
        <v>9534.9242938463503</v>
      </c>
    </row>
    <row r="1223" spans="1:3" x14ac:dyDescent="0.25">
      <c r="A1223">
        <v>9988</v>
      </c>
      <c r="B1223">
        <v>9605.9956731324801</v>
      </c>
      <c r="C1223">
        <v>9537.4916725559797</v>
      </c>
    </row>
    <row r="1224" spans="1:3" x14ac:dyDescent="0.25">
      <c r="A1224">
        <v>9989</v>
      </c>
      <c r="B1224">
        <v>9608.3255031515691</v>
      </c>
      <c r="C1224">
        <v>9540.0455497766707</v>
      </c>
    </row>
    <row r="1225" spans="1:3" x14ac:dyDescent="0.25">
      <c r="A1225">
        <v>9989</v>
      </c>
      <c r="B1225">
        <v>9610.6421072761405</v>
      </c>
      <c r="C1225">
        <v>9542.5859891145501</v>
      </c>
    </row>
    <row r="1226" spans="1:3" x14ac:dyDescent="0.25">
      <c r="A1226">
        <v>9989</v>
      </c>
      <c r="B1226">
        <v>9612.9455540869803</v>
      </c>
      <c r="C1226">
        <v>9545.1130539578207</v>
      </c>
    </row>
    <row r="1227" spans="1:3" x14ac:dyDescent="0.25">
      <c r="A1227">
        <v>9989</v>
      </c>
      <c r="B1227">
        <v>9615.2359118860895</v>
      </c>
      <c r="C1227">
        <v>9547.6268074765703</v>
      </c>
    </row>
    <row r="1228" spans="1:3" x14ac:dyDescent="0.25">
      <c r="A1228">
        <v>9989</v>
      </c>
      <c r="B1228">
        <v>9617.5132486969105</v>
      </c>
      <c r="C1228">
        <v>9550.1273126225606</v>
      </c>
    </row>
    <row r="1229" spans="1:3" x14ac:dyDescent="0.25">
      <c r="A1229">
        <v>9989</v>
      </c>
      <c r="B1229">
        <v>9619.7776322645095</v>
      </c>
      <c r="C1229">
        <v>9552.6146321290798</v>
      </c>
    </row>
    <row r="1230" spans="1:3" x14ac:dyDescent="0.25">
      <c r="A1230">
        <v>9989</v>
      </c>
      <c r="B1230">
        <v>9622.0291300558092</v>
      </c>
      <c r="C1230">
        <v>9555.0888285107994</v>
      </c>
    </row>
    <row r="1231" spans="1:3" x14ac:dyDescent="0.25">
      <c r="A1231">
        <v>9989</v>
      </c>
      <c r="B1231">
        <v>9624.2678092598107</v>
      </c>
      <c r="C1231">
        <v>9557.5499640635808</v>
      </c>
    </row>
    <row r="1232" spans="1:3" x14ac:dyDescent="0.25">
      <c r="A1232">
        <v>9989</v>
      </c>
      <c r="B1232">
        <v>9626.4937367878501</v>
      </c>
      <c r="C1232">
        <v>9559.9981008643808</v>
      </c>
    </row>
    <row r="1233" spans="1:3" x14ac:dyDescent="0.25">
      <c r="A1233">
        <v>9989</v>
      </c>
      <c r="B1233">
        <v>9628.7069792738403</v>
      </c>
      <c r="C1233">
        <v>9562.4333007711302</v>
      </c>
    </row>
    <row r="1234" spans="1:3" x14ac:dyDescent="0.25">
      <c r="A1234">
        <v>9989</v>
      </c>
      <c r="B1234">
        <v>9630.90760307456</v>
      </c>
      <c r="C1234">
        <v>9564.8556254226205</v>
      </c>
    </row>
    <row r="1235" spans="1:3" x14ac:dyDescent="0.25">
      <c r="A1235">
        <v>9989</v>
      </c>
      <c r="B1235">
        <v>9633.0956742699109</v>
      </c>
      <c r="C1235">
        <v>9567.2651362384004</v>
      </c>
    </row>
    <row r="1236" spans="1:3" x14ac:dyDescent="0.25">
      <c r="A1236">
        <v>9989</v>
      </c>
      <c r="B1236">
        <v>9635.2712586632497</v>
      </c>
      <c r="C1236">
        <v>9569.6618944187394</v>
      </c>
    </row>
    <row r="1237" spans="1:3" x14ac:dyDescent="0.25">
      <c r="A1237">
        <v>9989</v>
      </c>
      <c r="B1237">
        <v>9637.4344217816597</v>
      </c>
      <c r="C1237">
        <v>9572.0459609445006</v>
      </c>
    </row>
    <row r="1238" spans="1:3" x14ac:dyDescent="0.25">
      <c r="A1238">
        <v>9989</v>
      </c>
      <c r="B1238">
        <v>9639.5852288762999</v>
      </c>
      <c r="C1238">
        <v>9574.4173965771406</v>
      </c>
    </row>
    <row r="1239" spans="1:3" x14ac:dyDescent="0.25">
      <c r="A1239">
        <v>9989</v>
      </c>
      <c r="B1239">
        <v>9641.7237449227196</v>
      </c>
      <c r="C1239">
        <v>9576.7762618586203</v>
      </c>
    </row>
    <row r="1240" spans="1:3" x14ac:dyDescent="0.25">
      <c r="A1240">
        <v>9990</v>
      </c>
      <c r="B1240">
        <v>9643.8500346211895</v>
      </c>
      <c r="C1240">
        <v>9579.1226171113994</v>
      </c>
    </row>
    <row r="1241" spans="1:3" x14ac:dyDescent="0.25">
      <c r="A1241">
        <v>9990</v>
      </c>
      <c r="B1241">
        <v>9645.9641623970692</v>
      </c>
      <c r="C1241">
        <v>9581.4565224384205</v>
      </c>
    </row>
    <row r="1242" spans="1:3" x14ac:dyDescent="0.25">
      <c r="A1242">
        <v>9990</v>
      </c>
      <c r="B1242">
        <v>9648.0661924011893</v>
      </c>
      <c r="C1242">
        <v>9583.7780377230902</v>
      </c>
    </row>
    <row r="1243" spans="1:3" x14ac:dyDescent="0.25">
      <c r="A1243">
        <v>9991</v>
      </c>
      <c r="B1243">
        <v>9650.1561885101892</v>
      </c>
      <c r="C1243">
        <v>9586.0872226292595</v>
      </c>
    </row>
    <row r="1244" spans="1:3" x14ac:dyDescent="0.25">
      <c r="A1244">
        <v>9991</v>
      </c>
      <c r="B1244">
        <v>9652.2342143269398</v>
      </c>
      <c r="C1244">
        <v>9588.3841366013003</v>
      </c>
    </row>
    <row r="1245" spans="1:3" x14ac:dyDescent="0.25">
      <c r="A1245">
        <v>9991</v>
      </c>
      <c r="B1245">
        <v>9654.3003331809196</v>
      </c>
      <c r="C1245">
        <v>9590.6688388640596</v>
      </c>
    </row>
    <row r="1246" spans="1:3" x14ac:dyDescent="0.25">
      <c r="A1246">
        <v>9991</v>
      </c>
      <c r="B1246">
        <v>9656.3546081286295</v>
      </c>
      <c r="C1246">
        <v>9592.9413884229707</v>
      </c>
    </row>
    <row r="1247" spans="1:3" x14ac:dyDescent="0.25">
      <c r="A1247">
        <v>9991</v>
      </c>
      <c r="B1247">
        <v>9658.3971019539895</v>
      </c>
      <c r="C1247">
        <v>9595.2018440640095</v>
      </c>
    </row>
    <row r="1248" spans="1:3" x14ac:dyDescent="0.25">
      <c r="A1248">
        <v>9991</v>
      </c>
      <c r="B1248">
        <v>9660.4278771688096</v>
      </c>
      <c r="C1248">
        <v>9597.4502643538599</v>
      </c>
    </row>
    <row r="1249" spans="1:3" x14ac:dyDescent="0.25">
      <c r="A1249">
        <v>9991</v>
      </c>
      <c r="B1249">
        <v>9662.4469960131792</v>
      </c>
      <c r="C1249">
        <v>9599.6867076398703</v>
      </c>
    </row>
    <row r="1250" spans="1:3" x14ac:dyDescent="0.25">
      <c r="A1250">
        <v>9994</v>
      </c>
      <c r="B1250">
        <v>9664.4545204559709</v>
      </c>
      <c r="C1250">
        <v>9601.9112320502409</v>
      </c>
    </row>
    <row r="1251" spans="1:3" x14ac:dyDescent="0.25">
      <c r="A1251">
        <v>9994</v>
      </c>
      <c r="B1251">
        <v>9666.4505121952407</v>
      </c>
      <c r="C1251">
        <v>9604.1238954940309</v>
      </c>
    </row>
    <row r="1252" spans="1:3" x14ac:dyDescent="0.25">
      <c r="A1252">
        <v>9994</v>
      </c>
      <c r="B1252">
        <v>9668.4350326587191</v>
      </c>
      <c r="C1252">
        <v>9606.3247556613096</v>
      </c>
    </row>
    <row r="1253" spans="1:3" x14ac:dyDescent="0.25">
      <c r="A1253">
        <v>9995</v>
      </c>
      <c r="B1253">
        <v>9670.4081430042897</v>
      </c>
      <c r="C1253">
        <v>9608.5138700232201</v>
      </c>
    </row>
    <row r="1254" spans="1:3" x14ac:dyDescent="0.25">
      <c r="A1254">
        <v>9995</v>
      </c>
      <c r="B1254">
        <v>9672.3699041204709</v>
      </c>
      <c r="C1254">
        <v>9610.69129583215</v>
      </c>
    </row>
    <row r="1255" spans="1:3" x14ac:dyDescent="0.25">
      <c r="A1255">
        <v>9995</v>
      </c>
      <c r="B1255">
        <v>9674.3203766269198</v>
      </c>
      <c r="C1255">
        <v>9612.8570901218409</v>
      </c>
    </row>
    <row r="1256" spans="1:3" x14ac:dyDescent="0.25">
      <c r="A1256">
        <v>9996</v>
      </c>
      <c r="B1256">
        <v>9676.2596208749092</v>
      </c>
      <c r="C1256">
        <v>9615.0113097074991</v>
      </c>
    </row>
    <row r="1257" spans="1:3" x14ac:dyDescent="0.25">
      <c r="A1257">
        <v>9996</v>
      </c>
      <c r="B1257">
        <v>9678.1876969478508</v>
      </c>
      <c r="C1257">
        <v>9617.1540111859904</v>
      </c>
    </row>
    <row r="1258" spans="1:3" x14ac:dyDescent="0.25">
      <c r="A1258">
        <v>9997</v>
      </c>
      <c r="B1258">
        <v>9680.1046646618397</v>
      </c>
      <c r="C1258">
        <v>9619.28525093596</v>
      </c>
    </row>
    <row r="1259" spans="1:3" x14ac:dyDescent="0.25">
      <c r="A1259">
        <v>9997</v>
      </c>
      <c r="B1259">
        <v>9682.0105835661197</v>
      </c>
      <c r="C1259">
        <v>9621.40508511804</v>
      </c>
    </row>
    <row r="1260" spans="1:3" x14ac:dyDescent="0.25">
      <c r="A1260">
        <v>9997</v>
      </c>
      <c r="B1260">
        <v>9683.9055129437002</v>
      </c>
      <c r="C1260">
        <v>9623.5135696749803</v>
      </c>
    </row>
    <row r="1261" spans="1:3" x14ac:dyDescent="0.25">
      <c r="A1261">
        <v>9997</v>
      </c>
      <c r="B1261">
        <v>9685.7895118118395</v>
      </c>
      <c r="C1261">
        <v>9625.6107603318505</v>
      </c>
    </row>
    <row r="1262" spans="1:3" x14ac:dyDescent="0.25">
      <c r="A1262">
        <v>9997</v>
      </c>
      <c r="B1262">
        <v>9687.6626389226094</v>
      </c>
      <c r="C1262">
        <v>9627.6967125962601</v>
      </c>
    </row>
    <row r="1263" spans="1:3" x14ac:dyDescent="0.25">
      <c r="A1263">
        <v>9998</v>
      </c>
      <c r="B1263">
        <v>9689.5249527634696</v>
      </c>
      <c r="C1263">
        <v>9629.7714817585402</v>
      </c>
    </row>
    <row r="1264" spans="1:3" x14ac:dyDescent="0.25">
      <c r="A1264">
        <v>9998</v>
      </c>
      <c r="B1264">
        <v>9691.3765115578208</v>
      </c>
      <c r="C1264">
        <v>9631.83512289194</v>
      </c>
    </row>
    <row r="1265" spans="1:3" x14ac:dyDescent="0.25">
      <c r="A1265">
        <v>9998</v>
      </c>
      <c r="B1265">
        <v>9693.2173732655901</v>
      </c>
      <c r="C1265">
        <v>9633.8876908528691</v>
      </c>
    </row>
    <row r="1266" spans="1:3" x14ac:dyDescent="0.25">
      <c r="A1266">
        <v>9999</v>
      </c>
      <c r="B1266">
        <v>9695.0475955837901</v>
      </c>
      <c r="C1266">
        <v>9635.9292402811097</v>
      </c>
    </row>
    <row r="1267" spans="1:3" x14ac:dyDescent="0.25">
      <c r="A1267">
        <v>10000</v>
      </c>
      <c r="B1267">
        <v>9696.8672359471293</v>
      </c>
      <c r="C1267">
        <v>9637.95982560009</v>
      </c>
    </row>
    <row r="1268" spans="1:3" x14ac:dyDescent="0.25">
      <c r="A1268">
        <v>10000</v>
      </c>
      <c r="B1268">
        <v>9698.6763515286293</v>
      </c>
      <c r="C1268">
        <v>9639.9795010170601</v>
      </c>
    </row>
    <row r="1269" spans="1:3" x14ac:dyDescent="0.25">
      <c r="A1269">
        <v>10000</v>
      </c>
      <c r="B1269">
        <v>9700.4749992401503</v>
      </c>
      <c r="C1269">
        <v>9641.98832052342</v>
      </c>
    </row>
    <row r="1270" spans="1:3" x14ac:dyDescent="0.25">
      <c r="A1270">
        <v>10000</v>
      </c>
      <c r="B1270">
        <v>9702.2632357330695</v>
      </c>
      <c r="C1270">
        <v>9643.9863378949194</v>
      </c>
    </row>
    <row r="1271" spans="1:3" x14ac:dyDescent="0.25">
      <c r="A1271">
        <v>10000</v>
      </c>
      <c r="B1271">
        <v>9704.0411173988996</v>
      </c>
      <c r="C1271">
        <v>9645.9736066919704</v>
      </c>
    </row>
    <row r="1272" spans="1:3" x14ac:dyDescent="0.25">
      <c r="A1272">
        <v>10000</v>
      </c>
      <c r="B1272">
        <v>9705.8087003698492</v>
      </c>
      <c r="C1272">
        <v>9647.9501802598897</v>
      </c>
    </row>
    <row r="1273" spans="1:3" x14ac:dyDescent="0.25">
      <c r="A1273">
        <v>10000</v>
      </c>
      <c r="B1273">
        <v>9707.5660405195104</v>
      </c>
      <c r="C1273">
        <v>9649.9161117292006</v>
      </c>
    </row>
    <row r="1274" spans="1:3" x14ac:dyDescent="0.25">
      <c r="A1274">
        <v>10000</v>
      </c>
      <c r="B1274">
        <v>9709.3131934634694</v>
      </c>
      <c r="C1274">
        <v>9651.8714540159199</v>
      </c>
    </row>
    <row r="1275" spans="1:3" x14ac:dyDescent="0.25">
      <c r="A1275">
        <v>10000</v>
      </c>
      <c r="B1275">
        <v>9711.0502145599403</v>
      </c>
      <c r="C1275">
        <v>9653.8162598218496</v>
      </c>
    </row>
    <row r="1276" spans="1:3" x14ac:dyDescent="0.25">
      <c r="A1276">
        <v>10000</v>
      </c>
      <c r="B1276">
        <v>9712.7771589104304</v>
      </c>
      <c r="C1276">
        <v>9655.7505816348894</v>
      </c>
    </row>
    <row r="1277" spans="1:3" x14ac:dyDescent="0.25">
      <c r="A1277">
        <v>10000</v>
      </c>
      <c r="B1277">
        <v>9714.4940813603698</v>
      </c>
      <c r="C1277">
        <v>9657.6744717293495</v>
      </c>
    </row>
    <row r="1278" spans="1:3" x14ac:dyDescent="0.25">
      <c r="A1278">
        <v>10000</v>
      </c>
      <c r="B1278">
        <v>9716.2010364997896</v>
      </c>
      <c r="C1278">
        <v>9659.5879821662693</v>
      </c>
    </row>
    <row r="1279" spans="1:3" x14ac:dyDescent="0.25">
      <c r="A1279">
        <v>10000</v>
      </c>
      <c r="B1279">
        <v>9717.8980786639804</v>
      </c>
      <c r="C1279">
        <v>9661.4911647937097</v>
      </c>
    </row>
    <row r="1280" spans="1:3" x14ac:dyDescent="0.25">
      <c r="A1280">
        <v>10000</v>
      </c>
      <c r="B1280">
        <v>9719.5852619341495</v>
      </c>
      <c r="C1280">
        <v>9663.3840712471501</v>
      </c>
    </row>
    <row r="1281" spans="1:3" x14ac:dyDescent="0.25">
      <c r="A1281">
        <v>10000</v>
      </c>
      <c r="B1281">
        <v>9721.2626401381003</v>
      </c>
      <c r="C1281">
        <v>9665.2667529497794</v>
      </c>
    </row>
    <row r="1282" spans="1:3" x14ac:dyDescent="0.25">
      <c r="A1282">
        <v>10000</v>
      </c>
      <c r="B1282">
        <v>9722.9302668509299</v>
      </c>
      <c r="C1282">
        <v>9667.1392611128504</v>
      </c>
    </row>
    <row r="1283" spans="1:3" x14ac:dyDescent="0.25">
      <c r="A1283">
        <v>10000</v>
      </c>
      <c r="B1283">
        <v>9724.5881953956796</v>
      </c>
      <c r="C1283">
        <v>9669.0016467360401</v>
      </c>
    </row>
    <row r="1284" spans="1:3" x14ac:dyDescent="0.25">
      <c r="A1284">
        <v>10000</v>
      </c>
      <c r="B1284">
        <v>9726.23647884403</v>
      </c>
      <c r="C1284">
        <v>9670.8539606077793</v>
      </c>
    </row>
    <row r="1285" spans="1:3" x14ac:dyDescent="0.25">
      <c r="A1285">
        <v>10000</v>
      </c>
      <c r="B1285">
        <v>9727.8751700170506</v>
      </c>
      <c r="C1285">
        <v>9672.6962533056994</v>
      </c>
    </row>
    <row r="1286" spans="1:3" x14ac:dyDescent="0.25">
      <c r="A1286">
        <v>10000</v>
      </c>
      <c r="B1286">
        <v>9729.5043214857997</v>
      </c>
      <c r="C1286">
        <v>9674.5285751968695</v>
      </c>
    </row>
    <row r="1287" spans="1:3" x14ac:dyDescent="0.25">
      <c r="A1287">
        <v>10000</v>
      </c>
      <c r="B1287">
        <v>9731.1239855721196</v>
      </c>
      <c r="C1287">
        <v>9676.3509764382907</v>
      </c>
    </row>
    <row r="1288" spans="1:3" x14ac:dyDescent="0.25">
      <c r="A1288">
        <v>10000</v>
      </c>
      <c r="B1288">
        <v>9732.7342143492897</v>
      </c>
      <c r="C1288">
        <v>9678.1635069772401</v>
      </c>
    </row>
    <row r="1289" spans="1:3" x14ac:dyDescent="0.25">
      <c r="A1289">
        <v>10000</v>
      </c>
      <c r="B1289">
        <v>9734.3350596427408</v>
      </c>
      <c r="C1289">
        <v>9679.9662165516202</v>
      </c>
    </row>
    <row r="1290" spans="1:3" x14ac:dyDescent="0.25">
      <c r="A1290">
        <v>10000</v>
      </c>
      <c r="B1290">
        <v>9735.9265730308198</v>
      </c>
      <c r="C1290">
        <v>9681.7591546904005</v>
      </c>
    </row>
    <row r="1291" spans="1:3" x14ac:dyDescent="0.25">
      <c r="A1291">
        <v>10000</v>
      </c>
      <c r="B1291">
        <v>9737.5088058454494</v>
      </c>
      <c r="C1291">
        <v>9683.5423707140199</v>
      </c>
    </row>
    <row r="1292" spans="1:3" x14ac:dyDescent="0.25">
      <c r="A1292">
        <v>10000</v>
      </c>
      <c r="B1292">
        <v>9739.0818091728706</v>
      </c>
      <c r="C1292">
        <v>9685.3159137347393</v>
      </c>
    </row>
    <row r="1293" spans="1:3" x14ac:dyDescent="0.25">
      <c r="A1293">
        <v>10000</v>
      </c>
      <c r="B1293">
        <v>9740.6456338543994</v>
      </c>
      <c r="C1293">
        <v>9687.0798326571003</v>
      </c>
    </row>
    <row r="1294" spans="1:3" x14ac:dyDescent="0.25">
      <c r="A1294">
        <v>10000</v>
      </c>
      <c r="B1294">
        <v>9742.2003304871196</v>
      </c>
      <c r="C1294">
        <v>9688.8341761783195</v>
      </c>
    </row>
    <row r="1295" spans="1:3" x14ac:dyDescent="0.25">
      <c r="A1295">
        <v>10000</v>
      </c>
      <c r="B1295">
        <v>9743.7459494246395</v>
      </c>
      <c r="C1295">
        <v>9690.5789927887308</v>
      </c>
    </row>
    <row r="1296" spans="1:3" x14ac:dyDescent="0.25">
      <c r="A1296">
        <v>10000</v>
      </c>
      <c r="B1296">
        <v>9745.28254077784</v>
      </c>
      <c r="C1296">
        <v>9692.3143307721493</v>
      </c>
    </row>
    <row r="1297" spans="1:3" x14ac:dyDescent="0.25">
      <c r="A1297">
        <v>10000</v>
      </c>
      <c r="B1297">
        <v>9746.8101544155907</v>
      </c>
      <c r="C1297">
        <v>9694.0402382064094</v>
      </c>
    </row>
    <row r="1298" spans="1:3" x14ac:dyDescent="0.25">
      <c r="A1298">
        <v>10000</v>
      </c>
      <c r="B1298">
        <v>9748.3288399655103</v>
      </c>
      <c r="C1298">
        <v>9695.7567629636796</v>
      </c>
    </row>
    <row r="1299" spans="1:3" x14ac:dyDescent="0.25">
      <c r="A1299">
        <v>10000</v>
      </c>
      <c r="B1299">
        <v>9749.8386468147201</v>
      </c>
      <c r="C1299">
        <v>9697.4639527109794</v>
      </c>
    </row>
    <row r="1300" spans="1:3" x14ac:dyDescent="0.25">
      <c r="A1300">
        <v>10000</v>
      </c>
      <c r="B1300">
        <v>9751.3396241105893</v>
      </c>
      <c r="C1300">
        <v>9699.1618549106206</v>
      </c>
    </row>
    <row r="1301" spans="1:3" x14ac:dyDescent="0.25">
      <c r="B1301">
        <v>9752.8318207614993</v>
      </c>
      <c r="C1301">
        <v>9700.8505168206193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sum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Кеша</dc:creator>
  <cp:lastModifiedBy>Иннокентий</cp:lastModifiedBy>
  <dcterms:created xsi:type="dcterms:W3CDTF">2016-09-17T00:52:32Z</dcterms:created>
  <dcterms:modified xsi:type="dcterms:W3CDTF">2016-09-17T01:38:16Z</dcterms:modified>
</cp:coreProperties>
</file>