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<sst xmlns="http://schemas.openxmlformats.org/spreadsheetml/2006/main" count="117" uniqueCount="70">
  <si>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</si>
  <si>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</si>
  <si>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</si>
  <si>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</si>
  <si>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</si>
  <si>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</si>
  <si>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</si>
  <si>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</si>
  <si>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</si>
  <si>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</si>
  <si>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</si>
  <si>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</si>
  <si>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</si>
  <si>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</si>
  <si>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</si>
  <si>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</si>
  <si>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</si>
  <si>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</si>
  <si>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2022-07-06 07:04:14.601</t>
  </si>
  <si>
    <t>051263168777</t>
  </si>
  <si>
    <t>3001</t>
  </si>
  <si>
    <t>2</t>
  </si>
  <si>
    <t>2022-07-06 08:40:19.541</t>
  </si>
  <si>
    <t>053258535866</t>
  </si>
  <si>
    <t>2022-07-06 08:53:42.741</t>
  </si>
  <si>
    <t>13337918646</t>
  </si>
  <si>
    <t>2022-07-06 08:55:16.381</t>
  </si>
  <si>
    <t>051385512999</t>
  </si>
  <si>
    <t>3005</t>
  </si>
  <si>
    <t>2022-07-06 09:27:29.261</t>
  </si>
  <si>
    <t>05722086585</t>
  </si>
  <si>
    <t>2022-07-06 10:03:13.681</t>
  </si>
  <si>
    <t>13309609992</t>
  </si>
  <si>
    <t>2022-07-06 10:21:56.221</t>
  </si>
  <si>
    <t>07527832666</t>
  </si>
  <si>
    <t>2004</t>
  </si>
  <si>
    <t>3</t>
  </si>
  <si>
    <t>2022-07-06 12:28:29.141</t>
  </si>
  <si>
    <t>18912689312</t>
  </si>
  <si>
    <t>2022-07-06 12:33:42.761</t>
  </si>
  <si>
    <t>18539387298</t>
  </si>
  <si>
    <t>2022-07-06 14:47:11.681</t>
  </si>
  <si>
    <t>03528666888</t>
  </si>
  <si>
    <t>2022-07-06 15:02:02.721</t>
  </si>
  <si>
    <t>03105272111</t>
  </si>
  <si>
    <t>2022-07-06 16:13:15.021</t>
  </si>
  <si>
    <t>18843937995</t>
  </si>
  <si>
    <t>2022-07-06 17:51:52.541</t>
  </si>
  <si>
    <t>05587338998</t>
  </si>
  <si>
    <t>2022-07-06 18:50:52.781</t>
  </si>
  <si>
    <t>17826362112</t>
  </si>
  <si>
    <t>2022-07-06 19:40:02.701</t>
  </si>
  <si>
    <t>19955863595</t>
  </si>
  <si>
    <t>2022-07-06 19:41:10.381</t>
  </si>
  <si>
    <t>18158929122</t>
  </si>
  <si>
    <t>2022-07-06 20:12:19.401</t>
  </si>
  <si>
    <t>15162621622</t>
  </si>
  <si>
    <t>2022-07-06 20:25:26.141</t>
  </si>
  <si>
    <t>03127919655</t>
  </si>
  <si>
    <t>2022-07-06 20:25:49.601</t>
  </si>
  <si>
    <t>18121510855</t>
  </si>
  <si>
    <t>2007</t>
  </si>
  <si>
    <t>2022-07-06 20:27:52.741</t>
  </si>
  <si>
    <t>051266501588</t>
  </si>
  <si>
    <t>2022-07-06 23:07:28.961</t>
  </si>
  <si>
    <t>15305638861</t>
  </si>
  <si>
    <t>2022-07-06 23:13:35.721</t>
  </si>
  <si>
    <t>66851968</t>
  </si>
  <si>
    <t>2022-07-06 23:14:59.821</t>
  </si>
  <si>
    <t>055166030808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</si>
</sst>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105.0</v>
      </c>
      <c r="G2" s="1" t="n">
        <v>38.0</v>
      </c>
      <c r="H2" s="1" t="n">
        <v>44.0</v>
      </c>
      <c r="I2" s="1" t="n">
        <v>23.0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28</v>
      </c>
      <c r="D5" s="5" t="s">
        <v>21</v>
      </c>
    </row>
    <row r="6" spans="1:4">
      <c r="A6" s="4" t="s">
        <v>29</v>
      </c>
      <c r="B6" s="5" t="s">
        <v>30</v>
      </c>
      <c r="C6" s="5" t="s">
        <v>20</v>
      </c>
      <c r="D6" s="5" t="s">
        <v>21</v>
      </c>
    </row>
    <row r="7" spans="1:4">
      <c r="A7" s="4" t="s">
        <v>31</v>
      </c>
      <c r="B7" s="5" t="s">
        <v>32</v>
      </c>
      <c r="C7" s="5" t="s">
        <v>20</v>
      </c>
      <c r="D7" s="5" t="s">
        <v>21</v>
      </c>
    </row>
    <row r="8" spans="1:4">
      <c r="A8" s="4" t="s">
        <v>33</v>
      </c>
      <c r="B8" s="5" t="s">
        <v>34</v>
      </c>
      <c r="C8" s="5" t="s">
        <v>35</v>
      </c>
      <c r="D8" s="5" t="s">
        <v>36</v>
      </c>
    </row>
    <row r="9" spans="1:4">
      <c r="A9" s="4" t="s">
        <v>37</v>
      </c>
      <c r="B9" s="5" t="s">
        <v>38</v>
      </c>
      <c r="C9" s="5" t="s">
        <v>20</v>
      </c>
      <c r="D9" s="5" t="s">
        <v>21</v>
      </c>
    </row>
    <row r="10" spans="1:4">
      <c r="A10" s="4" t="s">
        <v>39</v>
      </c>
      <c r="B10" s="5" t="s">
        <v>40</v>
      </c>
      <c r="C10" s="5" t="s">
        <v>20</v>
      </c>
      <c r="D10" s="5" t="s">
        <v>21</v>
      </c>
    </row>
    <row r="11" spans="1:4">
      <c r="A11" s="4" t="s">
        <v>41</v>
      </c>
      <c r="B11" s="5" t="s">
        <v>42</v>
      </c>
      <c r="C11" s="5" t="s">
        <v>20</v>
      </c>
      <c r="D11" s="5" t="s">
        <v>21</v>
      </c>
    </row>
    <row r="12" spans="1:4">
      <c r="A12" s="4" t="s">
        <v>43</v>
      </c>
      <c r="B12" s="5" t="s">
        <v>44</v>
      </c>
      <c r="C12" s="5" t="s">
        <v>20</v>
      </c>
      <c r="D12" s="5" t="s">
        <v>21</v>
      </c>
    </row>
    <row r="13" spans="1:4">
      <c r="A13" s="4" t="s">
        <v>45</v>
      </c>
      <c r="B13" s="5" t="s">
        <v>46</v>
      </c>
      <c r="C13" s="5" t="s">
        <v>20</v>
      </c>
      <c r="D13" s="5" t="s">
        <v>21</v>
      </c>
    </row>
    <row r="14" spans="1:4">
      <c r="A14" s="4" t="s">
        <v>47</v>
      </c>
      <c r="B14" s="5" t="s">
        <v>48</v>
      </c>
      <c r="C14" s="5" t="s">
        <v>20</v>
      </c>
      <c r="D14" s="5" t="s">
        <v>21</v>
      </c>
    </row>
    <row r="15" spans="1:4">
      <c r="A15" s="4" t="s">
        <v>49</v>
      </c>
      <c r="B15" s="5" t="s">
        <v>50</v>
      </c>
      <c r="C15" s="5" t="s">
        <v>20</v>
      </c>
      <c r="D15" s="5" t="s">
        <v>21</v>
      </c>
    </row>
    <row r="16" spans="1:4">
      <c r="A16" s="4" t="s">
        <v>51</v>
      </c>
      <c r="B16" s="5" t="s">
        <v>52</v>
      </c>
      <c r="C16" s="5" t="s">
        <v>20</v>
      </c>
      <c r="D16" s="5" t="s">
        <v>21</v>
      </c>
    </row>
    <row r="17" spans="1:4">
      <c r="A17" s="4" t="s">
        <v>53</v>
      </c>
      <c r="B17" s="5" t="s">
        <v>54</v>
      </c>
      <c r="C17" s="5" t="s">
        <v>20</v>
      </c>
      <c r="D17" s="5" t="s">
        <v>21</v>
      </c>
    </row>
    <row r="18" spans="1:4">
      <c r="A18" s="4" t="s">
        <v>55</v>
      </c>
      <c r="B18" s="5" t="s">
        <v>56</v>
      </c>
      <c r="C18" s="5" t="s">
        <v>20</v>
      </c>
      <c r="D18" s="5" t="s">
        <v>21</v>
      </c>
    </row>
    <row r="19" spans="1:4">
      <c r="A19" s="4" t="s">
        <v>57</v>
      </c>
      <c r="B19" s="5" t="s">
        <v>58</v>
      </c>
      <c r="C19" s="5" t="s">
        <v>20</v>
      </c>
      <c r="D19" s="5" t="s">
        <v>21</v>
      </c>
    </row>
    <row r="20" spans="1:4">
      <c r="A20" s="4" t="s">
        <v>59</v>
      </c>
      <c r="B20" s="5" t="s">
        <v>60</v>
      </c>
      <c r="C20" s="5" t="s">
        <v>61</v>
      </c>
      <c r="D20" s="5" t="s">
        <v>36</v>
      </c>
    </row>
    <row r="21" spans="1:4">
      <c r="A21" s="4" t="s">
        <v>62</v>
      </c>
      <c r="B21" s="5" t="s">
        <v>63</v>
      </c>
      <c r="C21" s="5" t="s">
        <v>61</v>
      </c>
      <c r="D21" s="5" t="s">
        <v>36</v>
      </c>
    </row>
    <row r="22" spans="1:4">
      <c r="A22" s="4" t="s">
        <v>64</v>
      </c>
      <c r="B22" s="5" t="s">
        <v>65</v>
      </c>
      <c r="C22" s="5" t="s">
        <v>20</v>
      </c>
      <c r="D22" s="5" t="s">
        <v>21</v>
      </c>
    </row>
    <row r="23" spans="1:4">
      <c r="A23" s="4" t="s">
        <v>66</v>
      </c>
      <c r="B23" s="5" t="s">
        <v>67</v>
      </c>
      <c r="C23" s="5" t="s">
        <v>20</v>
      </c>
      <c r="D23" s="5" t="s">
        <v>21</v>
      </c>
    </row>
    <row r="24" spans="1:4">
      <c r="A24" s="4" t="s">
        <v>68</v>
      </c>
      <c r="B24" s="5" t="s">
        <v>69</v>
      </c>
      <c r="C24" s="5" t="s">
        <v>20</v>
      </c>
      <c r="D24" s="5" t="s">
        <v>21</v>
      </c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