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<sst xmlns="http://schemas.openxmlformats.org/spreadsheetml/2006/main" count="109" uniqueCount="68">
  <si>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</si>
  <si>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</si>
  <si>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</si>
  <si>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</si>
  <si>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</si>
  <si>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</si>
  <si>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</si>
  <si>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</si>
  <si>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</si>
  <si>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</si>
  <si>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</si>
  <si>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</si>
  <si>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</si>
  <si>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</si>
  <si>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</si>
  <si>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</si>
  <si>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</si>
  <si>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</si>
  <si>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2022-07-15 07:20:55.861</t>
  </si>
  <si>
    <t>18513163177</t>
  </si>
  <si>
    <t>3001</t>
  </si>
  <si>
    <t>2</t>
  </si>
  <si>
    <t>2022-07-15 08:39:05.121</t>
  </si>
  <si>
    <t>15395173221</t>
  </si>
  <si>
    <t>2022-07-15 08:40:59.901</t>
  </si>
  <si>
    <t>037155000066</t>
  </si>
  <si>
    <t>2022-07-15 09:42:52.121</t>
  </si>
  <si>
    <t>18118292601</t>
  </si>
  <si>
    <t>2004</t>
  </si>
  <si>
    <t>3</t>
  </si>
  <si>
    <t>2022-07-15 10:27:49.261</t>
  </si>
  <si>
    <t>16605206298</t>
  </si>
  <si>
    <t>2022-07-15 11:48:53.601</t>
  </si>
  <si>
    <t>13700299295</t>
  </si>
  <si>
    <t>2018</t>
  </si>
  <si>
    <t>2022-07-15 12:28:03.781</t>
  </si>
  <si>
    <t>09376386998</t>
  </si>
  <si>
    <t>2012</t>
  </si>
  <si>
    <t>2022-07-15 12:34:12.841</t>
  </si>
  <si>
    <t>15106160536</t>
  </si>
  <si>
    <t>2022-07-15 12:48:09.001</t>
  </si>
  <si>
    <t>051266500998</t>
  </si>
  <si>
    <t>2022-07-15 12:49:45.561</t>
  </si>
  <si>
    <t>05376867999</t>
  </si>
  <si>
    <t>2022-07-15 14:21:51.001</t>
  </si>
  <si>
    <t>18932275710</t>
  </si>
  <si>
    <t>2022-07-15 14:36:02.041</t>
  </si>
  <si>
    <t>18679374691</t>
  </si>
  <si>
    <t>2022-07-15 14:43:14.661</t>
  </si>
  <si>
    <t>17669529618</t>
  </si>
  <si>
    <t>2022-07-15 15:52:38.061</t>
  </si>
  <si>
    <t>15739515622</t>
  </si>
  <si>
    <t>2888</t>
  </si>
  <si>
    <t>1</t>
  </si>
  <si>
    <t>2022-07-15 16:39:17.841</t>
  </si>
  <si>
    <t>15652767744</t>
  </si>
  <si>
    <t>2022-07-15 18:00:09.261</t>
  </si>
  <si>
    <t>041182414765</t>
  </si>
  <si>
    <t>2022-07-15 19:06:33.981</t>
  </si>
  <si>
    <t>15999128973</t>
  </si>
  <si>
    <t>2022-07-15 19:11:25.121</t>
  </si>
  <si>
    <t>15295263883</t>
  </si>
  <si>
    <t>2022-07-15 19:18:57.581</t>
  </si>
  <si>
    <t>05635038888</t>
  </si>
  <si>
    <t>2022-07-15 19:24:12.441</t>
  </si>
  <si>
    <t>18169638974</t>
  </si>
  <si>
    <t>2022-07-15 19:29:13.201</t>
  </si>
  <si>
    <t>18679520669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</si>
</sst>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120.0</v>
      </c>
      <c r="G2" s="1" t="n">
        <v>36.0</v>
      </c>
      <c r="H2" s="1" t="n">
        <v>63.0</v>
      </c>
      <c r="I2" s="1" t="n">
        <v>21.0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28</v>
      </c>
      <c r="D5" s="5" t="s">
        <v>29</v>
      </c>
    </row>
    <row r="6" spans="1:4">
      <c r="A6" s="4" t="s">
        <v>30</v>
      </c>
      <c r="B6" s="5" t="s">
        <v>31</v>
      </c>
      <c r="C6" s="5" t="s">
        <v>20</v>
      </c>
      <c r="D6" s="5" t="s">
        <v>21</v>
      </c>
    </row>
    <row r="7" spans="1:4">
      <c r="A7" s="4" t="s">
        <v>32</v>
      </c>
      <c r="B7" s="5" t="s">
        <v>33</v>
      </c>
      <c r="C7" s="5" t="s">
        <v>34</v>
      </c>
      <c r="D7" s="5" t="s">
        <v>29</v>
      </c>
    </row>
    <row r="8" spans="1:4">
      <c r="A8" s="4" t="s">
        <v>35</v>
      </c>
      <c r="B8" s="5" t="s">
        <v>36</v>
      </c>
      <c r="C8" s="5" t="s">
        <v>37</v>
      </c>
      <c r="D8" s="5" t="s">
        <v>29</v>
      </c>
    </row>
    <row r="9" spans="1:4">
      <c r="A9" s="4" t="s">
        <v>38</v>
      </c>
      <c r="B9" s="5" t="s">
        <v>39</v>
      </c>
      <c r="C9" s="5" t="s">
        <v>20</v>
      </c>
      <c r="D9" s="5" t="s">
        <v>21</v>
      </c>
    </row>
    <row r="10" spans="1:4">
      <c r="A10" s="4" t="s">
        <v>40</v>
      </c>
      <c r="B10" s="5" t="s">
        <v>41</v>
      </c>
      <c r="C10" s="5" t="s">
        <v>20</v>
      </c>
      <c r="D10" s="5" t="s">
        <v>21</v>
      </c>
    </row>
    <row r="11" spans="1:4">
      <c r="A11" s="4" t="s">
        <v>42</v>
      </c>
      <c r="B11" s="5" t="s">
        <v>43</v>
      </c>
      <c r="C11" s="5" t="s">
        <v>20</v>
      </c>
      <c r="D11" s="5" t="s">
        <v>21</v>
      </c>
    </row>
    <row r="12" spans="1:4">
      <c r="A12" s="4" t="s">
        <v>44</v>
      </c>
      <c r="B12" s="5" t="s">
        <v>45</v>
      </c>
      <c r="C12" s="5" t="s">
        <v>34</v>
      </c>
      <c r="D12" s="5" t="s">
        <v>29</v>
      </c>
    </row>
    <row r="13" spans="1:4">
      <c r="A13" s="4" t="s">
        <v>46</v>
      </c>
      <c r="B13" s="5" t="s">
        <v>47</v>
      </c>
      <c r="C13" s="5" t="s">
        <v>20</v>
      </c>
      <c r="D13" s="5" t="s">
        <v>21</v>
      </c>
    </row>
    <row r="14" spans="1:4">
      <c r="A14" s="4" t="s">
        <v>48</v>
      </c>
      <c r="B14" s="5" t="s">
        <v>49</v>
      </c>
      <c r="C14" s="5" t="s">
        <v>20</v>
      </c>
      <c r="D14" s="5" t="s">
        <v>21</v>
      </c>
    </row>
    <row r="15" spans="1:4">
      <c r="A15" s="4" t="s">
        <v>50</v>
      </c>
      <c r="B15" s="5" t="s">
        <v>51</v>
      </c>
      <c r="C15" s="5" t="s">
        <v>52</v>
      </c>
      <c r="D15" s="5" t="s">
        <v>53</v>
      </c>
    </row>
    <row r="16" spans="1:4">
      <c r="A16" s="4" t="s">
        <v>54</v>
      </c>
      <c r="B16" s="5" t="s">
        <v>55</v>
      </c>
      <c r="C16" s="5" t="s">
        <v>34</v>
      </c>
      <c r="D16" s="5" t="s">
        <v>29</v>
      </c>
    </row>
    <row r="17" spans="1:4">
      <c r="A17" s="4" t="s">
        <v>56</v>
      </c>
      <c r="B17" s="5" t="s">
        <v>57</v>
      </c>
      <c r="C17" s="5" t="s">
        <v>20</v>
      </c>
      <c r="D17" s="5" t="s">
        <v>21</v>
      </c>
    </row>
    <row r="18" spans="1:4">
      <c r="A18" s="4" t="s">
        <v>58</v>
      </c>
      <c r="B18" s="5" t="s">
        <v>59</v>
      </c>
      <c r="C18" s="5" t="s">
        <v>20</v>
      </c>
      <c r="D18" s="5" t="s">
        <v>21</v>
      </c>
    </row>
    <row r="19" spans="1:4">
      <c r="A19" s="4" t="s">
        <v>60</v>
      </c>
      <c r="B19" s="5" t="s">
        <v>61</v>
      </c>
      <c r="C19" s="5" t="s">
        <v>20</v>
      </c>
      <c r="D19" s="5" t="s">
        <v>21</v>
      </c>
    </row>
    <row r="20" spans="1:4">
      <c r="A20" s="4" t="s">
        <v>62</v>
      </c>
      <c r="B20" s="5" t="s">
        <v>63</v>
      </c>
      <c r="C20" s="5" t="s">
        <v>20</v>
      </c>
      <c r="D20" s="5" t="s">
        <v>21</v>
      </c>
    </row>
    <row r="21" spans="1:4">
      <c r="A21" s="4" t="s">
        <v>64</v>
      </c>
      <c r="B21" s="5" t="s">
        <v>65</v>
      </c>
      <c r="C21" s="5" t="s">
        <v>20</v>
      </c>
      <c r="D21" s="5" t="s">
        <v>21</v>
      </c>
    </row>
    <row r="22" spans="1:4">
      <c r="A22" s="4" t="s">
        <v>66</v>
      </c>
      <c r="B22" s="5" t="s">
        <v>67</v>
      </c>
      <c r="C22" s="5" t="s">
        <v>20</v>
      </c>
      <c r="D22" s="5" t="s">
        <v>21</v>
      </c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