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<sst xmlns="http://schemas.openxmlformats.org/spreadsheetml/2006/main" count="121" uniqueCount="74">
  <si>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</si>
  <si>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</si>
  <si>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</si>
  <si>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</si>
  <si>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</si>
  <si>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</si>
  <si>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</si>
  <si>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</si>
  <si>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</si>
  <si>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</si>
  <si>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</si>
  <si>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</si>
  <si>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</si>
  <si>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</si>
  <si>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</si>
  <si>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</si>
  <si>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</si>
  <si>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</si>
  <si>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2022-07-18 07:02:08.061</t>
  </si>
  <si>
    <t>17756772975</t>
  </si>
  <si>
    <t>3001</t>
  </si>
  <si>
    <t>2</t>
  </si>
  <si>
    <t>2022-07-18 07:43:57.101</t>
  </si>
  <si>
    <t>18911863303</t>
  </si>
  <si>
    <t>2022-07-18 09:17:57.481</t>
  </si>
  <si>
    <t>18630996274</t>
  </si>
  <si>
    <t>2004</t>
  </si>
  <si>
    <t>3</t>
  </si>
  <si>
    <t>2022-07-18 09:22:50.161</t>
  </si>
  <si>
    <t>18110938677</t>
  </si>
  <si>
    <t>2022-07-18 09:23:46.861</t>
  </si>
  <si>
    <t>17550221679</t>
  </si>
  <si>
    <t>2022-07-18 09:38:21.701</t>
  </si>
  <si>
    <t>18151985988</t>
  </si>
  <si>
    <t>2022-07-18 10:19:53.001</t>
  </si>
  <si>
    <t>13261300898</t>
  </si>
  <si>
    <t>2022-07-18 10:29:08.001</t>
  </si>
  <si>
    <t>18919605833</t>
  </si>
  <si>
    <t>2022-07-18 11:01:20.381</t>
  </si>
  <si>
    <t>01061096335</t>
  </si>
  <si>
    <t>2022-07-18 11:07:45.981</t>
  </si>
  <si>
    <t>05587339999</t>
  </si>
  <si>
    <t>2022-07-18 11:30:08.041</t>
  </si>
  <si>
    <t>01083388338</t>
  </si>
  <si>
    <t>2022-07-18 12:17:40.001</t>
  </si>
  <si>
    <t>18106363970</t>
  </si>
  <si>
    <t>2022-07-18 13:18:44.141</t>
  </si>
  <si>
    <t>18175451575</t>
  </si>
  <si>
    <t>2022-07-18 13:20:13.201</t>
  </si>
  <si>
    <t>05564368888</t>
  </si>
  <si>
    <t>2022-07-18 13:20:26.501</t>
  </si>
  <si>
    <t>13372907788</t>
  </si>
  <si>
    <t>2022-07-18 14:00:32.561</t>
  </si>
  <si>
    <t>037185761999</t>
  </si>
  <si>
    <t>2015</t>
  </si>
  <si>
    <t>2022-07-18 14:10:44.001</t>
  </si>
  <si>
    <t>17669529618</t>
  </si>
  <si>
    <t>2016</t>
  </si>
  <si>
    <t>2022-07-18 15:07:35.481</t>
  </si>
  <si>
    <t>6798</t>
  </si>
  <si>
    <t>2888</t>
  </si>
  <si>
    <t>1</t>
  </si>
  <si>
    <t>2022-07-18 16:42:45.321</t>
  </si>
  <si>
    <t>15861709020</t>
  </si>
  <si>
    <t>2022-07-18 17:14:20.561</t>
  </si>
  <si>
    <t>03358835888</t>
  </si>
  <si>
    <t>2022-07-18 17:17:09.661</t>
  </si>
  <si>
    <t>18121282896</t>
  </si>
  <si>
    <t>2022-07-18 17:27:29.541</t>
  </si>
  <si>
    <t>13240462296</t>
  </si>
  <si>
    <t>2022-07-18 22:32:02.401</t>
  </si>
  <si>
    <t>18800788076</t>
  </si>
  <si>
    <t>2022-07-19 00:07:22.721</t>
  </si>
  <si>
    <t>05566568288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</si>
</sst>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123.0</v>
      </c>
      <c r="G2" s="1" t="n">
        <v>45.0</v>
      </c>
      <c r="H2" s="1" t="n">
        <v>54.0</v>
      </c>
      <c r="I2" s="1" t="n">
        <v>24.0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26</v>
      </c>
      <c r="D4" s="5" t="s">
        <v>27</v>
      </c>
    </row>
    <row r="5" spans="1:4">
      <c r="A5" s="4" t="s">
        <v>28</v>
      </c>
      <c r="B5" s="5" t="s">
        <v>29</v>
      </c>
      <c r="C5" s="5" t="s">
        <v>26</v>
      </c>
      <c r="D5" s="5" t="s">
        <v>27</v>
      </c>
    </row>
    <row r="6" spans="1:4">
      <c r="A6" s="4" t="s">
        <v>30</v>
      </c>
      <c r="B6" s="5" t="s">
        <v>31</v>
      </c>
      <c r="C6" s="5" t="s">
        <v>26</v>
      </c>
      <c r="D6" s="5" t="s">
        <v>27</v>
      </c>
    </row>
    <row r="7" spans="1:4">
      <c r="A7" s="4" t="s">
        <v>32</v>
      </c>
      <c r="B7" s="5" t="s">
        <v>33</v>
      </c>
      <c r="C7" s="5" t="s">
        <v>20</v>
      </c>
      <c r="D7" s="5" t="s">
        <v>21</v>
      </c>
    </row>
    <row r="8" spans="1:4">
      <c r="A8" s="4" t="s">
        <v>34</v>
      </c>
      <c r="B8" s="5" t="s">
        <v>35</v>
      </c>
      <c r="C8" s="5" t="s">
        <v>20</v>
      </c>
      <c r="D8" s="5" t="s">
        <v>21</v>
      </c>
    </row>
    <row r="9" spans="1:4">
      <c r="A9" s="4" t="s">
        <v>36</v>
      </c>
      <c r="B9" s="5" t="s">
        <v>37</v>
      </c>
      <c r="C9" s="5" t="s">
        <v>20</v>
      </c>
      <c r="D9" s="5" t="s">
        <v>21</v>
      </c>
    </row>
    <row r="10" spans="1:4">
      <c r="A10" s="4" t="s">
        <v>38</v>
      </c>
      <c r="B10" s="5" t="s">
        <v>39</v>
      </c>
      <c r="C10" s="5" t="s">
        <v>20</v>
      </c>
      <c r="D10" s="5" t="s">
        <v>21</v>
      </c>
    </row>
    <row r="11" spans="1:4">
      <c r="A11" s="4" t="s">
        <v>40</v>
      </c>
      <c r="B11" s="5" t="s">
        <v>41</v>
      </c>
      <c r="C11" s="5" t="s">
        <v>20</v>
      </c>
      <c r="D11" s="5" t="s">
        <v>21</v>
      </c>
    </row>
    <row r="12" spans="1:4">
      <c r="A12" s="4" t="s">
        <v>42</v>
      </c>
      <c r="B12" s="5" t="s">
        <v>43</v>
      </c>
      <c r="C12" s="5" t="s">
        <v>20</v>
      </c>
      <c r="D12" s="5" t="s">
        <v>21</v>
      </c>
    </row>
    <row r="13" spans="1:4">
      <c r="A13" s="4" t="s">
        <v>44</v>
      </c>
      <c r="B13" s="5" t="s">
        <v>45</v>
      </c>
      <c r="C13" s="5" t="s">
        <v>20</v>
      </c>
      <c r="D13" s="5" t="s">
        <v>21</v>
      </c>
    </row>
    <row r="14" spans="1:4">
      <c r="A14" s="4" t="s">
        <v>46</v>
      </c>
      <c r="B14" s="5" t="s">
        <v>47</v>
      </c>
      <c r="C14" s="5" t="s">
        <v>20</v>
      </c>
      <c r="D14" s="5" t="s">
        <v>21</v>
      </c>
    </row>
    <row r="15" spans="1:4">
      <c r="A15" s="4" t="s">
        <v>48</v>
      </c>
      <c r="B15" s="5" t="s">
        <v>49</v>
      </c>
      <c r="C15" s="5" t="s">
        <v>20</v>
      </c>
      <c r="D15" s="5" t="s">
        <v>21</v>
      </c>
    </row>
    <row r="16" spans="1:4">
      <c r="A16" s="4" t="s">
        <v>50</v>
      </c>
      <c r="B16" s="5" t="s">
        <v>51</v>
      </c>
      <c r="C16" s="5" t="s">
        <v>20</v>
      </c>
      <c r="D16" s="5" t="s">
        <v>21</v>
      </c>
    </row>
    <row r="17" spans="1:4">
      <c r="A17" s="4" t="s">
        <v>52</v>
      </c>
      <c r="B17" s="5" t="s">
        <v>53</v>
      </c>
      <c r="C17" s="5" t="s">
        <v>54</v>
      </c>
      <c r="D17" s="5" t="s">
        <v>27</v>
      </c>
    </row>
    <row r="18" spans="1:4">
      <c r="A18" s="4" t="s">
        <v>55</v>
      </c>
      <c r="B18" s="5" t="s">
        <v>56</v>
      </c>
      <c r="C18" s="5" t="s">
        <v>57</v>
      </c>
      <c r="D18" s="5" t="s">
        <v>27</v>
      </c>
    </row>
    <row r="19" spans="1:4">
      <c r="A19" s="4" t="s">
        <v>58</v>
      </c>
      <c r="B19" s="5" t="s">
        <v>59</v>
      </c>
      <c r="C19" s="5" t="s">
        <v>60</v>
      </c>
      <c r="D19" s="5" t="s">
        <v>61</v>
      </c>
    </row>
    <row r="20" spans="1:4">
      <c r="A20" s="4" t="s">
        <v>62</v>
      </c>
      <c r="B20" s="5" t="s">
        <v>63</v>
      </c>
      <c r="C20" s="5" t="s">
        <v>20</v>
      </c>
      <c r="D20" s="5" t="s">
        <v>21</v>
      </c>
    </row>
    <row r="21" spans="1:4">
      <c r="A21" s="4" t="s">
        <v>64</v>
      </c>
      <c r="B21" s="5" t="s">
        <v>65</v>
      </c>
      <c r="C21" s="5" t="s">
        <v>20</v>
      </c>
      <c r="D21" s="5" t="s">
        <v>21</v>
      </c>
    </row>
    <row r="22" spans="1:4">
      <c r="A22" s="4" t="s">
        <v>66</v>
      </c>
      <c r="B22" s="5" t="s">
        <v>67</v>
      </c>
      <c r="C22" s="5" t="s">
        <v>20</v>
      </c>
      <c r="D22" s="5" t="s">
        <v>21</v>
      </c>
    </row>
    <row r="23" spans="1:4">
      <c r="A23" s="4" t="s">
        <v>68</v>
      </c>
      <c r="B23" s="5" t="s">
        <v>69</v>
      </c>
      <c r="C23" s="5" t="s">
        <v>20</v>
      </c>
      <c r="D23" s="5" t="s">
        <v>21</v>
      </c>
    </row>
    <row r="24" spans="1:4">
      <c r="A24" s="4" t="s">
        <v>70</v>
      </c>
      <c r="B24" s="5" t="s">
        <v>71</v>
      </c>
      <c r="C24" s="5" t="s">
        <v>20</v>
      </c>
      <c r="D24" s="5" t="s">
        <v>21</v>
      </c>
    </row>
    <row r="25" spans="1:4">
      <c r="A25" s="4" t="s">
        <v>72</v>
      </c>
      <c r="B25" s="5" t="s">
        <v>73</v>
      </c>
      <c r="C25" s="5" t="s">
        <v>20</v>
      </c>
      <c r="D25" s="5" t="s">
        <v>21</v>
      </c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