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<sst xmlns="http://schemas.openxmlformats.org/spreadsheetml/2006/main" count="105" uniqueCount="60">
  <si>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</si>
  <si>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</si>
  <si>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</si>
  <si>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</si>
  <si>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</si>
  <si>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</si>
  <si>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</si>
  <si>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</si>
  <si>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</si>
  <si>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</si>
  <si>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</si>
  <si>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</si>
  <si>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</si>
  <si>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</si>
  <si>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</si>
  <si>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</si>
  <si>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</si>
  <si>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</si>
  <si>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2022-07-22 07:03:53.981</t>
  </si>
  <si>
    <t>15261510215</t>
  </si>
  <si>
    <t>3001</t>
  </si>
  <si>
    <t>2</t>
  </si>
  <si>
    <t>2022-07-22 08:35:28.701</t>
  </si>
  <si>
    <t>05643985998</t>
  </si>
  <si>
    <t>2022-07-22 12:24:13.601</t>
  </si>
  <si>
    <t>15703416520</t>
  </si>
  <si>
    <t>2022-07-22 12:56:36.961</t>
  </si>
  <si>
    <t>18015233799</t>
  </si>
  <si>
    <t>2022-07-22 13:17:43.841</t>
  </si>
  <si>
    <t>15207759305</t>
  </si>
  <si>
    <t>2022-07-22 13:17:57.781</t>
  </si>
  <si>
    <t>15152233717</t>
  </si>
  <si>
    <t>2022-07-22 19:29:10.081</t>
  </si>
  <si>
    <t>17384741927</t>
  </si>
  <si>
    <t>2022-07-22 19:29:18.501</t>
  </si>
  <si>
    <t>17158146888</t>
  </si>
  <si>
    <t>2022-07-22 19:29:35.621</t>
  </si>
  <si>
    <t>15155948408</t>
  </si>
  <si>
    <t>2022-07-22 19:29:51.721</t>
  </si>
  <si>
    <t>15719004444</t>
  </si>
  <si>
    <t>2022-07-22 20:16:46.821</t>
  </si>
  <si>
    <t>15987646334</t>
  </si>
  <si>
    <t>2022-07-22 20:58:35.421</t>
  </si>
  <si>
    <t>19969955544</t>
  </si>
  <si>
    <t>2022-07-22 22:56:26.641</t>
  </si>
  <si>
    <t>13732180690</t>
  </si>
  <si>
    <t>2022-07-22 23:08:21.941</t>
  </si>
  <si>
    <t>18805881837</t>
  </si>
  <si>
    <t>2022-07-22 23:13:36.921</t>
  </si>
  <si>
    <t>05782352666</t>
  </si>
  <si>
    <t>2022-07-22 23:20:19.201</t>
  </si>
  <si>
    <t>17870398848</t>
  </si>
  <si>
    <t>2022-07-22 23:21:06.521</t>
  </si>
  <si>
    <t>051369903333</t>
  </si>
  <si>
    <t>2022-07-22 23:27:54.481</t>
  </si>
  <si>
    <t>15220618778</t>
  </si>
  <si>
    <t>2022-07-23 00:06:46.781</t>
  </si>
  <si>
    <t>089836381777</t>
  </si>
  <si>
    <t>2022-07-23 00:07:55.841</t>
  </si>
  <si>
    <t>13307693899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</si>
</sst>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87.0</v>
      </c>
      <c r="G2" s="1" t="n">
        <v>34.0</v>
      </c>
      <c r="H2" s="1" t="n">
        <v>33.0</v>
      </c>
      <c r="I2" s="1" t="n">
        <v>20.0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20</v>
      </c>
      <c r="D5" s="5" t="s">
        <v>21</v>
      </c>
    </row>
    <row r="6" spans="1:4">
      <c r="A6" s="4" t="s">
        <v>28</v>
      </c>
      <c r="B6" s="5" t="s">
        <v>29</v>
      </c>
      <c r="C6" s="5" t="s">
        <v>20</v>
      </c>
      <c r="D6" s="5" t="s">
        <v>21</v>
      </c>
    </row>
    <row r="7" spans="1:4">
      <c r="A7" s="4" t="s">
        <v>30</v>
      </c>
      <c r="B7" s="5" t="s">
        <v>31</v>
      </c>
      <c r="C7" s="5" t="s">
        <v>20</v>
      </c>
      <c r="D7" s="5" t="s">
        <v>21</v>
      </c>
    </row>
    <row r="8" spans="1:4">
      <c r="A8" s="4" t="s">
        <v>32</v>
      </c>
      <c r="B8" s="5" t="s">
        <v>33</v>
      </c>
      <c r="C8" s="5" t="s">
        <v>20</v>
      </c>
      <c r="D8" s="5" t="s">
        <v>21</v>
      </c>
    </row>
    <row r="9" spans="1:4">
      <c r="A9" s="4" t="s">
        <v>34</v>
      </c>
      <c r="B9" s="5" t="s">
        <v>35</v>
      </c>
      <c r="C9" s="5" t="s">
        <v>20</v>
      </c>
      <c r="D9" s="5" t="s">
        <v>21</v>
      </c>
    </row>
    <row r="10" spans="1:4">
      <c r="A10" s="4" t="s">
        <v>36</v>
      </c>
      <c r="B10" s="5" t="s">
        <v>37</v>
      </c>
      <c r="C10" s="5" t="s">
        <v>20</v>
      </c>
      <c r="D10" s="5" t="s">
        <v>21</v>
      </c>
    </row>
    <row r="11" spans="1:4">
      <c r="A11" s="4" t="s">
        <v>38</v>
      </c>
      <c r="B11" s="5" t="s">
        <v>39</v>
      </c>
      <c r="C11" s="5" t="s">
        <v>20</v>
      </c>
      <c r="D11" s="5" t="s">
        <v>21</v>
      </c>
    </row>
    <row r="12" spans="1:4">
      <c r="A12" s="4" t="s">
        <v>40</v>
      </c>
      <c r="B12" s="5" t="s">
        <v>41</v>
      </c>
      <c r="C12" s="5" t="s">
        <v>20</v>
      </c>
      <c r="D12" s="5" t="s">
        <v>21</v>
      </c>
    </row>
    <row r="13" spans="1:4">
      <c r="A13" s="4" t="s">
        <v>42</v>
      </c>
      <c r="B13" s="5" t="s">
        <v>43</v>
      </c>
      <c r="C13" s="5" t="s">
        <v>20</v>
      </c>
      <c r="D13" s="5" t="s">
        <v>21</v>
      </c>
    </row>
    <row r="14" spans="1:4">
      <c r="A14" s="4" t="s">
        <v>44</v>
      </c>
      <c r="B14" s="5" t="s">
        <v>45</v>
      </c>
      <c r="C14" s="5" t="s">
        <v>20</v>
      </c>
      <c r="D14" s="5" t="s">
        <v>21</v>
      </c>
    </row>
    <row r="15" spans="1:4">
      <c r="A15" s="4" t="s">
        <v>46</v>
      </c>
      <c r="B15" s="5" t="s">
        <v>47</v>
      </c>
      <c r="C15" s="5" t="s">
        <v>20</v>
      </c>
      <c r="D15" s="5" t="s">
        <v>21</v>
      </c>
    </row>
    <row r="16" spans="1:4">
      <c r="A16" s="4" t="s">
        <v>48</v>
      </c>
      <c r="B16" s="5" t="s">
        <v>49</v>
      </c>
      <c r="C16" s="5" t="s">
        <v>20</v>
      </c>
      <c r="D16" s="5" t="s">
        <v>21</v>
      </c>
    </row>
    <row r="17" spans="1:4">
      <c r="A17" s="4" t="s">
        <v>50</v>
      </c>
      <c r="B17" s="5" t="s">
        <v>51</v>
      </c>
      <c r="C17" s="5" t="s">
        <v>20</v>
      </c>
      <c r="D17" s="5" t="s">
        <v>21</v>
      </c>
    </row>
    <row r="18" spans="1:4">
      <c r="A18" s="4" t="s">
        <v>52</v>
      </c>
      <c r="B18" s="5" t="s">
        <v>53</v>
      </c>
      <c r="C18" s="5" t="s">
        <v>20</v>
      </c>
      <c r="D18" s="5" t="s">
        <v>21</v>
      </c>
    </row>
    <row r="19" spans="1:4">
      <c r="A19" s="4" t="s">
        <v>54</v>
      </c>
      <c r="B19" s="5" t="s">
        <v>55</v>
      </c>
      <c r="C19" s="5" t="s">
        <v>20</v>
      </c>
      <c r="D19" s="5" t="s">
        <v>21</v>
      </c>
    </row>
    <row r="20" spans="1:4">
      <c r="A20" s="4" t="s">
        <v>56</v>
      </c>
      <c r="B20" s="5" t="s">
        <v>57</v>
      </c>
      <c r="C20" s="5" t="s">
        <v>20</v>
      </c>
      <c r="D20" s="5" t="s">
        <v>21</v>
      </c>
    </row>
    <row r="21" spans="1:4">
      <c r="A21" s="4" t="s">
        <v>58</v>
      </c>
      <c r="B21" s="5" t="s">
        <v>59</v>
      </c>
      <c r="C21" s="5" t="s">
        <v>20</v>
      </c>
      <c r="D21" s="5" t="s">
        <v>21</v>
      </c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