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jpyoon/Desktop/"/>
    </mc:Choice>
  </mc:AlternateContent>
  <xr:revisionPtr revIDLastSave="0" documentId="13_ncr:1_{5D6160BA-1631-8B44-A532-56B452C4B1E6}" xr6:coauthVersionLast="47" xr6:coauthVersionMax="47" xr10:uidLastSave="{00000000-0000-0000-0000-000000000000}"/>
  <bookViews>
    <workbookView xWindow="19200" yWindow="500" windowWidth="19200" windowHeight="21100" xr2:uid="{AA21231C-A705-2448-8646-D665340A95C4}"/>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<sst xmlns="http://schemas.openxmlformats.org/spreadsheetml/2006/main" count="836" uniqueCount="836">
  <si>
    <t>편하고이것만한게없어요</t>
  </si>
  <si>
    <t>리뷰 내용</t>
    <phoneticPr fontId="1" type="noConversion"/>
  </si>
  <si>
    <t>들깨 좋은건 다들아시죠?_x000D_
항암, 항염, 탈모예방, 뇌건강 등등등_x000D_
그러나 들깨를 음식에 활용하는법을 많이 몰라서 자주 섭취하기 힘든 식재료입니다._x000D_
_x000D_
국내산 들깨가루와 들기름이 듬뿍들어있는 마마리의 레시피를 99%재현한 제품이라니 레알 강추합니다._x000D_
_x000D_
들깨가 많이 들어있다고 텁텁한느낌이 아니라 곱게 갈아넣었는지 고소하고 부드럽게 넘어갑니다. 게다가 누구도 부정할수없는 건강식재료 미역도 들어있으니.... _x000D_
그것도 완도산미역이^^_x000D_
_x000D_
해동하지않고 가스렌지에 끓이면 물이 쫄아서 짜질수있으니 꼭 해동해서 끓여드시길바라며 약간의 물을 첨가하는것도 하나의 방법같습니다~_x000D_
_x000D_
남녀노소 누구나 드시기에 좋은제품같습니다. 이런제품들이 많이 많이 많이 많이 많이 생기기를 바라며 생각나는 소중한 지인들께도 선물을 보내봅니다^^</t>
  </si>
  <si>
    <t>좋아요 왜 쟁인다는지 알거 같아요
근데 번외로 마켓컬리 모델 제니네요?
그 광고비 아껴서 고객한테 좀 돌려주시길..
무료배송 가능 금액을 낮춘다거나
할인을 자주 한다거나
제니.. 좀 보고 꼭 필요할때만 마켓컬리 이용하려구요 줄여야겠음</t>
  </si>
  <si>
    <t>후기가 좋아서 샀는데 양이 혼자먹기 적당하고 엄청 고소하고 맛있어요 전자렌지에 돌려서 먹었는데 진짜.. 맛있어요 강추!!</t>
  </si>
  <si>
    <t>이거 맛나요 신랑은 제가 끓인줄 ㅋ
여기에 바지락 조개살 넣으면 더 맛나요 ㅋ</t>
  </si>
  <si>
    <t xml:space="preserve">미역국 원래 항상 끓여먹는데 시간이 없어서 사봄
생각보다 괜찮네요 </t>
  </si>
  <si>
    <t>들깨가 많이 들어가진 않지만 맛이 순해서 한끼 식사로 먹을만해요~</t>
  </si>
  <si>
    <t>물 조금 더 넣고 팔팔 끓이면
아주 고소하고 맛있는 미역국 완성ㅋㅋ</t>
  </si>
  <si>
    <t>재구매 엄청 하는 ㅋㅋㅋ 
너무  맛나요 ㅠ 냉동실 필수품입니다 ㅎ</t>
  </si>
  <si>
    <t xml:space="preserve">들깨향 구수하고 맛나요 맛 좋고 저렴해서 담에 또 사려구요 </t>
  </si>
  <si>
    <t>제가 먹고 맛있어서 부모님도 보내드렸어요</t>
  </si>
  <si>
    <t>재재재재재구매템 맛있고 퀄리티좋아요</t>
  </si>
  <si>
    <t>한팩먹고 한팩 남았네요.
맛있어요</t>
  </si>
  <si>
    <t>진짜맛있어요 기대이상임</t>
  </si>
  <si>
    <t>친구가 혀를 다쳤는데.. 매운 거 먹으면 지옥체험이라고 하얀 국물류 곰탕 누룽지 지겹다길래..이거 사준 바로 다음날 우정 재확인한 존맛이랬음 ㅋ 조선호텔 깍두기랑 파김치에 마마리 들깨미역국 팔팔 끓여서 백미밥 말아 먹으면.. 최불암 할아버지만 없는 한국인의 밥상 그 잡채임..</t>
  </si>
  <si>
    <t xml:space="preserve">1. 매번 먹는 미역국이 조금 지겨울듯해, 들깨 미역국을 주문했습니다. 미역국 좋아하는 아이가 잘 먹었어요. 들깨가 풍부하게 들어가 있어, 고소한맛이 좋네요.
 2. 밥 말아 먹거나, 작은 물만두 더 추가해서 먹으면 영양성분 부족하지 않게 한끼 먹을 수 있네요. 
</t>
  </si>
  <si>
    <t>들깨가 들어간 음식을 즐기는 편은 아닌데
리뷰도 너무 좋고 또 나이가 드니 건강한 음식에
관심이 가서 주문했어요
물 조금 더 추가했는데 간도 딱 좋고 맛있네요
들깨 요리 좋아하시는 친정 아빠 보내드리고 싶은
맛이네요
냉동실 쟁여템 추가요~</t>
  </si>
  <si>
    <t xml:space="preserve">입덧하는 와중에 미역국이 먹고 싶어 주문한 미역국!
겉절이 김치에 같이 먹으니 간만에 밥한그릇 뚝딱했다.
이 미역국엔 소고기도 없구 뭐 조개류도 없는뎅
그래도 국물이 들깨 베이스라 그런지 진해서 맛있다
</t>
  </si>
  <si>
    <t>하도 후기가 좋아서 미역국 러버 아들 주려고 샀는데 짜다고 안 먹네요
제 입맛에도 짜서 물을 더 넣어서 끓였는데 아이는 안먹네요
미역의 식감이 꼬들해서 꼬들거리는 식감을 좋아하시는 분들이 좋아할듯 해요</t>
  </si>
  <si>
    <t>맛은있는편이지만 .맛이 강하지 안네요 들깨맛도 조금밖에 안나요.양은 1.5인분정도인것같아요 ..그래도 맛은 있으니 담에도 구매는 할것같아요..담에 들깨가루 더넣어서 먹으면 되니깐요</t>
  </si>
  <si>
    <t>후기에 들깨미역국으로 맛있게 죽 해먹었다는 글을 보고 저도 따라해보려고 구매했어요 들깨맛이 저에게는 조금 약한듯 싶네요 좀 더 구수한 들깨향이 가득했으면 어떨까하는 생각이 드는 맛이였어요</t>
  </si>
  <si>
    <t xml:space="preserve">몸이 안좋아 입맛이 없었는데 들깨미역국이 아른거리더라고요. 그래서 컬리서 첫구매 했는데 ~~ 진짜 맛있었어요. 들깨도 많이 들어 진해 건강해지는 느낌도 들었어요. 또 구매할 생각 있어요 </t>
  </si>
  <si>
    <t>요즘같은 겨울에 따뜻하게 데우면 한 끼 든든하게 먹을 수 있어서 좋아요
체질에도 잘 맞는 음식이고 간도 적당하고 들깨 좋아하시는 분들은 좋아하실 듯 하네요
맛있어요~</t>
  </si>
  <si>
    <t xml:space="preserve">코로나 앓고 있는 와중
작은 녀석 생일 미역국으로..
한번 사먹어 보고 맛있어서
이런 꼼수를 부려봤습니당^^
새우만 따로 넣었어요~ㅎ
</t>
  </si>
  <si>
    <t>정말 맛있어요 들깨향도 좋구요. 두개 구매했었는데  하나는 봉지가 터져 있더라구요.. 해동할때 발견한거라 ㅠㅠ 찝찝하지만 남은 국물이라도 먹었어요</t>
  </si>
  <si>
    <t>이게 처음에 시켜먹을땐 음 싱겁다,,! 이러는데 좀 소금 넣고 끓여먹엇는데 그 다음부턴 적응(?)되서인지 맛잇어서 ㅋㅋㅋ두번째 구매요</t>
  </si>
  <si>
    <t>들깨미역국 냉장고에서 해동하고
선반에 국물이줄줄세는ㅡㅡ
밑에가 터져서 배송옴
먹지도몬하고 버리고 냉장고청소에
왕짜증ㅡㅡ</t>
  </si>
  <si>
    <t>들깨가 부족하다는 듯한 후기를 봐서 부족하면 집에있는 들깨 넣어야지 했는데 들깨가루 충분하게 많이 들어간것 같아요 고소하니 맛 괜찮네요</t>
  </si>
  <si>
    <t>두개 들어있어서 
두개로도 두번씩 나눠서 총 4번 먹었어요! 
저는 냉장고에 넣어두고 
끓여서 먹었는데
넘넘 맛있어요ㅠㅠ 들깨짱</t>
  </si>
  <si>
    <t>완전 괜찮아요 사실 소고기 미역국은 고기와 해산물의 만남이라 조합이 애매하다고 생각해왔는데 (느끼하기도 하고) 이건 딱이에요</t>
  </si>
  <si>
    <t>수유중이라 자주 시켜먹고 있어요~
미역국 안좋아하는 남편도 이건 맛있다고 잘 먹더라구요~
들깨미역국 넘 맛있어요~~</t>
  </si>
  <si>
    <t xml:space="preserve">재료가 미역, 들깨가루로만 되어있어서 너무 좋아요. 요즘 육식을 줄이고 있는데 어디에나 고기가 들어가서 쉽지 않더라구요. </t>
  </si>
  <si>
    <t>진~~~한 들깨미역국 넘 맛나요!
깨도 듬뿍 미역도 듬뿍 아낌없이 들어있구요
뜨끈하게 데우면 건강해지는 기분입니다</t>
  </si>
  <si>
    <t>뽀로로 순두부 빠뜨려서 먹었어요 든든하고 진짜 맛있어요~
국매산 미역 들깨 들기름이라 믿고 안심하고 먹고 있습니다~</t>
  </si>
  <si>
    <t>미역국을 좋아하는 사람으로써 들깨가 들어간 미역국 처음으로 시도 해봤어요~
냉동으로 저장해놓고 먹기 좋은거같아요</t>
  </si>
  <si>
    <t>자주 구매하는데 세일하길래 또 구매했어요. 냉동실에 마마리들깨미역국이 꽤 되네요. 맛있어서 가족들도 잘 먹어요.</t>
  </si>
  <si>
    <t>정말 정말 냉동실에 쟁여두는 들깨 미역국!!
들깨가 많이 들어가 고소하고 미역도 넘 부드럽고 진짜진짜 맛있어요 👍🏻</t>
  </si>
  <si>
    <t xml:space="preserve">아침에 간단하게 밥 한그릇 먹기 딱 좋아요. 들깨때문에 고소하고 맛도 있어서 아이도 잘먹어요. 재구매할 예정입니다~ </t>
  </si>
  <si>
    <t xml:space="preserve">매우 맛있어요. 마마리야 뭐..근데 예전에 마마리에서 사먹던 버섯계란말이 다시 컬리에서 판매해주심 좋겠어요. </t>
  </si>
  <si>
    <t>약간 미역이 뻣뻣했는데 오래끓였더니  부드러워 졌어요
고소하고 들깨가 많이 들어갔는데도 니끼하지않고 만있어요</t>
  </si>
  <si>
    <t>맛있게잘먹었어요~ 국물하나 넘기지않고 밥말아서 싹싹 긁어 먹었어요
구수하니 간도좋고 재구매 의사 있습니다</t>
  </si>
  <si>
    <t>할인할 때 쟁여놨는데 또 사야겠어요… 담아놓고 할인 기다립니다… 으슬으슬 추운데 이거 먹고 감기 물리친 느낌!!</t>
  </si>
  <si>
    <t>캠핑가서 먹으려고 샀어요. 요런거 몇개 들구가서 국으로 먹고, 아침에 죽도 끓여먹고 하면 좋아요 ㅋㅋ 잘 먹을게요</t>
  </si>
  <si>
    <t>기대안했는데 생각보다 너무 맛있더라구요! 추운 겨울 고소하고 담백하게 한끼 식사에 아주 좋아서 몇번 쟁였어요!</t>
  </si>
  <si>
    <t>후기대로 넘맛있어요.
혹시라도 미역의 비린맛날까봐
팔팔 끓였는데
음... 진한 들깨맛이 넘맛있네요</t>
  </si>
  <si>
    <t>감기나 몸살에 입 헐고 아플 때.. 매운 국물은 못 먹고 국물은 챙겨야 할 때.. 이거 먹으면 됨.. 아주 맛있어요</t>
  </si>
  <si>
    <t>어렸을때 엄마가 해주시던 들깨미역국이 생각나서 주문했어요! 먹어보고 재구매하면 다시 알려드릴게요 ㅎㅎ</t>
  </si>
  <si>
    <t xml:space="preserve">미역국 맛있어요 
늘 고기들어간 것만 먹다가 
후기가 좋아서 먹어보려고 구입했는데 
고소하고 맛있어요 
</t>
  </si>
  <si>
    <t>가끔 들깨 미역국이 땡길 때가 있는데 간편하게 먹을 수 있어서 좋아요 좀 간이 센 거 같기도 한데 물을 더 넣으면 되죠</t>
  </si>
  <si>
    <t>들깨 고소함과 미역 씹히는 식감이 좋습니다.슴슴하니 한그릇 먹고 속이 차는 것같네요.  재구매 예정입니다.</t>
  </si>
  <si>
    <t>후기보고 구매했는데 계속 사는 재구매템이에요! 오늘도 먹었는데 남편도 냉동 제품 같지 않게 맛있다구^^</t>
  </si>
  <si>
    <t>너무 좋아해요, 식구들이.
저희집 비상식량이에요.
제가 이 제품 제일 많이 구매하지 않았을까요 ^^</t>
  </si>
  <si>
    <t>이 제품 너무 좋아요.
고소한 들깨미역 비상용인데 영양도 챙기고
일석이조네요.
아기도 좋아해요.</t>
  </si>
  <si>
    <t xml:space="preserve">후루룩 한 그릇 뒷 맛이 좋아요.
특히 들깨향이 자극적이지 않고 미역과 잘 어울립니다. 단골이랍니다. </t>
  </si>
  <si>
    <t>미역국도 좋아하고 들깨탕도 좋아해서 둘다 들어있는거 사봤어요. 한팩으로 성인두명 한끼먹기에 좋아요</t>
  </si>
  <si>
    <t>재구매예요 저희는 물을 조금더붓고 팔팔끓였네요 들깨 좋아하시는분들은 좋을듯요 저희도 딸이 잘먹어요</t>
  </si>
  <si>
    <t>존존맛맛탱탱 들깨미역국 너무좋아하는데 그렇게 짜지도 않고 너~~~~~무 맛있게 먹엇어요ㅠㅠ♡ 짱</t>
  </si>
  <si>
    <t>들깨가 들어가서 고소하고 미역의 부드러움이 살아있고 짭쪼롬한게 술술 잘 넘어가네요
맛있게 먹었어요</t>
  </si>
  <si>
    <t>와~~~ 이거 뭔가요?? 너무 맛있어요~~ 애들도 너무 잘먹고~~ 바로 다시 주문하려구요~~ 진해요</t>
  </si>
  <si>
    <t>속풀이용으로 너무좋아요~~~ 맛있어요 들깨라서 고소하고 부드러워요^^ 자주 시켜먹을 예정~~</t>
  </si>
  <si>
    <t>헐…진짜.. 찐이네요
너무 맛인ㅅ어요
저는 싱거운게 좋아서 물 한컵 넣고 끓옄ㅅ는데
딱 좋네용</t>
  </si>
  <si>
    <t>신랑이 좋아합니다
전 들깨들어간 음식 별로인데 이국은 먹어보니 맛있더라구요
늘 쟁여놓으려구요</t>
  </si>
  <si>
    <t>제가 미역국 , 들깨 엄청 좋아하는데 미역국 + 들깨 조합은 미쳐버립니다~! 간도 맞고 맛있어요!!!</t>
  </si>
  <si>
    <t>첫구매해봐요 워낙 미역국을 좋아하기도하고 평도좋아서
아직 시식전ㅇ나 맛있음 재구매들어가요 ㅎ</t>
  </si>
  <si>
    <t>일단 냉동칸에서 항상 대기중이에요
아무것도 없을때 그냥 이거 데워서 김치랑 밥말아먹으면 최고에요</t>
  </si>
  <si>
    <t>들깨미역국 생각보다 완성도 높은 맛임 ㅎㅎ 삼삼하니 맛있고 자극적인 맛 즐기시면 조미료 조금 넣으시길</t>
  </si>
  <si>
    <t>냉동에 두었다가 급할때 바로 사용할수있어 좋아요 양많은사람은 한번에 먹을 양. 부드럽고 맛있어요</t>
  </si>
  <si>
    <t>전 별루던데 같이사는 남자가 너무 맛있다고 더 구매하라고 했어요. 원래 들깨 이런거 좋아하는 사람임</t>
  </si>
  <si>
    <t>회랑 같이 먹었어요 ~
맛있었어요!
짜지도 않고 양도 적당해서
둘이서 먹기에 딱 좋았습니다.</t>
  </si>
  <si>
    <t>지난 번에 할인할 때 먹었는데 생각보다 맛있더라구요 그래서 또 구매해서 먹었어요 역시나 맛있습니다</t>
  </si>
  <si>
    <t>미역국 좋아해서 두팩 구매했는데
한팩으로도 2인분 가능할꺼 같아용~
이 집 미역국 참 잘해요👍</t>
  </si>
  <si>
    <t>재구매예요~밀키트같지 않게 맛있어요
종종 자주 애용할거같아요~딸아이도 맛있다고 합니다</t>
  </si>
  <si>
    <t>여러번 재구매하고  있어요
냉동고 필수템!
소화도 잘되고..맛도 좋고...강추합니다</t>
  </si>
  <si>
    <t>들깨 미역국 진짜 고소하고 맛있었어요ㅜㅜ 입맛없을때 데워서 무김치랑 먹었더니 다시 살아남!</t>
  </si>
  <si>
    <t>이거 몇봉지 먹었는지도 모를만큼 많이 먹었어요 ㅋㅋ 좀 짜서 물 더 넣어서 끓여먹어요 진짜 맛있음</t>
  </si>
  <si>
    <t>생각보다 안짜고 최단 기간에 국을 만들어야 할때 베스트인 것 같아요 미역국 러버로서 강추합니다</t>
  </si>
  <si>
    <t>너무 좋아요. 미역국 좋아하는데 들깨 가루가 듬뿍이라 너무 좋아요. 자주 구매하게 됩니다 ㅎㅎ</t>
  </si>
  <si>
    <t>맛있네요. 몽글몽글한 순두부 조금 넣어 먹으면 더 부드럽게 먹을 수 있어서 재구매할것 같아요.</t>
  </si>
  <si>
    <t>반찬없을때 캠핑가서 간단히먹기 맛나요
비**미역국 넘 좋아하는데 이제품으로 넘어왔네요</t>
  </si>
  <si>
    <t>넘맛있어요~들깨좋아하는데 고소하니 맛있네요
재구매각~
중딩아들도 너무 잘먹네요</t>
  </si>
  <si>
    <t>고소하니 등교하는 아이 아침밥으로 주면
국물까지 싹싹 먹네요.
맛있어서 계속 주문 제품</t>
  </si>
  <si>
    <t>집에선 해산물이나 소고기로 끓여먹는데 가끔 들깨 미역국먹으면 건강한 음식 먹는 기분이에요</t>
  </si>
  <si>
    <t>들깨미역국 기대한것처럼 괜찮았어요! 냉동실 쟁여템 추가요~ 양은 1.5인분 정도 되네요</t>
  </si>
  <si>
    <t>미역국을 좋아해서 들깨미역국 구매했는데
텁텁하지 않고 맛있네요
둘이서 2끼는 먹어요</t>
  </si>
  <si>
    <t>처음주문해봤는데 가격대비 만족합니다! 조리도간단하고 맛도있어서 재구매할생각입니다</t>
  </si>
  <si>
    <t>후기 좋아 주문했어요.
전 미역국 자체를 좋아하는데 떡국떡도 넣어서 먹으려구요.
강추</t>
  </si>
  <si>
    <t>짜다는 후기가 많았는데 제 입엔 싱거운 편이었어요
장아찌.김치류랑 먹기 딱 좋은 간입니다</t>
  </si>
  <si>
    <t>언젠가부터… 냉동실 비상 식량이에요. 걸쭉해서 입맛 없을 때 스프처럼 먹을 때도 있어요.</t>
  </si>
  <si>
    <t>괜찮은 맛이에요. 두끼 분량이고요. 저는 떡쌀 넣어서 맛있게 먹었어요! 재구매 할래요.</t>
  </si>
  <si>
    <t xml:space="preserve">진하고 맛있어요
아이들도 잘 먹고 어른들 입맛에도 딱이네요
급할때 간편하고 좋아요
</t>
  </si>
  <si>
    <t>후기 좋아 구매해서 먹었는데 맛있어서 가끔 주문해먹어요. 들깨향이 진해서 더 맛있어요.</t>
  </si>
  <si>
    <t>늘 냉장고에 있은 제품입니다. 요즘 같이 추운 날씨에 아침 먹을게 없으면 이거랑 김장김치죠</t>
  </si>
  <si>
    <t>입고안될때 많아서 쟁였어요
진하고 깊은맛의 미역국이에요 들깨향이 넘나 고소합니당</t>
  </si>
  <si>
    <t xml:space="preserve">후기보고 너무 기대가 컸었는지 천국의 맛은 아니었지만 가격보다는 맛있게 잘먹었습니다 </t>
  </si>
  <si>
    <t xml:space="preserve">너무 맛있어요 자취생에겐 들깨미역국 만들어 먹기 어려운데 집밥처럼 정말 맛있어요 :) </t>
  </si>
  <si>
    <t xml:space="preserve">맛있어요 2인분 사야 하는게 좀 부담이긴 하지만 집에서 끓인 들깨 미역국 맛 나요 맛있어요 </t>
  </si>
  <si>
    <t>와. 정말 진하고 맛있네요. 건강해지는 기분입니다.
다 먹어버려 봉지밖에 없네요.</t>
  </si>
  <si>
    <t>맛있어요 두개 뜯어서 팔팔 끓여서 먹었는데 남편이랑 저랑 밥 한공기 뚝딱 말아서 먹었네요</t>
  </si>
  <si>
    <t>조금 간이 쎈듯 해서 물 더 넣었어요.
미역양은 좀 적어요.
그래도 맛있게 한끼했어요</t>
  </si>
  <si>
    <t>아주 걸죽하고 건강하고 깔끔한 맛입니다!!
죽끓여먹어도 좋을꺼 같고 만족하는 상품</t>
  </si>
  <si>
    <t xml:space="preserve">들깨미역국 맛있어요! 
양도 적당하고 미역도 많고
재구매의사 100%입니다.
</t>
  </si>
  <si>
    <t>너무 맛나서 재구매만 3번째입니다.
떡국떡 넣어 먹으면 밥도 필요없어요.
강추</t>
  </si>
  <si>
    <t>들깨 미역국 슴슴하니 밥 말어서 김장김치랑 먹으니 너무 맛있네요. 재구매 의사 있어요</t>
  </si>
  <si>
    <t>자극적이지 않고 고소해서 자주 주문해요! 따뜻하게 한그릇 먹으면 넘 든든하고 좋아요</t>
  </si>
  <si>
    <t>역시 마마리입니다 요즘 이것만 먹어요 뜨끈하게 대워먹으면 진짜 든든하고 고소합니다</t>
  </si>
  <si>
    <t>아이 아침식사를 위해 항상 쟁여둬요
추운 겨울 이것만한 아침이 없어요 엄청 간편하고</t>
  </si>
  <si>
    <t>후기 좋아서 주문했는데 앗~~너무 맛나네요.
2팩주문했는데 더 시킬걸 그랬어요</t>
  </si>
  <si>
    <t>처음샀을때보다 오늘더 고소한맛이 풍부하네요.들깨좋아하는분은 꼭 드셔보세요</t>
  </si>
  <si>
    <t>들깨미역국은 이제품으로 처음먹어봐요.첨엔 낯설다가 먹다보니 너무맛있네요.</t>
  </si>
  <si>
    <t xml:space="preserve">혼자 사시는 아버지댁에 보내드렸는데 간편하게, 맛있게 잘 드셨다고 하시네요! 
</t>
  </si>
  <si>
    <t>담백하고 괜찮았어요 약간 짜서 물은 더 추가했어요
가끔 보양식으로 구매하려구요</t>
  </si>
  <si>
    <t>생각보다 너무 맛있어요!
좀 짜서 물양을 늘려 하였더니
담백하고 꿀맛 입니다!</t>
  </si>
  <si>
    <t>정말 맛있어요
들깨가 잔뜩 있어서 더욱 고소해요.
너무 좋아해서 자주 주문해요</t>
  </si>
  <si>
    <t>고운 들깨가루가 한국자 들어간듯 걸쭉해요
제 입에는 좀 짠듯하여 물 좀더 넣었어요</t>
  </si>
  <si>
    <t>제 최애템이에요.
이것만 있어도 밥 호로록이에요 진짜 맛있어요 계속 팔아주세요</t>
  </si>
  <si>
    <t>마마리 들깨미역국 좋아해서 자주 이용하고 있어요!!
건강한 맛 아주 좋아요!!</t>
  </si>
  <si>
    <t>후기가 좋아서 처음 구매해보았는데, 고소하고 맛있었어요!! 재구매했습니다.</t>
  </si>
  <si>
    <t>미역국 너무맛있네요.  세일까지 하니까 싸게 사서 바쁜 아침에 먹으니 딱 좋네요.</t>
  </si>
  <si>
    <t>남편이 맛이 괜찮다네요. 양은 2인이 먹기에는 부족하고 혼자 먹기에는 좀 많은듯</t>
  </si>
  <si>
    <t>들깨때문인지 고소하지만 느끼함도있어요.
별미로 한번쯤 먹어봄직하네요.</t>
  </si>
  <si>
    <t xml:space="preserve">고소하고 맛있어요. 가격도 너무 착하네요.
세일해서 더 좋았던거 같아요.
</t>
  </si>
  <si>
    <t>재구매했어요 진짜 꼬소하고 맛있어요 어른 아이 할거없이 다 좋아할거 같아요 강추</t>
  </si>
  <si>
    <t>수제비 반죽해서 물 더넣고 끊이니 완벽한 들깨수제비 완성~ㅎㅎ 고소하니 좋네요</t>
  </si>
  <si>
    <t>상품후기보고 주문해봤어요
걸쭉하니 들깨도 듬뿍 맞네요
물첨가후  끓였어요</t>
  </si>
  <si>
    <t>맛이 좋군효^^
바쁜 아침에 따뜻하게
한술뜨고 나오니 속이 든든합니다.</t>
  </si>
  <si>
    <t xml:space="preserve">미역이 꽤 많이 들었고 들깨향이 진해서 좋아요. 또 세일하면 구매하고 싶네요. </t>
  </si>
  <si>
    <t>많이먹으니조금질리네요그래서떡국떡을넣고물을부어떡국을끓였더니별미</t>
  </si>
  <si>
    <t>추운 날씨에 든든한 국물로 좋아요
떡국떡을 넣어서 먹어보니 또 다른 맛이네요</t>
  </si>
  <si>
    <t>재재구매 입니다.
간편하게 먹을수있고 무엇보다
내입맛에는 최곱니다.</t>
  </si>
  <si>
    <t>입맛에 맞게 물만 약간 추가하면 고소하고 따뜻한 미역국 완성, 정말 맛있어요♡</t>
  </si>
  <si>
    <t>2인 한끼먹기적당해요
간도쎄지않고 고소하고맛있어요
재구매합니다.</t>
  </si>
  <si>
    <t>재구매에요
간이 좀 세지만 추가로 미역을 넣고 끓이면
고소하고 맛있어요!</t>
  </si>
  <si>
    <t>아버지 보내드렸는데 맛이 좋으시다고 하네요.
다음에 또 보내드려야겠어요</t>
  </si>
  <si>
    <t>남편이 회사에서 밥 먹어서 가끔 회사로 보내요
맛있다고 하네요 더 보내달래요</t>
  </si>
  <si>
    <t>후기가 좋아서 샀는데 맛있어요
물 조금 더 넣고 먹었는데 고소하고 괜찮았어요</t>
  </si>
  <si>
    <t>해동도 빨리되고 간편하게 먹기 좋았습니다. 양도 두명이서 먹기 충분합니다.</t>
  </si>
  <si>
    <t>너무 맛있어서 또 샀어요
진짜 진하고 들깨 많이 들어서 꾸덕하고 ㅠㅠ
존맛</t>
  </si>
  <si>
    <t>좀 짜요~
집에 있는 불린미역좀 넣고 물붓고  들깨가루 좀 넣으니 먹을만해요</t>
  </si>
  <si>
    <t xml:space="preserve">아주 맛있어요. 국공기로 둘이먹으면 되요.속이 시원해지는 맛이네요.
</t>
  </si>
  <si>
    <t>맛있어요 고소하고 괜찮은데 개인적인 입맛엔
들깨없이 맑은게더좋네요ㅋ</t>
  </si>
  <si>
    <t>처음 구매해보고 너무 맛있어서 한번씩 장바구니에 넣는 제품입니다 든든해요</t>
  </si>
  <si>
    <t>내 생일 미역국 내가 끓이기 싫어서 주문했는데 단백하니 맛있게 잘 먹었어요~</t>
  </si>
  <si>
    <t>와....한입 먹어보고 놀랐어요. 집에서 이렇게는 못 끓일 것 같아서요~</t>
  </si>
  <si>
    <t>들깨는 나에 최애
미역국은 국중에 젤 좋아하는국
두개가 합쳐졌으니 최고</t>
  </si>
  <si>
    <t>딸생일인데 바빠서 컬리의 도움을 받았어요 아침에 딸이 맛있다고 하네요^^</t>
  </si>
  <si>
    <t>들깨미역국은 미역국맛보다 들깨맛이 더많이나지만
먹으니 또 맛있어유 ㅎ</t>
  </si>
  <si>
    <t>떨어지면 사고 떨어지면 사고.. 반복중!!
넘나 맛있어요 꼬소하고 굿굿</t>
  </si>
  <si>
    <t>세일할때 자주구매해요 들깨있어도 느끼하지않아서 맛있게 먹을수 있어요~</t>
  </si>
  <si>
    <t>맛있어서 다시 구매하는 상품이에요. 비상용으로 준비해두니 맘편하네요~</t>
  </si>
  <si>
    <t>처음 샀는데 괜찮네요.
들깨국 미역국 다 좋아해서 제 취향에 딱 이었어요.</t>
  </si>
  <si>
    <t>제가 제일 좋아하는 미역국이에요
얘만 있으면 밥 뚝딱이라 자주 구매합니다</t>
  </si>
  <si>
    <t>들깨 미역국 생일 날 먹었네요 들깨가 많이 들어 있구요 미역도 많이 들어 있네요</t>
  </si>
  <si>
    <t>기대보다 맛있어요!! 싱겁게 먹는 편이라 저한테는 살짝 짰지만 맛있어요~</t>
  </si>
  <si>
    <t>들깨 미역국에 밥넣고 끓여먹음 아침식사대용 맛있는
들깨 미역죽이 됩니다</t>
  </si>
  <si>
    <t xml:space="preserve">가격도 좋은데 맛도 괜찮아요. 
입짧은 꼬마랑 한 팩으로 나눠 먹었어요. </t>
  </si>
  <si>
    <t>남편이 맛있다고 해서 다시 재주문 했네요. 양은 많이 적어서 1인분 나와요</t>
  </si>
  <si>
    <t xml:space="preserve">날도 추운데 구수한 들깨 미역구 먹으면 위로받는 느낌이에요. 추천합니다 </t>
  </si>
  <si>
    <t>염분 섭취 줄이려고 노력 중인데 국물이 너무 맛있어서 자꾸 떠먹게 돼요 ㅋㅋ</t>
  </si>
  <si>
    <t>맛이 풍부합니다
 들깨향도 가득하고 진한맛
한팩에 2인 식사가능^^</t>
  </si>
  <si>
    <t>바쁘거나 국이 없을때 간편하게 끓이기 좋아서 비상용으로~~ 맛도 좋아요</t>
  </si>
  <si>
    <t>아이랑 남편이 좋아하네요 냉동실에 쟁겨놓고 한번씩 끓여주니 간편하네요</t>
  </si>
  <si>
    <t>들깨 미역국이라 영양가 있을것 같아 구입했는데
미역을 푹 끓여야 할듯.</t>
  </si>
  <si>
    <t>들깨좋아해서 처음주문해봤는데 맛있네요
냉동실에쟁여두기좋네요ㅎ</t>
  </si>
  <si>
    <t>이거 맛있어요. 몇 번 재구매하고 있고 두부랑 넣어먹으면 한 끼로 좋아요.</t>
  </si>
  <si>
    <t>아직안먹어봤는데 기대중이에요 고기 안 먹어서 들깨미역국 너무 반갑네요</t>
  </si>
  <si>
    <t>고소하니 밥한그릇 뚝딱이에요 컬리 주문할때마다 항상 장바구니에 담아요</t>
  </si>
  <si>
    <t>간편하게 하기 좋아요. 좀 짜서 물좀 더 넣고 고기추가해서 끓이면 맛있어요</t>
  </si>
  <si>
    <t xml:space="preserve">들깨탕을 좋아해서 자주 구입해서 먹고 있어요 추울때 먹으면 너무 좋아요
</t>
  </si>
  <si>
    <t>자주 구입해요 레토르트 특유 맛이나 향도 없고 고소하고 양도 적당해요.</t>
  </si>
  <si>
    <t>이거 진짜 맛있습니다!
걍 급할때 하나 끓여서 후루룩
뭔가 보양 느낌</t>
  </si>
  <si>
    <t>전혀 다른 제품이 오기도 했었지만 미역국 중에 최고라고 말할 수 있어요.</t>
  </si>
  <si>
    <t>믿고 먹는 들깨 미역국이예요~늘 냉동고에 쟁여놓거 먹는중입니다^^</t>
  </si>
  <si>
    <t>들깨 미역국 식구들이 잘 먹어서 쟁여놓아요.
고소하게 잘 먹었어요.</t>
  </si>
  <si>
    <t>와~~~정말 맛있어요^^
들깨의 고소함이 입안에 가득 느껴져요.</t>
  </si>
  <si>
    <t xml:space="preserve">마마리 들깨는 언제나 맛있죠ㅠㅠ 
평생 사먹을테니 사라지지만마요 
</t>
  </si>
  <si>
    <t>들깨맛이 엄청 진해서 맛있어요..국물이 조금더 넉넉했으면 좋겠어요</t>
  </si>
  <si>
    <t>고소해서 술술 넘어가요 ! 
양도 적당해서 1-2명이 먹기 딱이네요.</t>
  </si>
  <si>
    <t>남편이 부드럽고 구수하고 맛있다고 잘먹어서 여러개 들여놨습니다.</t>
  </si>
  <si>
    <t>고소하고 맛있어요. 아이들 둘이서 넉넉하게 먹을 수 있는 양이에요.</t>
  </si>
  <si>
    <t>고소하니 맛있네요. 살짝 느끼하긴 한데 기치랑 먹으니 잘 어울립니다</t>
  </si>
  <si>
    <t>아이들이.잘 막어서 두 번 시켜먹었는데 한 달에 한 번 먹을만해요 ㅎㅎ</t>
  </si>
  <si>
    <t>우리집 밥 도둑 입니다.
없으면 안돼용.
냉동에항상쟁여둡니다</t>
  </si>
  <si>
    <t>자주 시키는 국중 하나입니다. 
아이 국으로도 좋아요. 
맛있어요</t>
  </si>
  <si>
    <t>부드러운 맛입니다.  
풍미는 소고기 미역국이 더 좋을 것 같습니다.</t>
  </si>
  <si>
    <t>아주 맛있게 잘 먹었습니다 아들 생일날 그냥 요걸로 대체해서 끓였네요</t>
  </si>
  <si>
    <t>맛잇어요 들깨 구신이라 그매해서 먹어요
미역은 건강한 음식이니깐</t>
  </si>
  <si>
    <t>들깨가 많이 들어가서 구수하고 맛있어요.
제 입맛엔 좀 짜요~~</t>
  </si>
  <si>
    <t>고소하고 1인분으로 양도 딱!!! 미역이 더 들어가잇음 넘 좋을듯</t>
  </si>
  <si>
    <t>아들 먹알려고 샀는데…제가 다
먹었네요 건강한맛!담백한맛!</t>
  </si>
  <si>
    <t>들깨 향도 진하고 간도 딱 좋아요 앞으로 쟁여템 중 하나가 될듯 합니다</t>
  </si>
  <si>
    <t>고정템 될 예정
가성비 꿀맛 보장! 얘만 있어도 밥 한끼 뚝딱이여요</t>
  </si>
  <si>
    <t>두번나눠먹을 양이에요! 맛잇어여 아침에 먹고 출근하기 딱좋네요</t>
  </si>
  <si>
    <t>자주사서 쟁여놓아요.
들깨가루 더풀어서 진하게 먹음 맛잇어요</t>
  </si>
  <si>
    <t>국없이 못살아서 후기 좋아 주문했어요.
찐한맛이었음 좋겠네요</t>
  </si>
  <si>
    <t>두개 쟁여놓으니 아주 든든합니다
들깨미역국 고소하고 맛있어요</t>
  </si>
  <si>
    <t>국물은 거의없이 들깨랑 미역 그득하게 왓어요 간도 잘맞고 맛있어요</t>
  </si>
  <si>
    <t xml:space="preserve">컬리에서 손꼽는 좋은 제품입니다. 전복살 좀 넣어서 끓이면 최고. </t>
  </si>
  <si>
    <t>오 맛있네요~ 간간해서 다음번엔 미역 좀 더 추가해서 먹어야겠어요</t>
  </si>
  <si>
    <t>미역국이 먹고 싶어 구매했어요. 저의 소울 푸드인데 맛있기를~~</t>
  </si>
  <si>
    <t>엄마가 좋아하시더라구요.들깨가 들어가 맛있어서 보내드렸어요</t>
  </si>
  <si>
    <t>틈틈이 쟁여두고 먹어요. 뜨끈뜨뜬하게 저녁에 후루룩 먹기 좋아요</t>
  </si>
  <si>
    <t>들깨미역국 넘 느끼하지 않고 맛있어요. 자연해동할때 더 맛있어요</t>
  </si>
  <si>
    <t>들깨향이 강하지 않아서 좋은것 같기도 아쉬운것 같기도..? ㅎㅎ</t>
  </si>
  <si>
    <t>되게 고소하고 맛있어요
별다른 건더기가 없는데도 맛이 좋네요</t>
  </si>
  <si>
    <t>계속 재구매 ㅎ 절대 냉장고에서 떨어지면 안되는 1순위에요 ㅋㅋ</t>
  </si>
  <si>
    <t xml:space="preserve">고소하고 깊은맛  처음 먹어본 들깨 미역국 맛있어서 재구매했어요 </t>
  </si>
  <si>
    <t>오랜만에 재구매했어요 두부 넣고 끓이면 맛있어서 가끔 구매해요</t>
  </si>
  <si>
    <t>터진곳 없이 새지않고 잘 배송되었어요~
국물 진하고 맛있어요</t>
  </si>
  <si>
    <t>너무 맛있고 그냥먹어도 좋지만 떡국떡 넣어 끓여먹으니 별미에요</t>
  </si>
  <si>
    <t xml:space="preserve">들깨 미역국 정말 맛있어요. 속도 따뜻하고 든든하고
좋네요. </t>
  </si>
  <si>
    <t>평소에도먹고 냉동실에 넣어놓고 급할때 먹으면 좋아요
맛나요</t>
  </si>
  <si>
    <t>아이들이 좋아해서 자주 구매해요. 들깨가루 듬뿍이라 맛있어요</t>
  </si>
  <si>
    <t>맛있어서 할인하길래 구입합니다.
집에서 저만 좋아하는 국.</t>
  </si>
  <si>
    <t>리뷰가 좋아서 구매해서 동생이랑 나눴습니다
마침 세일하네요</t>
  </si>
  <si>
    <t>넘넘 맛잇어요 계속 재구매해요
밥없이 이것만 먹을때도 잇어요</t>
  </si>
  <si>
    <t>맛있다는 지인 추천 받고 구매했어요 두팩이 꽤나 커서 든든하네용</t>
  </si>
  <si>
    <t>재재재재구매에요 꼭 구매하는제품 
고소하고 영양만점이에요</t>
  </si>
  <si>
    <t>들깨를 좋아해서 그런지 제입맛에는 아주 진하고 맛있었어요 굳!</t>
  </si>
  <si>
    <t>맛있어요. 1인분으로 좋아요. 
캠핑 때 아주 잘 먹었어요.</t>
  </si>
  <si>
    <t>이거 후기대로 정말 맛있어요 엄청 고소하고 재구매의사 있어요</t>
  </si>
  <si>
    <t>소고기 넣고 끓여서 먹었어요. 구수하고 부드럽고 괜찮네요.</t>
  </si>
  <si>
    <t>세일해서 구매했어요. 미역구이 자주 먹어도 질리지가 않네요</t>
  </si>
  <si>
    <t>들깨가 들어가서 구수하고 맛있어서 자주 구매하는 품목입니다</t>
  </si>
  <si>
    <t>이거 진하고 
감자 옹심이 넣어서 먹었는데 고소하고 맛있네요</t>
  </si>
  <si>
    <t>냉동실에 쟁여두는 국  들기름 넣고 끓이면 더 진하고 맛있었어요</t>
  </si>
  <si>
    <t>처음엔 슴슴하니 그저 그런 줄 알았는데 또 생각이 나서 재재구매</t>
  </si>
  <si>
    <t>들깨 미역국 너무 맛있어요.
남편이 특히 맛있다고 좋아해요</t>
  </si>
  <si>
    <t>고소하니~ 좋아요~ 소고기 미역국이랑 항시 대기 중입니다~</t>
  </si>
  <si>
    <t>떨어지면 안돼는 미역국이에요!
들깨미역국 너무 맛있어요</t>
  </si>
  <si>
    <t>자주 구매합니다 들깨를 좋아하지않는데 거부감없이 맛있어요</t>
  </si>
  <si>
    <t>이거 맛있어요!!!! 
한끼 든든하게 먹기도 좋구요!!!</t>
  </si>
  <si>
    <t>들깨와 미역만 들었는데 들깨맛이 풍부하고 구수하니 맛있어요</t>
  </si>
  <si>
    <t xml:space="preserve">국그릇으로 2.5회 정도 나오겠어요
맛있어요 고소하고
</t>
  </si>
  <si>
    <t>맛있어서 또 주문합니다. 들깨가 듬뿍있어서 고소하고 맛나요</t>
  </si>
  <si>
    <t>맛있었으면 좋겠어요! 아이가 미역국을 좋아해서 주문했어요</t>
  </si>
  <si>
    <t>급하게 국 먹고싶을때 먹으려고 주문 해 봤는데 너무 맛있어요!</t>
  </si>
  <si>
    <t xml:space="preserve">와 맛있음!!
너무 많이 끓이면 안돼요
그럼 죽이됩니다
</t>
  </si>
  <si>
    <t>28cm 웍에 두봉지 뜯었어요^^ 넉넉하고 맛좋아요오^^</t>
  </si>
  <si>
    <t xml:space="preserve">구수하니 맛있어요.
한봉지로 두번정도 먹을수 있어요.
</t>
  </si>
  <si>
    <t>급할때 짠~넣고 끓이기만하면 뚝딱
맛도 풍미있고 죠아요~</t>
  </si>
  <si>
    <t>아이가 들깨 들어간거 다 좋아하는데 들깨미역국 들고 마시네용</t>
  </si>
  <si>
    <t>진하고 맛있네요..
국없을때 간단히 먹을수있어 좋아요</t>
  </si>
  <si>
    <t>냉동실에 두고 먹을 수 있어요 딱히 다른 반찬 없이 든든하네용</t>
  </si>
  <si>
    <t>정말 맛있어요! 건강하면서 이렇게 맛있기까지 하네요^^</t>
  </si>
  <si>
    <t>들깨 들어간 미역국 좋아해서 구매했는데 한끼로 먹기 좋네요</t>
  </si>
  <si>
    <t>한번먹고맛있어서 재구매했어요
아기랑같이먹기좋아요</t>
  </si>
  <si>
    <t>제가 퇴원하고 간편히 먹으려샀어요. 살짝 짜지만 맛있어요</t>
  </si>
  <si>
    <t>오 들깨 미역국 좋아하는데 이거 간단하게 먹기 너무 좋네요!</t>
  </si>
  <si>
    <t>비상용 챙겨두는 미역국
조랭이 떡국을 넣어 먹으면 좋아요</t>
  </si>
  <si>
    <t>잘 먹었어요. 들깨가 적당히 들어가 느끼하지 않고 괜찮아요</t>
  </si>
  <si>
    <t>감기에 입맛없는 아침 밥한술넣고 든든하게 먹고 출근했네요</t>
  </si>
  <si>
    <t>요거 진하고 맛있어요
고소하고 냉동실 비상식품으로 최고</t>
  </si>
  <si>
    <t>들깨 미역국이라 하나로 둘이서 먹었어요 무난무난 맛있어요</t>
  </si>
  <si>
    <t>오자마자 먹어봤은데 맛있어요 
짠 미역국 노노 이건 밍밍쓰</t>
  </si>
  <si>
    <t>늘 재구매~ 물을
살짝 더넣어서 끓이면 간이 딱 좋더라구요</t>
  </si>
  <si>
    <t>맛있어요 .. 계속 ㅈ재구매중이예요 쟁여놓고 먹고있네요</t>
  </si>
  <si>
    <t>들깨 들어간 국 좋아해서 시켜봤어요 고소하니 맛있네요 추천</t>
  </si>
  <si>
    <t>맛있어요.얼큰하며 고소하고.둘이 국그릇에 먹을 분량</t>
  </si>
  <si>
    <t xml:space="preserve">남자친구가 저번에 맛있게먹어서 재구매 제입맛엔 비려요 </t>
  </si>
  <si>
    <t>아이가 엄청 좋아하네요 다음에 또 시켜야겠어요 맛있어요</t>
  </si>
  <si>
    <t xml:space="preserve">저번에 먹어보니 괜찮아서 재구매요. 
세일도 하네요. </t>
  </si>
  <si>
    <t>간편하게 맛있는 들깨 미역국 즐기네요. 한봉지가 2인분</t>
  </si>
  <si>
    <t>친구랑 서로 나눠줘가며 주문해먹어요
들깨향이 좋아요</t>
  </si>
  <si>
    <t>냉동고 쟁여템입니다 두루두루 모든 한식에 잘어울리는듯</t>
  </si>
  <si>
    <t>맛있어요..집에 들깨 있어서 더 첨가해서 먹으니 굿굿굿</t>
  </si>
  <si>
    <t>들깨와 미역이 궁합이 맞을까 미심쩍었는데 이외로 맛나요</t>
  </si>
  <si>
    <t>이 제품 몇 번 사 먹었는데 그냥 부담 없이 가볍게 먹기 좋아요</t>
  </si>
  <si>
    <t>너무 맛있어요 들깨랑 미역이랑 잘어울려서 넘넘 맛있어요</t>
  </si>
  <si>
    <t>자주먹는 미역국입니다.
다먹으면 항상쟁여놓습니다</t>
  </si>
  <si>
    <t>아침에 국밥으로 한끼 든듣하게 해결했어요 맛있습니다!</t>
  </si>
  <si>
    <t>미역국 들깨는 해먹기 어려우니 세일때
쟁여요 맛있어요</t>
  </si>
  <si>
    <t>컬리 최애국이예요 스프같기도하고  밥말아먹으면 JMT</t>
  </si>
  <si>
    <t>새알심을 넣어서 뜨끈하게 한끼 즐깁니다 구수하고 좋네요</t>
  </si>
  <si>
    <t>아직 먹어보지 못했지만 아플때 급하게 먹기 좋을것같아요</t>
  </si>
  <si>
    <t>냉동으로 와서 해동시켜 잘 먹었어요. 간단히 먹기 좋아요</t>
  </si>
  <si>
    <t>진짜 맛있어요~국 없을때 후딱 뜨끈하게 먹기 좋아요^^</t>
  </si>
  <si>
    <t>단백하고 삼삼한 미역국이네요.
한끼 잘먹었습니다.</t>
  </si>
  <si>
    <t>반찬없을때 비상용으로 냉동실에 쟁기기 좋네요~~^^</t>
  </si>
  <si>
    <t>고소하니~날 추워지니 국물이 땡겼는데
잘먹었습니다</t>
  </si>
  <si>
    <t>가장 맛있는 미역국이에요 맛이 변하지 않으면 좋겠어요</t>
  </si>
  <si>
    <t>맛있어요.들깨를 끓이면 영양이 적어져도 맛있어요.</t>
  </si>
  <si>
    <t>건더기가 많은편은 아니어서 미역 더 추가해서 먹었어요</t>
  </si>
  <si>
    <t>반찬없을 때 딱 좋은 들깨 미역국!! 많이 짜지도 않아요</t>
  </si>
  <si>
    <t>남편이 해장으로 먹고는 좋다고 해서
또 구입하려구요</t>
  </si>
  <si>
    <t>냉동실 비상식량입니다.
맛있어서 자주 구매해요.</t>
  </si>
  <si>
    <t xml:space="preserve">상품평이 좋아서 주문했는데 아직 시식전입니다 기대중 </t>
  </si>
  <si>
    <t>입맛없을때 먹으니까 맛있어요. 시긴없을때 ㅁ애용해</t>
  </si>
  <si>
    <t>들깨 좋아해서 자주 먹어요~고기 든 멱국보다 나아요~</t>
  </si>
  <si>
    <t>세번째 재구매.  맛있고 든든함. 들깨의맛을 잘 살린편</t>
  </si>
  <si>
    <t>후기 좋아서 사봤는데 맛이
좋네요
들깨향이 좋아요</t>
  </si>
  <si>
    <t xml:space="preserve">진하고 구수하고 맛 있었어요
다음에 또  재구매할게요 </t>
  </si>
  <si>
    <t>처음으로 구매해서 먹어봤는데, 들깨 미역국 맛나요.</t>
  </si>
  <si>
    <t>양도 저당하고 맛있게 잘 먹었어요.
재주문각이용ㅎ</t>
  </si>
  <si>
    <t>요즘 이거에 밥말아서 김치 얹어먹는 맛에 푹빠졌어요</t>
  </si>
  <si>
    <t>너무너무 맛있어....
물 조금 더 넣고 끓이세요</t>
  </si>
  <si>
    <t xml:space="preserve">오, 너무 맛잇어요 비싼 미역국 정식 못지않아요!! </t>
  </si>
  <si>
    <t xml:space="preserve">들깨의 고소함 가둑.
너무 맛있네요. 추천!!! </t>
  </si>
  <si>
    <t xml:space="preserve">물을 넣어 좀 더 묽게 하고 대신 들깨를 더 넣었습니다. </t>
  </si>
  <si>
    <t>구수하니 맛있게 먹었어요 물 조금 더 넣어서 먹었네요</t>
  </si>
  <si>
    <t>구수한 들깨미역국이에요. 재구매 의사 있습니다.</t>
  </si>
  <si>
    <t xml:space="preserve">한번에 먹기 좋음 미역도 여리여리함
들깨 잡내 없음 </t>
  </si>
  <si>
    <t>진하고 맛있어요
자주 구매해서 반찬 없을때 먹어요</t>
  </si>
  <si>
    <t>맛있어요!!! 재구매 예정입니다 :) 추천합니다</t>
  </si>
  <si>
    <t>맛있어요!! 한끼에 한봉씩 먹기 좋은거 같아요!!</t>
  </si>
  <si>
    <t>비상용으로 시켰어요~~
고소하고 맛있네요^^</t>
  </si>
  <si>
    <t>미역국 고소하니 아침에 따숩게 먹으니 좋아요^^~</t>
  </si>
  <si>
    <t>마마리 들깨 미역국 최고예요 딸아이가 이것만 먹어요</t>
  </si>
  <si>
    <t>맛있어요 추운계절에 더 어울리는 맛 든든해서 좋아요</t>
  </si>
  <si>
    <t>신랑도시락으로먹었는데맛있다고하네요~^^~</t>
  </si>
  <si>
    <t>비린거 안좋아하는데 들깨때문인가 괜찮고 맛있어용</t>
  </si>
  <si>
    <t>미역국이 땡겨서 샀어요 들깨 들어가서 더 고소할듯여</t>
  </si>
  <si>
    <t xml:space="preserve">냉동국 중에서는 미역국이 가장 좋은거같아요 ~~
</t>
  </si>
  <si>
    <t>고소하고 맛있어서  구매합니다 들깨양도 많고 좋아요</t>
  </si>
  <si>
    <t>후기좋아서 구매해써요! 
원산지도 국산이라 만족</t>
  </si>
  <si>
    <t>이거 진짜 맛나용 오트밀 넣고 끓여도 맛있는 미역죽!</t>
  </si>
  <si>
    <t>깔끔하고 맛도 좋아요~ 다음에 또 구매할께용~^^</t>
  </si>
  <si>
    <t>매우만족스럽습니다 616461949494</t>
  </si>
  <si>
    <t>세일해서 일단 쟁여둬요
국 급히 필요할때 좋아요</t>
  </si>
  <si>
    <t>고소하고 감칠맛나는 미역국이네요
맛있어요!</t>
  </si>
  <si>
    <t>후기가 좋아서 샀는데 맛있네요 재구매 의사 있어요</t>
  </si>
  <si>
    <t>미역국에 들깨 넣으면 맛있다는 사실을 알았네요~</t>
  </si>
  <si>
    <t>와우~~이거ᆢ맛나네요~~재재재구매함다~</t>
  </si>
  <si>
    <t>이거 정말 맛있어요 저는 여기에 떡국을 끓여 먹어요</t>
  </si>
  <si>
    <t>들깨가 들어있어서 담백하고 고소해서 맛있어요.</t>
  </si>
  <si>
    <t>국물이 진하고 아이들도 잘 먹더라구요. 추천해요</t>
  </si>
  <si>
    <t>후루룩 아침밥 말아먹기 딱입니다. 속도 편하고.</t>
  </si>
  <si>
    <t>자주 주문합니다.들깨가 좀더 많아도 될것 같아요</t>
  </si>
  <si>
    <t>이런 조합은 처음인데 생각보다 고소하고 맛있네요</t>
  </si>
  <si>
    <t>맛있어요~들깨를 좋아하시는분들에겐 추천요~</t>
  </si>
  <si>
    <t>들깨 미역국 고소한게 생각날때 종종 주문합니다.</t>
  </si>
  <si>
    <t>이것도 냉동실 쟁여템이에요. 너무 만족하는 상품</t>
  </si>
  <si>
    <t>짜지 않고 맛있어요 재구매의사 100%입니다!</t>
  </si>
  <si>
    <t>들깨를 좀더 넣어 먹습니다 바쁜아침 간단하게 뚝딱</t>
  </si>
  <si>
    <t>맛나요 가끔 먹으면 괜찮아요 자주먹으면 질리지만</t>
  </si>
  <si>
    <t>추운 겨울 딱이네요. 들깨도 듬뿍 들어가있어요.</t>
  </si>
  <si>
    <t>들깨미역국 꼬소하니 맛있아요! 양도 꽤 많았어요</t>
  </si>
  <si>
    <t>맛잇어요 미역국 못끓이면서 좋아하는 저에겐^^</t>
  </si>
  <si>
    <t>저번 주문에서 먹어보고 맛이 좋아서 또 주문했어요</t>
  </si>
  <si>
    <t>꺄~들깨 미역국
진짜 대박이네요.재재재구매</t>
  </si>
  <si>
    <t>미여국좋아하는데 들깨가 몸에 좋으니 먹어봅니다</t>
  </si>
  <si>
    <t>항상 쟁여놓고 있어요. 미역국중에 제일 맛나요.</t>
  </si>
  <si>
    <t>엄마가 좋아하는 들깨미역듬뿍 미역국
재구매템</t>
  </si>
  <si>
    <t xml:space="preserve">급할때 먹으려고 산건데 고소하고 진해서 맛있어요 </t>
  </si>
  <si>
    <t>후기가 좋네요 기본 2개를 구입하게 되어 있어요</t>
  </si>
  <si>
    <t>마늘넣고 참치액젓 추가해서 먹었어용 맛있어요</t>
  </si>
  <si>
    <t>재구매해요. 들깨향에 고소한 미역국이에요.</t>
  </si>
  <si>
    <t>후기대로 맛있네요. 간편하게 잘 먹었습니다.</t>
  </si>
  <si>
    <t>들깨미역국 맛있었어요 담에 생각나면 시킬듯요</t>
  </si>
  <si>
    <t>엄마가 들깨 좋아해서 구입했는데 만족하시네요</t>
  </si>
  <si>
    <t>맛있어요~~ 들깨가 조금만 진했으면 좋겠어요</t>
  </si>
  <si>
    <t>짜서 국물은 다 못먹지만 미역 양이 많아서 재구매</t>
  </si>
  <si>
    <t>아이가 조랭이떡이랑 먹고싶다해서 구매했어요</t>
  </si>
  <si>
    <t>계속재주문합니다 미역이 조금더 많음 좋겠어요</t>
  </si>
  <si>
    <t>너무 맛있게 먹어서 항상 냉장고에 쟁여둡니다.</t>
  </si>
  <si>
    <t>구수하고 들깨가 듬뿍 들어있어서 아주 맛있어요</t>
  </si>
  <si>
    <t xml:space="preserve">구수하게 먹기좋아요  간도 괜찮고  냉동고 딱  보관 </t>
  </si>
  <si>
    <t xml:space="preserve">전 조금 싱거웠긴했는데 진해서 맛은 있었어요
</t>
  </si>
  <si>
    <t>추워지니 아침 든든히 먹여 보내려고 구입했어요</t>
  </si>
  <si>
    <t>고소하고 심심하고 좋아요! 계속 리필중이에요</t>
  </si>
  <si>
    <t>아이가 잘 먹어서 자주 구매해요.
맛있어요~</t>
  </si>
  <si>
    <t>맛있어요!
미역조금 추가하면 간이 맞아요!</t>
  </si>
  <si>
    <t>맛있어용... 점심 저녁먹으니까 하루면 뚝딱</t>
  </si>
  <si>
    <t>포장 깔끔해요 맛은 아직 안먹어봐서 모르겠네요</t>
  </si>
  <si>
    <t>들깨미역국 완전 맛나요!! 재구매의사있어요</t>
  </si>
  <si>
    <t>세일해서구매했어요고소하고담백해서좋아요</t>
  </si>
  <si>
    <t>맛있어요!  연두부 넣어 먹으니 더더 담백합니다</t>
  </si>
  <si>
    <t>최애
미역국입니다
정말괜찮은 상품이에요</t>
  </si>
  <si>
    <t>재구매를 부르는 맛
어머니한테도 드렸어요</t>
  </si>
  <si>
    <t>전 옹심이나 조랭이떡.넣어 먹는 용도로 사요</t>
  </si>
  <si>
    <t>잘 먹고 있습니다~~~~~~~~ㅎㅎㅎㅎ</t>
  </si>
  <si>
    <t>세일해도 안해도 쟁여두는 품목중하나입니다</t>
  </si>
  <si>
    <t>코로나에 걸려 미역국이 먹고 싶어서 사봤어요</t>
  </si>
  <si>
    <t>들깨 고소해서 넘 맛있어서 재구매의사있어요</t>
  </si>
  <si>
    <t xml:space="preserve">제가 먹어보고 괜찮아서 엄마께 보내드렸어요 </t>
  </si>
  <si>
    <t xml:space="preserve">냉동실에 쟁여 놓는 상품 중 하나에요 맛있어요 </t>
  </si>
  <si>
    <t>구수하고맛있는미역국 손쉽게만날수있네요</t>
  </si>
  <si>
    <t xml:space="preserve">맛있어요~ 아침이
간편해집니다~^^
</t>
  </si>
  <si>
    <t>맛있어요. 수제비 넣어서 먹어도 좋아요~!</t>
  </si>
  <si>
    <t>미역국 잘 못 끓여서 사먹는데  지인짜 괜찮네요</t>
  </si>
  <si>
    <t>너무 좋아하서 떨어지면 계속 재구매중이에요</t>
  </si>
  <si>
    <t>맛있는 미역국이예요 고기는 없지마 맛있어요</t>
  </si>
  <si>
    <t>맛있어요. 들깨 미역국은 마마리 덕에 먹어요</t>
  </si>
  <si>
    <t>미역국 좋아하는데 들깨라 담백하고 맛있어요</t>
  </si>
  <si>
    <t>첫구매후 생각나는 맛이여서 재구매했어요.</t>
  </si>
  <si>
    <t>컨디션 별로인 날 끓여먹으니 몸이 한결 좋아짐</t>
  </si>
  <si>
    <t>국이 필요할 때 무슨 반찬하고도 다 잘 어울려요</t>
  </si>
  <si>
    <t xml:space="preserve">맛있게 먹었습니다
양 생각보다 많아요ㅎ 
</t>
  </si>
  <si>
    <t>입맛없을때 한사발 
말아먹으면 든든해요!</t>
  </si>
  <si>
    <t>아빠 생신이셔서 보내드렸어요 좋아하시네요</t>
  </si>
  <si>
    <t>맛있어서 재구매~ 세일이라 두개 구매했어요</t>
  </si>
  <si>
    <t>양도 많고 짜지 않아 좋았어요. 맛있었어요!</t>
  </si>
  <si>
    <t>밥 한그릇 후루룩 말아 먹기에 이만한게 없죠!</t>
  </si>
  <si>
    <t>먹을만해요.떡넣어서 떡국으로 먹었어요.</t>
  </si>
  <si>
    <t>맛있고 양도 많더라고요 또 시킬 의향 있습니다</t>
  </si>
  <si>
    <t>들깨맛이 너무 강하지 않고 무난하게 맛있어요</t>
  </si>
  <si>
    <t>사진 그대로 뽀얗고 몇번째 시키는지 넘맛나용</t>
  </si>
  <si>
    <t>아이들 먹일려고 구매했어요 재구매입니다</t>
  </si>
  <si>
    <t>비상용으로 딱입니다. 들깨가 고소해요.</t>
  </si>
  <si>
    <t>두번째 구매
냉동실에 쟁여두고 먹습니다</t>
  </si>
  <si>
    <t>가성비 좋으니까 세일하면 무조건 사야죠!</t>
  </si>
  <si>
    <t xml:space="preserve">항상항상 시켜먹는 들깨미역국 넘맛있어여 </t>
  </si>
  <si>
    <t>가격도 착한데 너무 맛있어요 재재재구매 중</t>
  </si>
  <si>
    <t>들깨미역국 맛있어요. 재재구매합니다.</t>
  </si>
  <si>
    <t>넘 맛있어요~ 맛있어서 양이 부족한 기분~</t>
  </si>
  <si>
    <t>고소한 미역국 자주 구매하는 식품입니다.</t>
  </si>
  <si>
    <t>말이 필요없음
일단 드셔보셔요
대만족</t>
  </si>
  <si>
    <t>걸죽하네요 ㅎㅎ 밥막을때 한봉씩 먹습니다</t>
  </si>
  <si>
    <t xml:space="preserve">종종 사먹어요 딱 한끼 먹기 좋은 양입니다
</t>
  </si>
  <si>
    <t>양은 1.5인분 정도 고소하니 맛있네요.</t>
  </si>
  <si>
    <t>기대이상으로 맛있게 먹었네요. 양도 넉넉</t>
  </si>
  <si>
    <t>훌륭합니다. 1봉에 성인 3명 먹기에 충분</t>
  </si>
  <si>
    <t>고소해서 사길 잘했네요 아이들도 좋아해요</t>
  </si>
  <si>
    <t>맛있어요 가끔 혼밥할때 하나 꺼내서 먹어요</t>
  </si>
  <si>
    <t>고소합니다.밥 말아서 먹으면 맛있어요.</t>
  </si>
  <si>
    <t>벌써 몇번째 주문인지.또 주문 예정입니다</t>
  </si>
  <si>
    <t>들깨가 고소하니 좋아서 재구매의사있어요</t>
  </si>
  <si>
    <t>들깨 넘 조아라 하는데 팩으로 나와서 좋아요</t>
  </si>
  <si>
    <t>고소하고 맛있네요 재구매해도 될거같아요</t>
  </si>
  <si>
    <t>재구매합니다.맛있는건 두개주문하기!</t>
  </si>
  <si>
    <t>한번 먹어보고 맛있어서 세일때마다 사는중</t>
  </si>
  <si>
    <t>맛있어요
늘 사먹는데 세일해서 쟁입니다</t>
  </si>
  <si>
    <t xml:space="preserve">국물이 뻑뻑해서 물 좀 더 부어서 먹었어요.  </t>
  </si>
  <si>
    <t>두부면 넣어서 먹었더니 뜨끈하고 맛있어요</t>
  </si>
  <si>
    <t>맛이 괜찮고 간편해서 여러번 구매했어요.</t>
  </si>
  <si>
    <t xml:space="preserve">이걸로 한끼 해결했어요 ㅎㅎㅎ 맛있어요! </t>
  </si>
  <si>
    <t>마마리 들깨국 맛있어요 아이들도 좋아해요</t>
  </si>
  <si>
    <t>맛있어요~국 끓이기 싫을때 애용합니다~</t>
  </si>
  <si>
    <t>어머니 보내드렸어요
맛있다고 하시네요</t>
  </si>
  <si>
    <t>먹어보고 맛있어서 또 구매햇어요 ㅎㅎㅎㅎ</t>
  </si>
  <si>
    <t>우리남편 미역국 안먹는데 이건 맛있다네요</t>
  </si>
  <si>
    <t xml:space="preserve">먹을만 해요 급할때는 그냥 끊이면 됩니다. </t>
  </si>
  <si>
    <t>약간 비릿한 맛이 있는데 그래도 맛있었어요</t>
  </si>
  <si>
    <t>아이가 여기 국 좋아해서 쟁여둬야 겠어요~</t>
  </si>
  <si>
    <t>좋아하는상품인데
언제먹어도 맛잇네여</t>
  </si>
  <si>
    <t>재구매
맛있어서 선물했어요
세일중</t>
  </si>
  <si>
    <t>아들이 혼밥할때 먹는다고 주문했습니다</t>
  </si>
  <si>
    <t xml:space="preserve">언젠가부터 차지한 냉동실 비상식량.. </t>
  </si>
  <si>
    <t>이거 진하고 건더기도 많고 아주 멋있어요</t>
  </si>
  <si>
    <t>맛잇당ㅎㅎㅎㅎㅎㅎㄷ들깨맛 마니나용</t>
  </si>
  <si>
    <t>고소하고 맛있어요. 급할때 먹기좋아요</t>
  </si>
  <si>
    <t>고소하고 진해서 건강해지는 느낌이에요</t>
  </si>
  <si>
    <t>들깨 많아서 좋아요 계속 시키는 중이에용</t>
  </si>
  <si>
    <t>고소하고 진한맛 
맛있어서 재구매해요</t>
  </si>
  <si>
    <t>들깨가 들어가서 고소하고 담백합니다.</t>
  </si>
  <si>
    <t>진짜 맛있어요 늘 쟁여템 
건강식이에요</t>
  </si>
  <si>
    <t>맛있어요
들깨향이 좀 더 나면 좋겠어요</t>
  </si>
  <si>
    <t>아직 먹기 직전이지만 맛있을거 같아요.</t>
  </si>
  <si>
    <t>가성비있는 들깨가 마니들어간 고소한 국</t>
  </si>
  <si>
    <t>고소하고 깊은맛 몸에도 좋을듯 합니다!</t>
  </si>
  <si>
    <t>재재재재구매 간편하고 맛도 좋아요 굿!</t>
  </si>
  <si>
    <t>자주 애용하고 아이가 잘 먹는답니다~~</t>
  </si>
  <si>
    <t>고소하고 맛있어서 한끼식사로 좋아요.</t>
  </si>
  <si>
    <t>고소하고 맛있어요 자주 주문하고있어요</t>
  </si>
  <si>
    <t>2개샀는데 둘이서 배터지게 먹었습니다</t>
  </si>
  <si>
    <t>와 맛잇어요 반찬없을때 쟁여두기 좋네요</t>
  </si>
  <si>
    <t>간단하게 한끼 먹기 좋아요 재구매합니다</t>
  </si>
  <si>
    <t>맛있을거 같아 한번 구매 해봤어요!^^</t>
  </si>
  <si>
    <t>들깨 미역국 맛있을 것 같아서 구입했어요</t>
  </si>
  <si>
    <t>배송도 빠르고 간이 적절해서 맛있어요!</t>
  </si>
  <si>
    <t>한번 먹어보고 너무 맛나서 재주문 합니다</t>
  </si>
  <si>
    <t xml:space="preserve">후기 좋아서 구매했는데 맛있어요 !! 
</t>
  </si>
  <si>
    <t>아이 비상용으로 구매했는데 맛있겠죠?</t>
  </si>
  <si>
    <t>재재재구매입니당 간이 안짜고 딱좋아요</t>
  </si>
  <si>
    <t>아이 최애식품 하나 더 늘었어요 맛있데요</t>
  </si>
  <si>
    <t>남편 생일에 데워줬어요~맛있다네요 ㅎ</t>
  </si>
  <si>
    <t>자주 사는 품목이에요
편하고 맛있어요</t>
  </si>
  <si>
    <t>냉동이네요 후기가 좋아서 시켜봤어요~</t>
  </si>
  <si>
    <t>맛있고 가격도 저렴하고 많이파세요~~</t>
  </si>
  <si>
    <t>지난 번에 먹었는데 맛있어서 또 시컸어요</t>
  </si>
  <si>
    <t>냉동실 비상용 식품! 너무 맛있어요!</t>
  </si>
  <si>
    <t>진하고 좋아요~~~ 아이가 잘먹네요</t>
  </si>
  <si>
    <t>들깨 가루가 많이 들어간 미역국이네요</t>
  </si>
  <si>
    <t>리뷰가 좋아 구매했어요 괜찮았습니다</t>
  </si>
  <si>
    <t>굿. 집에서 끓인 것과 비슷한 맛이 나요</t>
  </si>
  <si>
    <t>급할때 먹기 좋을 것 같아 구매 했네요.</t>
  </si>
  <si>
    <t xml:space="preserve">맛있어요 애들도 좋아해요 만족합니다 </t>
  </si>
  <si>
    <t>들깨를 좋아하는 나에겐 한끼식사로 굿</t>
  </si>
  <si>
    <t>간편하게 먹기 좋은데 양도 적지 않네요</t>
  </si>
  <si>
    <t>들깨와 미역이 잘 어우러지고 맛있어요</t>
  </si>
  <si>
    <t xml:space="preserve">급할때 좋아요
맛도 진하고 괜찮아요 </t>
  </si>
  <si>
    <t>국물맛이 진하고 고소해서
맛있네요</t>
  </si>
  <si>
    <t>멀리사는 동생 생일선물로 보냈어요.</t>
  </si>
  <si>
    <t>맛있어요.든든한 냉동식품 입니다.</t>
  </si>
  <si>
    <t>떡국떡넣어 끓여먹으려고 주문했어요</t>
  </si>
  <si>
    <t>맛나요.가격도 좋고.좋습니다.~</t>
  </si>
  <si>
    <t>맛있어요. 정말 좋아해요.  즐겨사요</t>
  </si>
  <si>
    <t>들깨맛이 너무 강하지도 않고 맛있네요</t>
  </si>
  <si>
    <t>세일할때 여기저기 선물하는 효자상품</t>
  </si>
  <si>
    <t>맛있어요 두 번정도나눠먹을 수 있어요</t>
  </si>
  <si>
    <t>세일할때 사봤는데 진하고 맛있어요.</t>
  </si>
  <si>
    <t>맛있어요  조금짜서  물좀더해서 먹어요</t>
  </si>
  <si>
    <t>후기보고 구매합니다 간편하고 좋네요</t>
  </si>
  <si>
    <t>들깨미역국 국물이 진하고 맛있어요.</t>
  </si>
  <si>
    <t>맛있음 후기 다시 쓸게요~ 기대되네오</t>
  </si>
  <si>
    <t>맛나게 잘 먹었습니다! 감사합니다!</t>
  </si>
  <si>
    <t>아직 먹기전인데 넘나 고소할것같아요</t>
  </si>
  <si>
    <t xml:space="preserve">끓일때 냄새가 별루였는데 맛은 좋네요 </t>
  </si>
  <si>
    <t>출장와서 간단하게 먹을거 이것저것ㅎ</t>
  </si>
  <si>
    <t>자주 재구매해서 먹어요 넘 맛있어요!</t>
  </si>
  <si>
    <t>들깨가 들어 있어서 걸죽하고 고소해요</t>
  </si>
  <si>
    <t>날씨 추운날 따끈하게 먹으니 딱이네요</t>
  </si>
  <si>
    <t>맛있네요.
여행때 잘먹었습니다.</t>
  </si>
  <si>
    <t>맛있어요 두명이서 먹기 괜찮아요 양이</t>
  </si>
  <si>
    <t>들깨가 들어 있어서 고소하고 맛있어요</t>
  </si>
  <si>
    <t>들깨를 좋아해서 맛있게 먹었습니다.</t>
  </si>
  <si>
    <t>맛있어요 들깨 미역국이라 특이하네요</t>
  </si>
  <si>
    <t>추울 때 먹으니까 진짜 맛있고 좋아요.</t>
  </si>
  <si>
    <t>맛 좋아요.. 더 주문해도 될거 같아요</t>
  </si>
  <si>
    <t>들깨 미역국은 처음인데 나쁘지않아요</t>
  </si>
  <si>
    <t>처음시켜보네요. 맛이 잇어야될건데</t>
  </si>
  <si>
    <t>진짜 맛있어요!!! 고소하고 진해요</t>
  </si>
  <si>
    <t>아이도 남편도 잘 먹네요 안짜고 좋아요</t>
  </si>
  <si>
    <t>굿
다만 두팩씩 구매해야해서 불편 ㅠ</t>
  </si>
  <si>
    <t>맛있네요. 아이도 어른도 잘먹어요.</t>
  </si>
  <si>
    <t>맛이 깔끔하네요
아이도 좋아합니다</t>
  </si>
  <si>
    <t>무조건 2개 구매예요 미역국 좋아요</t>
  </si>
  <si>
    <t>꼭 두개씩 주문해야하는게 아쉬워요</t>
  </si>
  <si>
    <t>너무 맛있어요 ~~ 또 사먹을거에요</t>
  </si>
  <si>
    <t>고소하니 좋아용 ㅎㅎ 재구매할래용</t>
  </si>
  <si>
    <t xml:space="preserve">고기 안먹는 네게 딱좋음   진짜 맛있음 </t>
  </si>
  <si>
    <t>기대~~~~~~~~~~~~~</t>
  </si>
  <si>
    <t xml:space="preserve">들깨미역국 고소하고 먹을만하다고 </t>
  </si>
  <si>
    <t>마마리 들깨 미역국
먹을만하네요</t>
  </si>
  <si>
    <t>좋아하는 제품. 진하고 고소합니다</t>
  </si>
  <si>
    <t>맛있어요 떡국떡 넣어 먹어도 아주 굿</t>
  </si>
  <si>
    <t>재구매 맛이 괜찮아서 재구매 했어요</t>
  </si>
  <si>
    <t>자주구매해요! 고소하고 맛있어요</t>
  </si>
  <si>
    <t>늘 재구매해서 먹네요. 맛있어요.</t>
  </si>
  <si>
    <t>반찬없을때 최고 
애기가 잘먹어요</t>
  </si>
  <si>
    <t>우리 아저씨가 젛아하는 들깨 미역국</t>
  </si>
  <si>
    <t>들깨맛이 진해서 구수하고 맛있어요</t>
  </si>
  <si>
    <t>걸죽하니 몸보신 되는듯한 고소해요</t>
  </si>
  <si>
    <t>고소하고 찐하고 맛있게 먹었습니다</t>
  </si>
  <si>
    <t>아직 안먹어봤어요
녹이고 있는중</t>
  </si>
  <si>
    <t xml:space="preserve">편하게 한끼 먹기 좋아요
맛있어요 </t>
  </si>
  <si>
    <t>간편하게 국 필요할때
괜찮습니다</t>
  </si>
  <si>
    <t>맛있어요! 들깨미역국 진짜 jmt</t>
  </si>
  <si>
    <t>요거도쟁여템 들깨가진하고맛나요</t>
  </si>
  <si>
    <t>들깨미역국 아침에 한 끼 먹기 좋아요</t>
  </si>
  <si>
    <t>국물이 진하고 맛도 깊어서 맛있어요</t>
  </si>
  <si>
    <t xml:space="preserve">맛잇어요 약간 짭짤한데
맛잇어요 </t>
  </si>
  <si>
    <t>생일상으로 차려먹었어요 맛있네요</t>
  </si>
  <si>
    <t>해장하려고 샀어요 맛있을 것 같아요</t>
  </si>
  <si>
    <t>괜찮아요 그냥 미역국보단 맛있어요</t>
  </si>
  <si>
    <t>아직 먹기전이라. 후기 좋아 구ㅁ매</t>
  </si>
  <si>
    <t>들깨 미역국이라 고소하고 맛있어요</t>
  </si>
  <si>
    <t>찐하고 맛있어서 종종 시켜요~^^</t>
  </si>
  <si>
    <t xml:space="preserve">들깨 미역국 더 고소하고 더 맛있어요  </t>
  </si>
  <si>
    <t>맛있어요. 양도 둘이 먹기 좋아요.</t>
  </si>
  <si>
    <t>양도 많고 맛있어요 또 시켜 먹을께요</t>
  </si>
  <si>
    <t>들깨미역국 맛있어서 종종 주문해요</t>
  </si>
  <si>
    <t>처음 시켜요  후기때문에  기대됩니다</t>
  </si>
  <si>
    <t xml:space="preserve">한끼 간편하고 든든하게 먹기좋아요 </t>
  </si>
  <si>
    <t>너무 편하게 잘 먹었어요 감사합니다</t>
  </si>
  <si>
    <t>정말 맛있어서 재주문하게 돼요 :)</t>
  </si>
  <si>
    <t>딱 이인분 나옵니다 정말 맛있어요￼</t>
  </si>
  <si>
    <t xml:space="preserve">저번에 맛있게 먹어서 또 구입했어요 </t>
  </si>
  <si>
    <t>고소하고 깔끔하고 국없을때 좋아요</t>
  </si>
  <si>
    <t>후기가 좋아서 먹어봤는데 맛있어요</t>
  </si>
  <si>
    <t>맛있어요! 밥 한그릇 말아서 뚝딱 !</t>
  </si>
  <si>
    <t>너무 맛있어서 열번은 시킨거 같아요</t>
  </si>
  <si>
    <t>재재재구매입니다 진하고 맛있어요</t>
  </si>
  <si>
    <t xml:space="preserve">늘 먹는거에요 맛있게 잘 먹었습니다 </t>
  </si>
  <si>
    <t>들깨가 가득하고 미역도 부드러워요</t>
  </si>
  <si>
    <t xml:space="preserve">맛있어요 재구매 했어요 맛있어요 </t>
  </si>
  <si>
    <t>들깨 미역국 구수하고 맛있어요!</t>
  </si>
  <si>
    <t>한번 맛보고 맜있어서 계속 주문중</t>
  </si>
  <si>
    <t>가족들 반응이 매우 좋어서 재구매</t>
  </si>
  <si>
    <t xml:space="preserve">흐흐 맛있고 간편하고 넘넘좋아요 </t>
  </si>
  <si>
    <t xml:space="preserve">고소한들깨미역국 재구매입니다 </t>
  </si>
  <si>
    <t>미역더 넣어서 먹었는데 맛있어요</t>
  </si>
  <si>
    <t>쟁여놓기 템이에요 너무 맛있어요</t>
  </si>
  <si>
    <t>후기쓰다 알았네요 이게 있다는걸</t>
  </si>
  <si>
    <t>재료가 좀 더 단순하면 더 좋겠네요</t>
  </si>
  <si>
    <t>컬리 배송 잘 받았습니다.
고소</t>
  </si>
  <si>
    <t>부모님 보내드렸어요 감사합니다</t>
  </si>
  <si>
    <t>여행가서 먹었는데 괜찮았어요.</t>
  </si>
  <si>
    <t>맛잇어요 자주시켜서 먹고잇어요</t>
  </si>
  <si>
    <t>좋습니다. 담백하고 맛있어요.</t>
  </si>
  <si>
    <t>맛있어요
들깨맛이 특히 좋아요</t>
  </si>
  <si>
    <t>맛있어서 재구매합니다!!!!</t>
  </si>
  <si>
    <t>국물이 진하고 고소해요~~^^</t>
  </si>
  <si>
    <t>후기대로맛이좋네요구수합니다</t>
  </si>
  <si>
    <t>갘늠 생각나요. 해장하기도 좋고</t>
  </si>
  <si>
    <t>재구매요. 들깨 걸쭉하니 맛나요</t>
  </si>
  <si>
    <t>부모님 좋아하셔서 또 구매합니다</t>
  </si>
  <si>
    <t>간편하게 조리 할수 있어서 좋아요</t>
  </si>
  <si>
    <t>너무 맛있어서 바로 재구매했어요</t>
  </si>
  <si>
    <t>맛있어요 계속 재구매하고있어요</t>
  </si>
  <si>
    <t>맛이괜찮아요.
간편식이로굿</t>
  </si>
  <si>
    <t>간단하게 먹기 좋고
맛도 좋아요</t>
  </si>
  <si>
    <t>맛있어서 다음에 또 구입할거예요</t>
  </si>
  <si>
    <t>진짜 든든하고 맛있습니다~^^</t>
  </si>
  <si>
    <t>들깨미역국 너무 맛있어요~!!</t>
  </si>
  <si>
    <t>후기처럼 맛있을거 같아 기대되요</t>
  </si>
  <si>
    <t>들깨맛이 많이 강하지 않아 좋아요</t>
  </si>
  <si>
    <t>애용해요 진짜 고소하고 맛있어요</t>
  </si>
  <si>
    <t>먹기  전이지만 맛있을거 같내요.</t>
  </si>
  <si>
    <t xml:space="preserve">너무간편하고 맛있어요!!!
</t>
  </si>
  <si>
    <t>벌써 재구매가 몇번째인지 맛있음</t>
  </si>
  <si>
    <t>들깨 미역국 고소해서 맛있어요!</t>
  </si>
  <si>
    <t>재구매입니다 맛도좋고 고소해요</t>
  </si>
  <si>
    <t>간도 적당하고 들깨향도 많이 나요</t>
  </si>
  <si>
    <t>기대됩니디 ㅎㅎㅎ 맛있길 바래요</t>
  </si>
  <si>
    <t xml:space="preserve">들깨맛이 잘 느껴지고 맛있어요
</t>
  </si>
  <si>
    <t>맛잇겠다.. 패키지도 이쁘네야</t>
  </si>
  <si>
    <t>후기도 좋고 미역국 생각나서 구매</t>
  </si>
  <si>
    <t>들깨미역국 좋아해서 주문했어요</t>
  </si>
  <si>
    <t>들깨 맛이 잘 살아잇어요 맛잇어요</t>
  </si>
  <si>
    <t>간편하게 요리할수 있어서 좋아요</t>
  </si>
  <si>
    <t>맘에들어요 맛있어요 부드러워요</t>
  </si>
  <si>
    <t>진한 국물 맛이 입맛 없을  때 조아요</t>
  </si>
  <si>
    <t>진짜 대박 미역국,또 주문합니다</t>
  </si>
  <si>
    <t>추운아침 간편히 식사하기 좋아요</t>
  </si>
  <si>
    <t>미역국 맛있어요~ 잘 먹었어요~</t>
  </si>
  <si>
    <t>탑탑한 들깨맛 부드러워서 좋아요</t>
  </si>
  <si>
    <t>두번째 구매에요 맛있더라규요 ㅋ</t>
  </si>
  <si>
    <t>맛있어요. 세일도 하고. 좋아요</t>
  </si>
  <si>
    <t>마켓컬리 믿고 구매해요~♡♡♡</t>
  </si>
  <si>
    <t>진해요 들깨 좋아하시면
왕  추천</t>
  </si>
  <si>
    <t>고추 조금 넣어먹으니 더 맛있어요</t>
  </si>
  <si>
    <t>재구매
맛있어서 재구매해요</t>
  </si>
  <si>
    <t>냉동이라서 나중에 먹으려구요</t>
  </si>
  <si>
    <t>마마리
들깨 미역국 맛있어요</t>
  </si>
  <si>
    <t>너무 좋아요 아이들도 잘먹고 짱</t>
  </si>
  <si>
    <t>들깨 미역국 고소하고 맛있어요</t>
  </si>
  <si>
    <t>맛있어서 자주 구매하는 미역국</t>
  </si>
  <si>
    <t>맛있는 미역국 자주 구매합니다</t>
  </si>
  <si>
    <t>오랜만에 고기 안들어간 미역국</t>
  </si>
  <si>
    <t>사이즈 좋아요~~~~~~~</t>
  </si>
  <si>
    <t>정말 애정하는 미역국입니다 ㅂ</t>
  </si>
  <si>
    <t>들깨미역국 구수하고 맛있어요</t>
  </si>
  <si>
    <t>들깨가루 추가해서 먹음 좋아요</t>
  </si>
  <si>
    <t>들깨미역국 좋아해서 구매~~</t>
  </si>
  <si>
    <t xml:space="preserve">매번 구입하는 미역국 맛있어요 </t>
  </si>
  <si>
    <t>고소해서 한끼 든든하게 먹어요</t>
  </si>
  <si>
    <t>진하고 맛나요 간단히 데우면 끝</t>
  </si>
  <si>
    <t>들깨가 들어가 고소하고 맛나요</t>
  </si>
  <si>
    <t xml:space="preserve">미역국먹고싶은날 먹으려수요 </t>
  </si>
  <si>
    <t>아직 안먹어봤는데 기대되네요</t>
  </si>
  <si>
    <t>아침에 먹을거 없을때 딱이에요</t>
  </si>
  <si>
    <t>그냥 미역국보다 훨씬 맛있네요</t>
  </si>
  <si>
    <t>들깨미역국 생각보다 맛있네요</t>
  </si>
  <si>
    <t>고소하고 맛있네요 잘 먹었어요</t>
  </si>
  <si>
    <t>슴슴하고 들깨 구수하고 좋아요</t>
  </si>
  <si>
    <t xml:space="preserve">한끼먹기 최고여서 자주 먹어요 </t>
  </si>
  <si>
    <t>맛있어요 들깨맛이 고소하네요</t>
  </si>
  <si>
    <t>와 진짜 맛있어요ㅠㅠㅠㅠㅠㅠ</t>
  </si>
  <si>
    <t>가성비 쵝오 들깨 미역국은 살랑</t>
  </si>
  <si>
    <t>들깨가 고소하고 넘 맛있네요!</t>
  </si>
  <si>
    <t>냉동실필수 편하게 먹기 좋아요</t>
  </si>
  <si>
    <t>자주 구매해서 먹는데 맛있네요</t>
  </si>
  <si>
    <t>세일해서 구매했는데 괜찮네요</t>
  </si>
  <si>
    <t>냉동 미역국 중에 제일 맛있어요</t>
  </si>
  <si>
    <t>맛있어서 자주 주문하고 있어요</t>
  </si>
  <si>
    <t>우연 사보았는데  급할때  좋아요</t>
  </si>
  <si>
    <t>맛있어요 국물이 진하고 좋아요</t>
  </si>
  <si>
    <t>맛있어요 !! 자주 구매합니더</t>
  </si>
  <si>
    <t>잘 먹을게유 맛있으면 또 올게요</t>
  </si>
  <si>
    <t>엄마가 맛있다고 좋아하시네요</t>
  </si>
  <si>
    <t>맛있어요
별미예요~~^^</t>
  </si>
  <si>
    <t>근데왜2개필수로사야되는지</t>
  </si>
  <si>
    <t>좋아요 맛나네요 한끼 먹기에 딱</t>
  </si>
  <si>
    <t>엄마 편찮으셔서 보내드렸네요</t>
  </si>
  <si>
    <t>두부면 넣어서 맛있게 먹었어요</t>
  </si>
  <si>
    <t>적당한 양으로 포장되서 좋아요</t>
  </si>
  <si>
    <t>마마리 들깨 미역국 처음 시켜요</t>
  </si>
  <si>
    <t>이번에 좀 많이 사서 쟁여 놨어요</t>
  </si>
  <si>
    <t>기대 안했는데 엄청 맛있어요!</t>
  </si>
  <si>
    <t>맛있어요. 아이도 잘 먹네요.</t>
  </si>
  <si>
    <t>아침식사로 부드럽고 맛있어요</t>
  </si>
  <si>
    <t>들깨 좋아하는 분들은 괜찮을듯</t>
  </si>
  <si>
    <t>맛있어요~항상 챙겨둡니다~</t>
  </si>
  <si>
    <t>최애 미역국이 되었답니다ㅋㅋ</t>
  </si>
  <si>
    <t>진짜 넘 맛잇어요 또 주문햇어요</t>
  </si>
  <si>
    <t xml:space="preserve">들깨미역국 고소하고 맛있어요 </t>
  </si>
  <si>
    <t>미역국은 항상 마마리만 먹어요</t>
  </si>
  <si>
    <t>들깨미역국 고소하니  맛있네요</t>
  </si>
  <si>
    <t>오. 꽤 괜찮아요. 추천합니다</t>
  </si>
  <si>
    <t>구수하니 들깨미역국 맛있네요</t>
  </si>
  <si>
    <t>아들이 좋아해서 자주구매해요</t>
  </si>
  <si>
    <t>진하고 정말 아침으로 넘  좋아요</t>
  </si>
  <si>
    <t>힝상 먹는거에요! 넘 맛있어요</t>
  </si>
  <si>
    <t>짱짱 쟁여탬입니다 맛이좋아요</t>
  </si>
  <si>
    <t xml:space="preserve">좋아요 
매번 이거만 시켜요
</t>
  </si>
  <si>
    <t>냉동실에 쟁여놓고 먹기 좋아용</t>
  </si>
  <si>
    <t xml:space="preserve">양도 많구 고소하게 잘 먹었네요 </t>
  </si>
  <si>
    <t>고소하고 맛있어요 만족합니다</t>
  </si>
  <si>
    <t>맛있어요 재구매하고있습니다</t>
  </si>
  <si>
    <t>건강하게 먹을 수 있어서 조와요</t>
  </si>
  <si>
    <t>세일해서구매했어요맛있어요</t>
  </si>
  <si>
    <t xml:space="preserve">맛있어서 쟁이는 음식 중 하나! </t>
  </si>
  <si>
    <t xml:space="preserve">들깨 미역국 자주 주문합니다 </t>
  </si>
  <si>
    <t>들깨향이 구수하니 괜찮네요</t>
  </si>
  <si>
    <t>잘쓰께요
좋아요~~~~</t>
  </si>
  <si>
    <t>맛있어서 여러번 구매합니다</t>
  </si>
  <si>
    <t>가족모두 좋아하는 맛이예요</t>
  </si>
  <si>
    <t>괜찮아서 가끔 주문해요 ㅎㅎ</t>
  </si>
  <si>
    <t xml:space="preserve">들깨 미역국 진하고 맛있어요 </t>
  </si>
  <si>
    <t>후기가좋아서 구매해봅니다</t>
  </si>
  <si>
    <t>또 쟁입니다 정말 느무맛나요</t>
  </si>
  <si>
    <t>국물이 고소해서 맛있어요.</t>
  </si>
  <si>
    <t>먹어보려규요
잘 먹을께요</t>
  </si>
  <si>
    <t>들기름 넣고 진하게 먹었어요</t>
  </si>
  <si>
    <t xml:space="preserve">들깨 미역국 맛있게 먹었어요 </t>
  </si>
  <si>
    <t>들깨 미역국 중에 니가 최고.</t>
  </si>
  <si>
    <t>들깨가 들어가서 넘 고소해요</t>
  </si>
  <si>
    <t>고소하고 미역도 부드러워요</t>
  </si>
  <si>
    <t>늘주문하거라 또 주문햇어요</t>
  </si>
  <si>
    <t>맛있어요 ㅎ 재구매할거에요</t>
  </si>
  <si>
    <t>들깨 많이 들어있어 고소해요</t>
  </si>
  <si>
    <t>들깨미역국 고소하고 좋아요</t>
  </si>
  <si>
    <t>국물 진하니 너무 맛있습니다</t>
  </si>
  <si>
    <t>좋아요 맛있게 잘먹겠습니다</t>
  </si>
  <si>
    <t>맛있어요. 자주 구매합니다</t>
  </si>
  <si>
    <t>좋아요 미역국 맛있게 먹어 요</t>
  </si>
  <si>
    <t>아침으로 먹으려고 샀어요 굿</t>
  </si>
  <si>
    <t>먹을만합니다 좀짜긴하네요</t>
  </si>
  <si>
    <t>후기가 좋아서 구입해봤어요</t>
  </si>
  <si>
    <t>들깨향이 진하고  고소합니다</t>
  </si>
  <si>
    <t xml:space="preserve">남편이 맛있다고 좋아하네요 </t>
  </si>
  <si>
    <t>미역국 맛있게 잘 먹었습니다</t>
  </si>
  <si>
    <t xml:space="preserve">세일해서 냉동실에 쟁여둬요 </t>
  </si>
  <si>
    <t>입맛없을때 자주구매합이다</t>
  </si>
  <si>
    <t>아기 먹이려는데 맛있길..</t>
  </si>
  <si>
    <t>고소하니 아침국으로 좋네요</t>
  </si>
  <si>
    <t>추운 겨울에 먹으면 딱이네요</t>
  </si>
  <si>
    <t xml:space="preserve">잘먹었습니다 재구매할께요 </t>
  </si>
  <si>
    <t>재구매합니다.
맛있어요</t>
  </si>
  <si>
    <t>고소하고 후기대로 맛있어요</t>
  </si>
  <si>
    <t>맛있어요~ 재구매 합니다.</t>
  </si>
  <si>
    <t>여러차례 재주문하고있어요</t>
  </si>
  <si>
    <t>생일상에 맛나게 잘먹엇네요</t>
  </si>
  <si>
    <t>처음 샀는데 먹을만하네요~</t>
  </si>
  <si>
    <t>들깨맛이 좋아 재구매합니다</t>
  </si>
  <si>
    <t>들깨맛 많이 나고 맛있어요!</t>
  </si>
  <si>
    <t>맛있어서 재주문 했습니다.</t>
  </si>
  <si>
    <t>괜찮네용 남편이 괜찮대용!</t>
  </si>
  <si>
    <t xml:space="preserve">굿.  맛있어요 잘먹었습니다 </t>
  </si>
  <si>
    <t>속이 든든해지는 느낌이네요</t>
  </si>
  <si>
    <t>요건 포기 못하는 맛이네요.</t>
  </si>
  <si>
    <t>고소해서 너무 좋았습니다.</t>
  </si>
  <si>
    <t>아이들이 좋아해요~~!!</t>
  </si>
  <si>
    <t xml:space="preserve">맛있어요~^^  감사합니다 </t>
  </si>
  <si>
    <t>나쁘지 않아서 재구입했어요</t>
  </si>
  <si>
    <t>아이도 잘 먹네요
맛있어요</t>
  </si>
  <si>
    <t>맛있는 꼬소함 한까 든든해요</t>
  </si>
  <si>
    <t>들깨가 들어가서 맛있어요!</t>
  </si>
  <si>
    <t>몸이 허할때 먹기 좋았습니다</t>
  </si>
  <si>
    <t>간편하고 몸에도 좋은 미역국</t>
  </si>
  <si>
    <t>재구매입니다 진쨔 맛있어용</t>
  </si>
  <si>
    <t>미역 많고 아주 맛있어요!!</t>
  </si>
  <si>
    <t xml:space="preserve">고소하니 정말 맛있어요!! </t>
  </si>
  <si>
    <t>한팩에 양도 많고 맛있어요</t>
  </si>
  <si>
    <t>맛있어서 계속 사게 되네요</t>
  </si>
  <si>
    <t>저희 집 최애 미역국입니다</t>
  </si>
  <si>
    <t>미역과 들깨 건강식입니다</t>
  </si>
  <si>
    <t xml:space="preserve">맛있어서 종종 구매합니다 </t>
  </si>
  <si>
    <t>후기 보고 구배 했어요 ㅎㅎ</t>
  </si>
  <si>
    <t xml:space="preserve">고소하고 진해서 맛있어요 </t>
  </si>
  <si>
    <t>들깨 미역국 너무 좋아해요</t>
  </si>
  <si>
    <t>고소하고 진한 들깨 미역국</t>
  </si>
  <si>
    <t>맛있어요.진짜 간편하고</t>
  </si>
  <si>
    <t>자주 구매하는 들깨 미역국</t>
  </si>
  <si>
    <t>들깨향이 많이 나서 좋아요</t>
  </si>
  <si>
    <t>굿~ 신선하고 맛있어요~</t>
  </si>
  <si>
    <t>끓이기 간편하고 맛있어용</t>
  </si>
  <si>
    <t>굿
자주시켜서먹습니다</t>
  </si>
  <si>
    <t>매번구매하는제품좋아요</t>
  </si>
  <si>
    <t xml:space="preserve">진하고 고소하고 맛있어요 </t>
  </si>
  <si>
    <t>냉동고 넣어놓고 먹기 괜찮</t>
  </si>
  <si>
    <t>맛있게 잘 먹었습니다 ~~</t>
  </si>
  <si>
    <t>맛있게 잘 먹었습니다~~</t>
  </si>
  <si>
    <t>고소하고 좋아요 맛있어요</t>
  </si>
  <si>
    <t>미역국이 아주 많이 끓인 맛</t>
  </si>
  <si>
    <t>항상 시키는 제품 입니다 .</t>
  </si>
  <si>
    <t>들깨 미역국 리뷰보고 구입</t>
  </si>
  <si>
    <t>미역국 고소하니 맛있네요</t>
  </si>
  <si>
    <t xml:space="preserve">좋아요 맛있게 먹겠습니다 </t>
  </si>
  <si>
    <t xml:space="preserve">평이 좋아서 구매해봤어요 </t>
  </si>
  <si>
    <t>생각 보다 너무 맛이 좋아요</t>
  </si>
  <si>
    <t>재재구매 맛나요 이거!!</t>
  </si>
  <si>
    <t>구수하고 걸쭉해서 좋아요</t>
  </si>
  <si>
    <t>좋아요 맛있게 먹겠습니다</t>
  </si>
  <si>
    <t>들깨가 많아서 고소하네요</t>
  </si>
  <si>
    <t>오~들깨미역국 맛있네요</t>
  </si>
  <si>
    <t>맛있어요 
재구매 했어요</t>
  </si>
  <si>
    <t>이거 애들이 너무 좋아해요</t>
  </si>
  <si>
    <t xml:space="preserve">매번구매하는 상품이예요 </t>
  </si>
  <si>
    <t>맛있습니다.. 좋아요.</t>
  </si>
  <si>
    <t>맛있어용용용용용용11</t>
  </si>
  <si>
    <t>한번 먹고 반한 맛 맛있어요</t>
  </si>
  <si>
    <t>들깨의 구수한 맛이 좋아요</t>
  </si>
  <si>
    <t>참 잘 만든 감사한 국임..</t>
  </si>
  <si>
    <t>맛은 좋아요 근데 2개 구매</t>
  </si>
  <si>
    <t>들깨 미역국이라 고소해요</t>
  </si>
  <si>
    <t>미역국은 다 맛있어요 ㅎㅎ</t>
  </si>
  <si>
    <t>몇번째 재구매해여 좋아요</t>
  </si>
  <si>
    <t>간단하게 한끼 먹기 좋아요</t>
  </si>
  <si>
    <t>평이 좋아서 구매해봤어요</t>
  </si>
  <si>
    <t>아침에 간단히 먹기 좋아요</t>
  </si>
  <si>
    <t>맛있었던기억으로재구매</t>
  </si>
  <si>
    <t>간이세지않아 좋더라구요</t>
  </si>
  <si>
    <t>넘 맛있어요 꼬소꼬소해욤</t>
  </si>
  <si>
    <t xml:space="preserve">추천받고샀는데 맛있어요 </t>
  </si>
  <si>
    <t xml:space="preserve">잘 샀어요 
잘 먹겠습니다 </t>
  </si>
  <si>
    <t xml:space="preserve">처음 시켜봤는데 맛있어요 </t>
  </si>
  <si>
    <t>고소하니 미역국 맛있네요</t>
  </si>
  <si>
    <t xml:space="preserve">생각보다 양이 많아요~
</t>
  </si>
  <si>
    <t>재구매의사 있어요 맛있음</t>
  </si>
  <si>
    <t>후기가 좋아 구입 맛잇어요</t>
  </si>
  <si>
    <t>들깨미역국 좋아하는데 굿</t>
  </si>
  <si>
    <t>후기가 좋아서 사봤어요|</t>
  </si>
  <si>
    <t>아직 안먹었는데 맛있겠죠</t>
  </si>
  <si>
    <t xml:space="preserve">맛있어서 재구매 의사 있음 </t>
  </si>
  <si>
    <t>아침에 따뜻하게 먹었어요</t>
  </si>
  <si>
    <t>구수하고 진한 들깨미역국</t>
  </si>
  <si>
    <t>들깨 몸에 좋아서 사봤어용</t>
  </si>
  <si>
    <t>마감세일에 싸게 잘 샀어요</t>
  </si>
  <si>
    <t>재구매 햇어요 맛잇습니다</t>
  </si>
  <si>
    <t>들깨 향도 좋고 맛있습니다</t>
  </si>
  <si>
    <t>아이가 잘먹어서 자주 구매</t>
  </si>
  <si>
    <t>가끔먹을만합니다타아탙</t>
  </si>
  <si>
    <t>처음 구매했는데 괜찮네요</t>
  </si>
  <si>
    <t>맛있고 비상용으로 좋아요</t>
  </si>
  <si>
    <t>기대돼요 양도 넉넉하네요</t>
  </si>
  <si>
    <t>부모님댁 주문해드렸어요</t>
  </si>
  <si>
    <t>들깨미역국은 대박이에요</t>
  </si>
  <si>
    <t>세일하서 삿는데 맛잇어요</t>
  </si>
  <si>
    <t xml:space="preserve">들깨 맛이 진하고 좋습니다 </t>
  </si>
  <si>
    <t>간편하고 깔끔한 맛이네요</t>
  </si>
  <si>
    <t>맛나용ㅎㅎ재주문각임다</t>
  </si>
  <si>
    <t>아이국으로 한번씩 삽니다</t>
  </si>
  <si>
    <t xml:space="preserve">맛좋아요 ㅎㅎ 감사합니다 </t>
  </si>
  <si>
    <t>맛있어요!! 부드러워요</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</si>
</sst>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맑은 고딕"/>
      <family val="2"/>
      <charset val="129"/>
      <scheme val="minor"/>
    </font>
    <font>
      <sz val="8"/>
      <name val="맑은 고딕"/>
      <family val="2"/>
      <charset val="129"/>
      <scheme val="minor"/>
    </font>
    <font>
      <b/>
      <sz val="11"/>
      <color theme="1"/>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0" fontId="0" fillId="0" borderId="0" xfId="0" applyAlignment="1"/>
    <xf numFmtId="0" fontId="2" fillId="0" borderId="0" xfId="0" applyFont="1" applyAlignment="1"/>
  </cellXfs>
  <cellStyles count="1">
    <cellStyle name="표준"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DC191-85E2-6D48-ABD4-492090194B3D}">
  <dimension ref="A1:A2076"/>
  <sheetViews>
    <sheetView tabSelected="1" topLeftCell="A829" workbookViewId="0">
      <selection activeCell="A843" sqref="A843"/>
    </sheetView>
  </sheetViews>
  <sheetFormatPr baseColWidth="10" defaultRowHeight="18"/>
  <cols>
    <col min="1" max="1" width="255.7109375" bestFit="1" customWidth="1"/>
  </cols>
  <sheetData>
    <row r="1" spans="1:1">
      <c r="A1" t="s">
        <v>1</v>
      </c>
    </row>
    <row r="2" spans="1:1">
      <c r="A2" s="1" t="s">
        <v>2</v>
      </c>
    </row>
    <row r="3" spans="1:1">
      <c r="A3" s="1" t="s">
        <v>3</v>
      </c>
    </row>
    <row r="4" spans="1:1">
      <c r="A4" s="1" t="s">
        <v>4</v>
      </c>
    </row>
    <row r="5" spans="1:1">
      <c r="A5" s="1" t="s">
        <v>5</v>
      </c>
    </row>
    <row r="6" spans="1:1">
      <c r="A6" s="1" t="s">
        <v>6</v>
      </c>
    </row>
    <row r="7" spans="1:1">
      <c r="A7" s="1" t="s">
        <v>7</v>
      </c>
    </row>
    <row r="8" spans="1:1">
      <c r="A8" s="1" t="s">
        <v>8</v>
      </c>
    </row>
    <row r="9" spans="1:1">
      <c r="A9" s="1" t="s">
        <v>9</v>
      </c>
    </row>
    <row r="10" spans="1:1">
      <c r="A10" s="1" t="s">
        <v>10</v>
      </c>
    </row>
    <row r="11" spans="1:1">
      <c r="A11" s="1" t="s">
        <v>11</v>
      </c>
    </row>
    <row r="12" spans="1:1">
      <c r="A12" s="1" t="s">
        <v>12</v>
      </c>
    </row>
    <row r="13" spans="1:1">
      <c r="A13" s="1" t="s">
        <v>13</v>
      </c>
    </row>
    <row r="14" spans="1:1">
      <c r="A14" s="1" t="s">
        <v>14</v>
      </c>
    </row>
    <row r="15" spans="1:1">
      <c r="A15" s="1" t="s">
        <v>15</v>
      </c>
    </row>
    <row r="16" spans="1:1">
      <c r="A16" s="1" t="s">
        <v>16</v>
      </c>
    </row>
    <row r="17" spans="1:1">
      <c r="A17" s="1" t="s">
        <v>17</v>
      </c>
    </row>
    <row r="18" spans="1:1">
      <c r="A18" s="1" t="s">
        <v>18</v>
      </c>
    </row>
    <row r="19" spans="1:1">
      <c r="A19" s="1" t="s">
        <v>19</v>
      </c>
    </row>
    <row r="20" spans="1:1">
      <c r="A20" s="1" t="s">
        <v>20</v>
      </c>
    </row>
    <row r="21" spans="1:1">
      <c r="A21" s="1" t="s">
        <v>21</v>
      </c>
    </row>
    <row r="22" spans="1:1">
      <c r="A22" s="1" t="s">
        <v>22</v>
      </c>
    </row>
    <row r="23" spans="1:1">
      <c r="A23" s="1" t="s">
        <v>23</v>
      </c>
    </row>
    <row r="24" spans="1:1">
      <c r="A24" s="1" t="s">
        <v>24</v>
      </c>
    </row>
    <row r="25" spans="1:1">
      <c r="A25" s="1" t="s">
        <v>25</v>
      </c>
    </row>
    <row r="26" spans="1:1">
      <c r="A26" s="1" t="s">
        <v>26</v>
      </c>
    </row>
    <row r="27" spans="1:1">
      <c r="A27" s="1" t="s">
        <v>27</v>
      </c>
    </row>
    <row r="28" spans="1:1">
      <c r="A28" s="1" t="s">
        <v>28</v>
      </c>
    </row>
    <row r="29" spans="1:1">
      <c r="A29" s="1" t="s">
        <v>29</v>
      </c>
    </row>
    <row r="30" spans="1:1">
      <c r="A30" s="1" t="s">
        <v>30</v>
      </c>
    </row>
    <row r="31" spans="1:1">
      <c r="A31" s="1" t="s">
        <v>31</v>
      </c>
    </row>
    <row r="32" spans="1:1">
      <c r="A32" s="1" t="s">
        <v>32</v>
      </c>
    </row>
    <row r="33" spans="1:1">
      <c r="A33" s="1" t="s">
        <v>33</v>
      </c>
    </row>
    <row r="34" spans="1:1">
      <c r="A34" s="1" t="s">
        <v>34</v>
      </c>
    </row>
    <row r="35" spans="1:1">
      <c r="A35" s="1" t="s">
        <v>35</v>
      </c>
    </row>
    <row r="36" spans="1:1">
      <c r="A36" s="1" t="s">
        <v>36</v>
      </c>
    </row>
    <row r="37" spans="1:1">
      <c r="A37" s="1" t="s">
        <v>37</v>
      </c>
    </row>
    <row r="38" spans="1:1">
      <c r="A38" s="1" t="s">
        <v>38</v>
      </c>
    </row>
    <row r="39" spans="1:1">
      <c r="A39" s="1" t="s">
        <v>39</v>
      </c>
    </row>
    <row r="40" spans="1:1">
      <c r="A40" s="1" t="s">
        <v>40</v>
      </c>
    </row>
    <row r="41" spans="1:1">
      <c r="A41" s="1" t="s">
        <v>41</v>
      </c>
    </row>
    <row r="42" spans="1:1">
      <c r="A42" s="1" t="s">
        <v>42</v>
      </c>
    </row>
    <row r="43" spans="1:1">
      <c r="A43" s="1" t="s">
        <v>43</v>
      </c>
    </row>
    <row r="44" spans="1:1">
      <c r="A44" s="1" t="s">
        <v>44</v>
      </c>
    </row>
    <row r="45" spans="1:1">
      <c r="A45" s="1" t="s">
        <v>45</v>
      </c>
    </row>
    <row r="46" spans="1:1">
      <c r="A46" s="1" t="s">
        <v>46</v>
      </c>
    </row>
    <row r="47" spans="1:1">
      <c r="A47" s="1" t="s">
        <v>47</v>
      </c>
    </row>
    <row r="48" spans="1:1">
      <c r="A48" s="1" t="s">
        <v>48</v>
      </c>
    </row>
    <row r="49" spans="1:1">
      <c r="A49" s="1" t="s">
        <v>49</v>
      </c>
    </row>
    <row r="50" spans="1:1">
      <c r="A50" s="1" t="s">
        <v>50</v>
      </c>
    </row>
    <row r="51" spans="1:1">
      <c r="A51" s="1" t="s">
        <v>51</v>
      </c>
    </row>
    <row r="52" spans="1:1">
      <c r="A52" s="1" t="s">
        <v>52</v>
      </c>
    </row>
    <row r="53" spans="1:1">
      <c r="A53" s="1" t="s">
        <v>53</v>
      </c>
    </row>
    <row r="54" spans="1:1">
      <c r="A54" s="1" t="s">
        <v>54</v>
      </c>
    </row>
    <row r="55" spans="1:1">
      <c r="A55" s="1" t="s">
        <v>55</v>
      </c>
    </row>
    <row r="56" spans="1:1">
      <c r="A56" s="1" t="s">
        <v>56</v>
      </c>
    </row>
    <row r="57" spans="1:1">
      <c r="A57" s="1" t="s">
        <v>57</v>
      </c>
    </row>
    <row r="58" spans="1:1">
      <c r="A58" s="1" t="s">
        <v>58</v>
      </c>
    </row>
    <row r="59" spans="1:1">
      <c r="A59" s="1" t="s">
        <v>59</v>
      </c>
    </row>
    <row r="60" spans="1:1">
      <c r="A60" s="1" t="s">
        <v>60</v>
      </c>
    </row>
    <row r="61" spans="1:1">
      <c r="A61" s="1" t="s">
        <v>61</v>
      </c>
    </row>
    <row r="62" spans="1:1">
      <c r="A62" s="1" t="s">
        <v>62</v>
      </c>
    </row>
    <row r="63" spans="1:1">
      <c r="A63" s="1" t="s">
        <v>63</v>
      </c>
    </row>
    <row r="64" spans="1:1">
      <c r="A64" s="1" t="s">
        <v>64</v>
      </c>
    </row>
    <row r="65" spans="1:1">
      <c r="A65" s="1" t="s">
        <v>65</v>
      </c>
    </row>
    <row r="66" spans="1:1">
      <c r="A66" s="1" t="s">
        <v>66</v>
      </c>
    </row>
    <row r="67" spans="1:1">
      <c r="A67" s="1" t="s">
        <v>67</v>
      </c>
    </row>
    <row r="68" spans="1:1">
      <c r="A68" s="1" t="s">
        <v>68</v>
      </c>
    </row>
    <row r="69" spans="1:1">
      <c r="A69" s="1" t="s">
        <v>69</v>
      </c>
    </row>
    <row r="70" spans="1:1">
      <c r="A70" s="1" t="s">
        <v>70</v>
      </c>
    </row>
    <row r="71" spans="1:1">
      <c r="A71" s="1" t="s">
        <v>71</v>
      </c>
    </row>
    <row r="72" spans="1:1">
      <c r="A72" s="1" t="s">
        <v>72</v>
      </c>
    </row>
    <row r="73" spans="1:1">
      <c r="A73" s="1" t="s">
        <v>73</v>
      </c>
    </row>
    <row r="74" spans="1:1">
      <c r="A74" s="1" t="s">
        <v>74</v>
      </c>
    </row>
    <row r="75" spans="1:1">
      <c r="A75" s="1" t="s">
        <v>75</v>
      </c>
    </row>
    <row r="76" spans="1:1">
      <c r="A76" s="1" t="s">
        <v>76</v>
      </c>
    </row>
    <row r="77" spans="1:1">
      <c r="A77" s="1" t="s">
        <v>77</v>
      </c>
    </row>
    <row r="78" spans="1:1">
      <c r="A78" s="1" t="s">
        <v>78</v>
      </c>
    </row>
    <row r="79" spans="1:1">
      <c r="A79" s="1" t="s">
        <v>79</v>
      </c>
    </row>
    <row r="80" spans="1:1">
      <c r="A80" s="1" t="s">
        <v>80</v>
      </c>
    </row>
    <row r="81" spans="1:1">
      <c r="A81" s="1" t="s">
        <v>81</v>
      </c>
    </row>
    <row r="82" spans="1:1">
      <c r="A82" s="1" t="s">
        <v>82</v>
      </c>
    </row>
    <row r="83" spans="1:1">
      <c r="A83" s="1" t="s">
        <v>83</v>
      </c>
    </row>
    <row r="84" spans="1:1">
      <c r="A84" s="1" t="s">
        <v>84</v>
      </c>
    </row>
    <row r="85" spans="1:1">
      <c r="A85" s="1" t="s">
        <v>85</v>
      </c>
    </row>
    <row r="86" spans="1:1">
      <c r="A86" s="1" t="s">
        <v>86</v>
      </c>
    </row>
    <row r="87" spans="1:1">
      <c r="A87" s="1" t="s">
        <v>87</v>
      </c>
    </row>
    <row r="88" spans="1:1">
      <c r="A88" s="1" t="s">
        <v>88</v>
      </c>
    </row>
    <row r="89" spans="1:1">
      <c r="A89" s="1" t="s">
        <v>89</v>
      </c>
    </row>
    <row r="90" spans="1:1">
      <c r="A90" s="1" t="s">
        <v>90</v>
      </c>
    </row>
    <row r="91" spans="1:1">
      <c r="A91" s="1" t="s">
        <v>91</v>
      </c>
    </row>
    <row r="92" spans="1:1">
      <c r="A92" s="1" t="s">
        <v>92</v>
      </c>
    </row>
    <row r="93" spans="1:1">
      <c r="A93" s="1" t="s">
        <v>93</v>
      </c>
    </row>
    <row r="94" spans="1:1">
      <c r="A94" s="1" t="s">
        <v>94</v>
      </c>
    </row>
    <row r="95" spans="1:1">
      <c r="A95" s="1" t="s">
        <v>95</v>
      </c>
    </row>
    <row r="96" spans="1:1">
      <c r="A96" s="1" t="s">
        <v>96</v>
      </c>
    </row>
    <row r="97" spans="1:1">
      <c r="A97" s="1" t="s">
        <v>97</v>
      </c>
    </row>
    <row r="98" spans="1:1">
      <c r="A98" s="1" t="s">
        <v>98</v>
      </c>
    </row>
    <row r="99" spans="1:1">
      <c r="A99" s="1" t="s">
        <v>99</v>
      </c>
    </row>
    <row r="100" spans="1:1">
      <c r="A100" s="1" t="s">
        <v>100</v>
      </c>
    </row>
    <row r="101" spans="1:1">
      <c r="A101" s="1" t="s">
        <v>101</v>
      </c>
    </row>
    <row r="102" spans="1:1">
      <c r="A102" s="1" t="s">
        <v>102</v>
      </c>
    </row>
    <row r="103" spans="1:1">
      <c r="A103" s="1" t="s">
        <v>103</v>
      </c>
    </row>
    <row r="104" spans="1:1">
      <c r="A104" s="1" t="s">
        <v>104</v>
      </c>
    </row>
    <row r="105" spans="1:1">
      <c r="A105" s="1" t="s">
        <v>105</v>
      </c>
    </row>
    <row r="106" spans="1:1">
      <c r="A106" s="1" t="s">
        <v>106</v>
      </c>
    </row>
    <row r="107" spans="1:1">
      <c r="A107" s="1" t="s">
        <v>107</v>
      </c>
    </row>
    <row r="108" spans="1:1">
      <c r="A108" s="1" t="s">
        <v>108</v>
      </c>
    </row>
    <row r="109" spans="1:1">
      <c r="A109" s="1" t="s">
        <v>109</v>
      </c>
    </row>
    <row r="110" spans="1:1">
      <c r="A110" s="1" t="s">
        <v>110</v>
      </c>
    </row>
    <row r="111" spans="1:1">
      <c r="A111" s="1" t="s">
        <v>111</v>
      </c>
    </row>
    <row r="112" spans="1:1">
      <c r="A112" s="1" t="s">
        <v>112</v>
      </c>
    </row>
    <row r="113" spans="1:1">
      <c r="A113" s="1" t="s">
        <v>113</v>
      </c>
    </row>
    <row r="114" spans="1:1">
      <c r="A114" s="1" t="s">
        <v>114</v>
      </c>
    </row>
    <row r="115" spans="1:1">
      <c r="A115" s="1" t="s">
        <v>115</v>
      </c>
    </row>
    <row r="116" spans="1:1">
      <c r="A116" s="1" t="s">
        <v>116</v>
      </c>
    </row>
    <row r="117" spans="1:1">
      <c r="A117" s="1" t="s">
        <v>117</v>
      </c>
    </row>
    <row r="118" spans="1:1">
      <c r="A118" s="1" t="s">
        <v>118</v>
      </c>
    </row>
    <row r="119" spans="1:1">
      <c r="A119" s="1" t="s">
        <v>119</v>
      </c>
    </row>
    <row r="120" spans="1:1">
      <c r="A120" s="1" t="s">
        <v>120</v>
      </c>
    </row>
    <row r="121" spans="1:1">
      <c r="A121" s="1" t="s">
        <v>121</v>
      </c>
    </row>
    <row r="122" spans="1:1">
      <c r="A122" s="1" t="s">
        <v>122</v>
      </c>
    </row>
    <row r="123" spans="1:1">
      <c r="A123" s="1" t="s">
        <v>123</v>
      </c>
    </row>
    <row r="124" spans="1:1">
      <c r="A124" s="1" t="s">
        <v>124</v>
      </c>
    </row>
    <row r="125" spans="1:1">
      <c r="A125" s="1" t="s">
        <v>125</v>
      </c>
    </row>
    <row r="126" spans="1:1">
      <c r="A126" s="1" t="s">
        <v>126</v>
      </c>
    </row>
    <row r="127" spans="1:1">
      <c r="A127" s="1" t="s">
        <v>127</v>
      </c>
    </row>
    <row r="128" spans="1:1">
      <c r="A128" s="1" t="s">
        <v>128</v>
      </c>
    </row>
    <row r="129" spans="1:1">
      <c r="A129" s="1" t="s">
        <v>129</v>
      </c>
    </row>
    <row r="130" spans="1:1">
      <c r="A130" s="1" t="s">
        <v>130</v>
      </c>
    </row>
    <row r="131" spans="1:1">
      <c r="A131" s="1" t="s">
        <v>131</v>
      </c>
    </row>
    <row r="132" spans="1:1">
      <c r="A132" s="1" t="s">
        <v>132</v>
      </c>
    </row>
    <row r="133" spans="1:1">
      <c r="A133" s="1" t="s">
        <v>133</v>
      </c>
    </row>
    <row r="134" spans="1:1">
      <c r="A134" s="1" t="s">
        <v>134</v>
      </c>
    </row>
    <row r="135" spans="1:1">
      <c r="A135" s="1" t="s">
        <v>135</v>
      </c>
    </row>
    <row r="136" spans="1:1">
      <c r="A136" s="1" t="s">
        <v>136</v>
      </c>
    </row>
    <row r="137" spans="1:1">
      <c r="A137" s="1" t="s">
        <v>137</v>
      </c>
    </row>
    <row r="138" spans="1:1">
      <c r="A138" s="1" t="s">
        <v>138</v>
      </c>
    </row>
    <row r="139" spans="1:1">
      <c r="A139" s="1" t="s">
        <v>139</v>
      </c>
    </row>
    <row r="140" spans="1:1">
      <c r="A140" s="1" t="s">
        <v>140</v>
      </c>
    </row>
    <row r="141" spans="1:1">
      <c r="A141" s="1" t="s">
        <v>141</v>
      </c>
    </row>
    <row r="142" spans="1:1">
      <c r="A142" s="1" t="s">
        <v>142</v>
      </c>
    </row>
    <row r="143" spans="1:1">
      <c r="A143" s="1" t="s">
        <v>143</v>
      </c>
    </row>
    <row r="144" spans="1:1">
      <c r="A144" s="1" t="s">
        <v>144</v>
      </c>
    </row>
    <row r="145" spans="1:1">
      <c r="A145" s="1" t="s">
        <v>145</v>
      </c>
    </row>
    <row r="146" spans="1:1">
      <c r="A146" s="1" t="s">
        <v>146</v>
      </c>
    </row>
    <row r="147" spans="1:1">
      <c r="A147" s="1" t="s">
        <v>147</v>
      </c>
    </row>
    <row r="148" spans="1:1">
      <c r="A148" s="1" t="s">
        <v>148</v>
      </c>
    </row>
    <row r="149" spans="1:1">
      <c r="A149" s="1" t="s">
        <v>149</v>
      </c>
    </row>
    <row r="150" spans="1:1">
      <c r="A150" s="1" t="s">
        <v>150</v>
      </c>
    </row>
    <row r="151" spans="1:1">
      <c r="A151" s="1" t="s">
        <v>151</v>
      </c>
    </row>
    <row r="152" spans="1:1">
      <c r="A152" s="1" t="s">
        <v>152</v>
      </c>
    </row>
    <row r="153" spans="1:1">
      <c r="A153" s="1" t="s">
        <v>153</v>
      </c>
    </row>
    <row r="154" spans="1:1">
      <c r="A154" s="1" t="s">
        <v>154</v>
      </c>
    </row>
    <row r="155" spans="1:1">
      <c r="A155" s="1" t="s">
        <v>155</v>
      </c>
    </row>
    <row r="156" spans="1:1">
      <c r="A156" s="1" t="s">
        <v>156</v>
      </c>
    </row>
    <row r="157" spans="1:1">
      <c r="A157" s="1" t="s">
        <v>157</v>
      </c>
    </row>
    <row r="158" spans="1:1">
      <c r="A158" s="1" t="s">
        <v>158</v>
      </c>
    </row>
    <row r="159" spans="1:1">
      <c r="A159" s="1" t="s">
        <v>159</v>
      </c>
    </row>
    <row r="160" spans="1:1">
      <c r="A160" s="1" t="s">
        <v>160</v>
      </c>
    </row>
    <row r="161" spans="1:1">
      <c r="A161" s="1" t="s">
        <v>161</v>
      </c>
    </row>
    <row r="162" spans="1:1">
      <c r="A162" s="1" t="s">
        <v>162</v>
      </c>
    </row>
    <row r="163" spans="1:1">
      <c r="A163" s="1" t="s">
        <v>163</v>
      </c>
    </row>
    <row r="164" spans="1:1">
      <c r="A164" s="1" t="s">
        <v>164</v>
      </c>
    </row>
    <row r="165" spans="1:1">
      <c r="A165" s="1" t="s">
        <v>165</v>
      </c>
    </row>
    <row r="166" spans="1:1">
      <c r="A166" s="1" t="s">
        <v>166</v>
      </c>
    </row>
    <row r="167" spans="1:1">
      <c r="A167" s="1" t="s">
        <v>167</v>
      </c>
    </row>
    <row r="168" spans="1:1">
      <c r="A168" s="1" t="s">
        <v>168</v>
      </c>
    </row>
    <row r="169" spans="1:1">
      <c r="A169" s="1" t="s">
        <v>169</v>
      </c>
    </row>
    <row r="170" spans="1:1">
      <c r="A170" s="1" t="s">
        <v>170</v>
      </c>
    </row>
    <row r="171" spans="1:1">
      <c r="A171" s="1" t="s">
        <v>171</v>
      </c>
    </row>
    <row r="172" spans="1:1">
      <c r="A172" s="1" t="s">
        <v>172</v>
      </c>
    </row>
    <row r="173" spans="1:1">
      <c r="A173" s="1" t="s">
        <v>173</v>
      </c>
    </row>
    <row r="174" spans="1:1">
      <c r="A174" s="1" t="s">
        <v>174</v>
      </c>
    </row>
    <row r="175" spans="1:1">
      <c r="A175" s="1" t="s">
        <v>175</v>
      </c>
    </row>
    <row r="176" spans="1:1">
      <c r="A176" s="1" t="s">
        <v>176</v>
      </c>
    </row>
    <row r="177" spans="1:1">
      <c r="A177" s="1" t="s">
        <v>177</v>
      </c>
    </row>
    <row r="178" spans="1:1">
      <c r="A178" s="1" t="s">
        <v>178</v>
      </c>
    </row>
    <row r="179" spans="1:1">
      <c r="A179" s="1" t="s">
        <v>179</v>
      </c>
    </row>
    <row r="180" spans="1:1">
      <c r="A180" s="1" t="s">
        <v>180</v>
      </c>
    </row>
    <row r="181" spans="1:1">
      <c r="A181" s="1" t="s">
        <v>181</v>
      </c>
    </row>
    <row r="182" spans="1:1">
      <c r="A182" s="1" t="s">
        <v>182</v>
      </c>
    </row>
    <row r="183" spans="1:1">
      <c r="A183" s="1" t="s">
        <v>183</v>
      </c>
    </row>
    <row r="184" spans="1:1">
      <c r="A184" s="1" t="s">
        <v>184</v>
      </c>
    </row>
    <row r="185" spans="1:1">
      <c r="A185" s="1" t="s">
        <v>185</v>
      </c>
    </row>
    <row r="186" spans="1:1">
      <c r="A186" s="1" t="s">
        <v>186</v>
      </c>
    </row>
    <row r="187" spans="1:1">
      <c r="A187" s="1" t="s">
        <v>187</v>
      </c>
    </row>
    <row r="188" spans="1:1">
      <c r="A188" s="1" t="s">
        <v>188</v>
      </c>
    </row>
    <row r="189" spans="1:1">
      <c r="A189" s="1" t="s">
        <v>189</v>
      </c>
    </row>
    <row r="190" spans="1:1">
      <c r="A190" s="1" t="s">
        <v>190</v>
      </c>
    </row>
    <row r="191" spans="1:1">
      <c r="A191" s="1" t="s">
        <v>191</v>
      </c>
    </row>
    <row r="192" spans="1:1">
      <c r="A192" s="1" t="s">
        <v>192</v>
      </c>
    </row>
    <row r="193" spans="1:1">
      <c r="A193" s="1" t="s">
        <v>193</v>
      </c>
    </row>
    <row r="194" spans="1:1">
      <c r="A194" s="1" t="s">
        <v>194</v>
      </c>
    </row>
    <row r="195" spans="1:1">
      <c r="A195" s="1" t="s">
        <v>195</v>
      </c>
    </row>
    <row r="196" spans="1:1">
      <c r="A196" s="1" t="s">
        <v>196</v>
      </c>
    </row>
    <row r="197" spans="1:1">
      <c r="A197" s="1" t="s">
        <v>197</v>
      </c>
    </row>
    <row r="198" spans="1:1">
      <c r="A198" s="1" t="s">
        <v>198</v>
      </c>
    </row>
    <row r="199" spans="1:1">
      <c r="A199" s="1" t="s">
        <v>199</v>
      </c>
    </row>
    <row r="200" spans="1:1">
      <c r="A200" s="1" t="s">
        <v>200</v>
      </c>
    </row>
    <row r="201" spans="1:1">
      <c r="A201" s="1" t="s">
        <v>201</v>
      </c>
    </row>
    <row r="202" spans="1:1">
      <c r="A202" s="1" t="s">
        <v>202</v>
      </c>
    </row>
    <row r="203" spans="1:1">
      <c r="A203" s="1" t="s">
        <v>203</v>
      </c>
    </row>
    <row r="204" spans="1:1">
      <c r="A204" s="1" t="s">
        <v>204</v>
      </c>
    </row>
    <row r="205" spans="1:1">
      <c r="A205" s="1" t="s">
        <v>205</v>
      </c>
    </row>
    <row r="206" spans="1:1">
      <c r="A206" s="1" t="s">
        <v>206</v>
      </c>
    </row>
    <row r="207" spans="1:1">
      <c r="A207" s="1" t="s">
        <v>207</v>
      </c>
    </row>
    <row r="208" spans="1:1">
      <c r="A208" s="1" t="s">
        <v>208</v>
      </c>
    </row>
    <row r="209" spans="1:1">
      <c r="A209" s="1" t="s">
        <v>209</v>
      </c>
    </row>
    <row r="210" spans="1:1">
      <c r="A210" s="1" t="s">
        <v>210</v>
      </c>
    </row>
    <row r="211" spans="1:1">
      <c r="A211" s="1" t="s">
        <v>211</v>
      </c>
    </row>
    <row r="212" spans="1:1">
      <c r="A212" s="1" t="s">
        <v>212</v>
      </c>
    </row>
    <row r="213" spans="1:1">
      <c r="A213" s="1" t="s">
        <v>213</v>
      </c>
    </row>
    <row r="214" spans="1:1">
      <c r="A214" s="1" t="s">
        <v>214</v>
      </c>
    </row>
    <row r="215" spans="1:1">
      <c r="A215" s="1" t="s">
        <v>215</v>
      </c>
    </row>
    <row r="216" spans="1:1">
      <c r="A216" s="1" t="s">
        <v>216</v>
      </c>
    </row>
    <row r="217" spans="1:1">
      <c r="A217" s="1" t="s">
        <v>217</v>
      </c>
    </row>
    <row r="218" spans="1:1">
      <c r="A218" s="1" t="s">
        <v>218</v>
      </c>
    </row>
    <row r="219" spans="1:1">
      <c r="A219" s="1" t="s">
        <v>219</v>
      </c>
    </row>
    <row r="220" spans="1:1">
      <c r="A220" s="1" t="s">
        <v>220</v>
      </c>
    </row>
    <row r="221" spans="1:1">
      <c r="A221" s="1" t="s">
        <v>221</v>
      </c>
    </row>
    <row r="222" spans="1:1">
      <c r="A222" s="1" t="s">
        <v>222</v>
      </c>
    </row>
    <row r="223" spans="1:1">
      <c r="A223" s="1" t="s">
        <v>223</v>
      </c>
    </row>
    <row r="224" spans="1:1">
      <c r="A224" s="1" t="s">
        <v>224</v>
      </c>
    </row>
    <row r="225" spans="1:1">
      <c r="A225" s="1" t="s">
        <v>225</v>
      </c>
    </row>
    <row r="226" spans="1:1">
      <c r="A226" s="1" t="s">
        <v>226</v>
      </c>
    </row>
    <row r="227" spans="1:1">
      <c r="A227" s="1" t="s">
        <v>227</v>
      </c>
    </row>
    <row r="228" spans="1:1">
      <c r="A228" s="1" t="s">
        <v>228</v>
      </c>
    </row>
    <row r="229" spans="1:1">
      <c r="A229" s="1" t="s">
        <v>229</v>
      </c>
    </row>
    <row r="230" spans="1:1">
      <c r="A230" s="1" t="s">
        <v>230</v>
      </c>
    </row>
    <row r="231" spans="1:1">
      <c r="A231" s="1" t="s">
        <v>231</v>
      </c>
    </row>
    <row r="232" spans="1:1">
      <c r="A232" s="1" t="s">
        <v>232</v>
      </c>
    </row>
    <row r="233" spans="1:1">
      <c r="A233" s="1" t="s">
        <v>233</v>
      </c>
    </row>
    <row r="234" spans="1:1">
      <c r="A234" s="1" t="s">
        <v>234</v>
      </c>
    </row>
    <row r="235" spans="1:1">
      <c r="A235" s="1" t="s">
        <v>235</v>
      </c>
    </row>
    <row r="236" spans="1:1">
      <c r="A236" s="1" t="s">
        <v>236</v>
      </c>
    </row>
    <row r="237" spans="1:1">
      <c r="A237" s="1" t="s">
        <v>237</v>
      </c>
    </row>
    <row r="238" spans="1:1">
      <c r="A238" s="1" t="s">
        <v>238</v>
      </c>
    </row>
    <row r="239" spans="1:1">
      <c r="A239" s="1" t="s">
        <v>239</v>
      </c>
    </row>
    <row r="240" spans="1:1">
      <c r="A240" s="1" t="s">
        <v>240</v>
      </c>
    </row>
    <row r="241" spans="1:1">
      <c r="A241" s="1" t="s">
        <v>241</v>
      </c>
    </row>
    <row r="242" spans="1:1">
      <c r="A242" s="1" t="s">
        <v>242</v>
      </c>
    </row>
    <row r="243" spans="1:1">
      <c r="A243" s="1" t="s">
        <v>243</v>
      </c>
    </row>
    <row r="244" spans="1:1">
      <c r="A244" s="1" t="s">
        <v>244</v>
      </c>
    </row>
    <row r="245" spans="1:1">
      <c r="A245" s="1" t="s">
        <v>245</v>
      </c>
    </row>
    <row r="246" spans="1:1">
      <c r="A246" s="1" t="s">
        <v>246</v>
      </c>
    </row>
    <row r="247" spans="1:1">
      <c r="A247" s="1" t="s">
        <v>247</v>
      </c>
    </row>
    <row r="248" spans="1:1">
      <c r="A248" s="1" t="s">
        <v>248</v>
      </c>
    </row>
    <row r="249" spans="1:1">
      <c r="A249" s="1" t="s">
        <v>249</v>
      </c>
    </row>
    <row r="250" spans="1:1">
      <c r="A250" s="1" t="s">
        <v>250</v>
      </c>
    </row>
    <row r="251" spans="1:1">
      <c r="A251" s="1" t="s">
        <v>251</v>
      </c>
    </row>
    <row r="252" spans="1:1">
      <c r="A252" s="1" t="s">
        <v>252</v>
      </c>
    </row>
    <row r="253" spans="1:1">
      <c r="A253" s="1" t="s">
        <v>253</v>
      </c>
    </row>
    <row r="254" spans="1:1">
      <c r="A254" s="1" t="s">
        <v>254</v>
      </c>
    </row>
    <row r="255" spans="1:1">
      <c r="A255" s="1" t="s">
        <v>255</v>
      </c>
    </row>
    <row r="256" spans="1:1">
      <c r="A256" s="1" t="s">
        <v>256</v>
      </c>
    </row>
    <row r="257" spans="1:1">
      <c r="A257" s="1" t="s">
        <v>257</v>
      </c>
    </row>
    <row r="258" spans="1:1">
      <c r="A258" s="1" t="s">
        <v>258</v>
      </c>
    </row>
    <row r="259" spans="1:1">
      <c r="A259" s="1" t="s">
        <v>259</v>
      </c>
    </row>
    <row r="260" spans="1:1">
      <c r="A260" s="1" t="s">
        <v>260</v>
      </c>
    </row>
    <row r="261" spans="1:1">
      <c r="A261" s="1" t="s">
        <v>261</v>
      </c>
    </row>
    <row r="262" spans="1:1">
      <c r="A262" s="1" t="s">
        <v>262</v>
      </c>
    </row>
    <row r="263" spans="1:1">
      <c r="A263" s="1" t="s">
        <v>263</v>
      </c>
    </row>
    <row r="264" spans="1:1">
      <c r="A264" s="1" t="s">
        <v>264</v>
      </c>
    </row>
    <row r="265" spans="1:1">
      <c r="A265" s="1" t="s">
        <v>265</v>
      </c>
    </row>
    <row r="266" spans="1:1">
      <c r="A266" s="1" t="s">
        <v>266</v>
      </c>
    </row>
    <row r="267" spans="1:1">
      <c r="A267" s="1" t="s">
        <v>267</v>
      </c>
    </row>
    <row r="268" spans="1:1">
      <c r="A268" s="1" t="s">
        <v>268</v>
      </c>
    </row>
    <row r="269" spans="1:1">
      <c r="A269" s="1" t="s">
        <v>269</v>
      </c>
    </row>
    <row r="270" spans="1:1">
      <c r="A270" s="1" t="s">
        <v>270</v>
      </c>
    </row>
    <row r="271" spans="1:1">
      <c r="A271" s="1" t="s">
        <v>271</v>
      </c>
    </row>
    <row r="272" spans="1:1">
      <c r="A272" s="1" t="s">
        <v>272</v>
      </c>
    </row>
    <row r="273" spans="1:1">
      <c r="A273" s="1" t="s">
        <v>273</v>
      </c>
    </row>
    <row r="274" spans="1:1">
      <c r="A274" s="1" t="s">
        <v>274</v>
      </c>
    </row>
    <row r="275" spans="1:1">
      <c r="A275" s="1" t="s">
        <v>275</v>
      </c>
    </row>
    <row r="276" spans="1:1">
      <c r="A276" s="1" t="s">
        <v>276</v>
      </c>
    </row>
    <row r="277" spans="1:1">
      <c r="A277" s="1" t="s">
        <v>277</v>
      </c>
    </row>
    <row r="278" spans="1:1">
      <c r="A278" s="1" t="s">
        <v>278</v>
      </c>
    </row>
    <row r="279" spans="1:1">
      <c r="A279" s="1" t="s">
        <v>279</v>
      </c>
    </row>
    <row r="280" spans="1:1">
      <c r="A280" s="1" t="s">
        <v>280</v>
      </c>
    </row>
    <row r="281" spans="1:1">
      <c r="A281" s="1" t="s">
        <v>281</v>
      </c>
    </row>
    <row r="282" spans="1:1">
      <c r="A282" s="1" t="s">
        <v>282</v>
      </c>
    </row>
    <row r="283" spans="1:1">
      <c r="A283" s="1" t="s">
        <v>283</v>
      </c>
    </row>
    <row r="284" spans="1:1">
      <c r="A284" s="1" t="s">
        <v>284</v>
      </c>
    </row>
    <row r="285" spans="1:1">
      <c r="A285" s="1" t="s">
        <v>285</v>
      </c>
    </row>
    <row r="286" spans="1:1">
      <c r="A286" s="1" t="s">
        <v>286</v>
      </c>
    </row>
    <row r="287" spans="1:1">
      <c r="A287" s="1" t="s">
        <v>287</v>
      </c>
    </row>
    <row r="288" spans="1:1">
      <c r="A288" s="1" t="s">
        <v>288</v>
      </c>
    </row>
    <row r="289" spans="1:1">
      <c r="A289" s="1" t="s">
        <v>289</v>
      </c>
    </row>
    <row r="290" spans="1:1">
      <c r="A290" s="1" t="s">
        <v>290</v>
      </c>
    </row>
    <row r="291" spans="1:1">
      <c r="A291" s="1" t="s">
        <v>291</v>
      </c>
    </row>
    <row r="292" spans="1:1">
      <c r="A292" s="1" t="s">
        <v>292</v>
      </c>
    </row>
    <row r="293" spans="1:1">
      <c r="A293" s="1" t="s">
        <v>293</v>
      </c>
    </row>
    <row r="294" spans="1:1">
      <c r="A294" s="1" t="s">
        <v>294</v>
      </c>
    </row>
    <row r="295" spans="1:1">
      <c r="A295" s="1" t="s">
        <v>295</v>
      </c>
    </row>
    <row r="296" spans="1:1">
      <c r="A296" s="1" t="s">
        <v>296</v>
      </c>
    </row>
    <row r="297" spans="1:1">
      <c r="A297" s="1" t="s">
        <v>297</v>
      </c>
    </row>
    <row r="298" spans="1:1">
      <c r="A298" s="1" t="s">
        <v>298</v>
      </c>
    </row>
    <row r="299" spans="1:1">
      <c r="A299" s="1" t="s">
        <v>299</v>
      </c>
    </row>
    <row r="300" spans="1:1">
      <c r="A300" s="1" t="s">
        <v>300</v>
      </c>
    </row>
    <row r="301" spans="1:1">
      <c r="A301" s="1" t="s">
        <v>301</v>
      </c>
    </row>
    <row r="302" spans="1:1">
      <c r="A302" s="1" t="s">
        <v>302</v>
      </c>
    </row>
    <row r="303" spans="1:1">
      <c r="A303" s="1" t="s">
        <v>303</v>
      </c>
    </row>
    <row r="304" spans="1:1">
      <c r="A304" s="1" t="s">
        <v>304</v>
      </c>
    </row>
    <row r="305" spans="1:1">
      <c r="A305" s="1" t="s">
        <v>305</v>
      </c>
    </row>
    <row r="306" spans="1:1">
      <c r="A306" s="1" t="s">
        <v>306</v>
      </c>
    </row>
    <row r="307" spans="1:1">
      <c r="A307" s="1" t="s">
        <v>307</v>
      </c>
    </row>
    <row r="308" spans="1:1">
      <c r="A308" s="1" t="s">
        <v>308</v>
      </c>
    </row>
    <row r="309" spans="1:1">
      <c r="A309" s="1" t="s">
        <v>309</v>
      </c>
    </row>
    <row r="310" spans="1:1">
      <c r="A310" s="1" t="s">
        <v>310</v>
      </c>
    </row>
    <row r="311" spans="1:1">
      <c r="A311" s="1" t="s">
        <v>311</v>
      </c>
    </row>
    <row r="312" spans="1:1">
      <c r="A312" s="1" t="s">
        <v>312</v>
      </c>
    </row>
    <row r="313" spans="1:1">
      <c r="A313" s="1" t="s">
        <v>313</v>
      </c>
    </row>
    <row r="314" spans="1:1">
      <c r="A314" s="1" t="s">
        <v>314</v>
      </c>
    </row>
    <row r="315" spans="1:1">
      <c r="A315" s="1" t="s">
        <v>315</v>
      </c>
    </row>
    <row r="316" spans="1:1">
      <c r="A316" s="1" t="s">
        <v>316</v>
      </c>
    </row>
    <row r="317" spans="1:1">
      <c r="A317" s="1" t="s">
        <v>317</v>
      </c>
    </row>
    <row r="318" spans="1:1">
      <c r="A318" s="1" t="s">
        <v>318</v>
      </c>
    </row>
    <row r="319" spans="1:1">
      <c r="A319" s="1" t="s">
        <v>319</v>
      </c>
    </row>
    <row r="320" spans="1:1">
      <c r="A320" s="1" t="s">
        <v>320</v>
      </c>
    </row>
    <row r="321" spans="1:1">
      <c r="A321" s="1" t="s">
        <v>321</v>
      </c>
    </row>
    <row r="322" spans="1:1">
      <c r="A322" s="1" t="s">
        <v>322</v>
      </c>
    </row>
    <row r="323" spans="1:1">
      <c r="A323" s="1" t="s">
        <v>323</v>
      </c>
    </row>
    <row r="324" spans="1:1">
      <c r="A324" s="1" t="s">
        <v>324</v>
      </c>
    </row>
    <row r="325" spans="1:1">
      <c r="A325" s="1" t="s">
        <v>325</v>
      </c>
    </row>
    <row r="326" spans="1:1">
      <c r="A326" s="1" t="s">
        <v>326</v>
      </c>
    </row>
    <row r="327" spans="1:1">
      <c r="A327" s="1" t="s">
        <v>327</v>
      </c>
    </row>
    <row r="328" spans="1:1">
      <c r="A328" s="1" t="s">
        <v>328</v>
      </c>
    </row>
    <row r="329" spans="1:1">
      <c r="A329" s="1" t="s">
        <v>329</v>
      </c>
    </row>
    <row r="330" spans="1:1">
      <c r="A330" s="1" t="s">
        <v>330</v>
      </c>
    </row>
    <row r="331" spans="1:1">
      <c r="A331" s="1" t="s">
        <v>331</v>
      </c>
    </row>
    <row r="332" spans="1:1">
      <c r="A332" s="1" t="s">
        <v>332</v>
      </c>
    </row>
    <row r="333" spans="1:1">
      <c r="A333" s="1" t="s">
        <v>333</v>
      </c>
    </row>
    <row r="334" spans="1:1">
      <c r="A334" s="1" t="s">
        <v>334</v>
      </c>
    </row>
    <row r="335" spans="1:1">
      <c r="A335" s="1" t="s">
        <v>335</v>
      </c>
    </row>
    <row r="336" spans="1:1">
      <c r="A336" s="1" t="s">
        <v>336</v>
      </c>
    </row>
    <row r="337" spans="1:1">
      <c r="A337" s="1" t="s">
        <v>337</v>
      </c>
    </row>
    <row r="338" spans="1:1">
      <c r="A338" s="1" t="s">
        <v>338</v>
      </c>
    </row>
    <row r="339" spans="1:1">
      <c r="A339" s="1" t="s">
        <v>339</v>
      </c>
    </row>
    <row r="340" spans="1:1">
      <c r="A340" s="1" t="s">
        <v>340</v>
      </c>
    </row>
    <row r="341" spans="1:1">
      <c r="A341" s="1" t="s">
        <v>341</v>
      </c>
    </row>
    <row r="342" spans="1:1">
      <c r="A342" s="1" t="s">
        <v>342</v>
      </c>
    </row>
    <row r="343" spans="1:1">
      <c r="A343" s="1" t="s">
        <v>343</v>
      </c>
    </row>
    <row r="344" spans="1:1">
      <c r="A344" s="1" t="s">
        <v>344</v>
      </c>
    </row>
    <row r="345" spans="1:1">
      <c r="A345" s="1" t="s">
        <v>345</v>
      </c>
    </row>
    <row r="346" spans="1:1">
      <c r="A346" s="1" t="s">
        <v>346</v>
      </c>
    </row>
    <row r="347" spans="1:1">
      <c r="A347" s="1" t="s">
        <v>347</v>
      </c>
    </row>
    <row r="348" spans="1:1">
      <c r="A348" s="1" t="s">
        <v>348</v>
      </c>
    </row>
    <row r="349" spans="1:1">
      <c r="A349" s="1" t="s">
        <v>349</v>
      </c>
    </row>
    <row r="350" spans="1:1">
      <c r="A350" s="1" t="s">
        <v>350</v>
      </c>
    </row>
    <row r="351" spans="1:1">
      <c r="A351" s="1" t="s">
        <v>351</v>
      </c>
    </row>
    <row r="352" spans="1:1">
      <c r="A352" s="1" t="s">
        <v>352</v>
      </c>
    </row>
    <row r="353" spans="1:1">
      <c r="A353" s="1" t="s">
        <v>353</v>
      </c>
    </row>
    <row r="354" spans="1:1">
      <c r="A354" s="1" t="s">
        <v>354</v>
      </c>
    </row>
    <row r="355" spans="1:1">
      <c r="A355" s="1" t="s">
        <v>355</v>
      </c>
    </row>
    <row r="356" spans="1:1">
      <c r="A356" s="1" t="s">
        <v>356</v>
      </c>
    </row>
    <row r="357" spans="1:1">
      <c r="A357" s="1" t="s">
        <v>357</v>
      </c>
    </row>
    <row r="358" spans="1:1">
      <c r="A358" s="1" t="s">
        <v>358</v>
      </c>
    </row>
    <row r="359" spans="1:1">
      <c r="A359" s="1" t="s">
        <v>359</v>
      </c>
    </row>
    <row r="360" spans="1:1">
      <c r="A360" s="1" t="s">
        <v>360</v>
      </c>
    </row>
    <row r="361" spans="1:1">
      <c r="A361" s="1" t="s">
        <v>361</v>
      </c>
    </row>
    <row r="362" spans="1:1">
      <c r="A362" s="1" t="s">
        <v>362</v>
      </c>
    </row>
    <row r="363" spans="1:1">
      <c r="A363" s="1" t="s">
        <v>363</v>
      </c>
    </row>
    <row r="364" spans="1:1">
      <c r="A364" s="1" t="s">
        <v>364</v>
      </c>
    </row>
    <row r="365" spans="1:1">
      <c r="A365" s="1" t="s">
        <v>365</v>
      </c>
    </row>
    <row r="366" spans="1:1">
      <c r="A366" s="1" t="s">
        <v>366</v>
      </c>
    </row>
    <row r="367" spans="1:1">
      <c r="A367" s="1" t="s">
        <v>367</v>
      </c>
    </row>
    <row r="368" spans="1:1">
      <c r="A368" s="1" t="s">
        <v>368</v>
      </c>
    </row>
    <row r="369" spans="1:1">
      <c r="A369" s="1" t="s">
        <v>369</v>
      </c>
    </row>
    <row r="370" spans="1:1">
      <c r="A370" s="1" t="s">
        <v>370</v>
      </c>
    </row>
    <row r="371" spans="1:1">
      <c r="A371" s="1" t="s">
        <v>371</v>
      </c>
    </row>
    <row r="372" spans="1:1">
      <c r="A372" s="1" t="s">
        <v>372</v>
      </c>
    </row>
    <row r="373" spans="1:1">
      <c r="A373" s="1" t="s">
        <v>373</v>
      </c>
    </row>
    <row r="374" spans="1:1">
      <c r="A374" s="1" t="s">
        <v>374</v>
      </c>
    </row>
    <row r="375" spans="1:1">
      <c r="A375" s="1" t="s">
        <v>375</v>
      </c>
    </row>
    <row r="376" spans="1:1">
      <c r="A376" s="1" t="s">
        <v>376</v>
      </c>
    </row>
    <row r="377" spans="1:1">
      <c r="A377" s="1" t="s">
        <v>377</v>
      </c>
    </row>
    <row r="378" spans="1:1">
      <c r="A378" s="1" t="s">
        <v>378</v>
      </c>
    </row>
    <row r="379" spans="1:1">
      <c r="A379" s="1" t="s">
        <v>379</v>
      </c>
    </row>
    <row r="380" spans="1:1">
      <c r="A380" s="1" t="s">
        <v>380</v>
      </c>
    </row>
    <row r="381" spans="1:1">
      <c r="A381" s="1" t="s">
        <v>381</v>
      </c>
    </row>
    <row r="382" spans="1:1">
      <c r="A382" s="1" t="s">
        <v>382</v>
      </c>
    </row>
    <row r="383" spans="1:1">
      <c r="A383" s="1" t="s">
        <v>383</v>
      </c>
    </row>
    <row r="384" spans="1:1">
      <c r="A384" s="1" t="s">
        <v>384</v>
      </c>
    </row>
    <row r="385" spans="1:1">
      <c r="A385" s="1" t="s">
        <v>385</v>
      </c>
    </row>
    <row r="386" spans="1:1">
      <c r="A386" s="1" t="s">
        <v>386</v>
      </c>
    </row>
    <row r="387" spans="1:1">
      <c r="A387" s="1" t="s">
        <v>387</v>
      </c>
    </row>
    <row r="388" spans="1:1">
      <c r="A388" s="1" t="s">
        <v>388</v>
      </c>
    </row>
    <row r="389" spans="1:1">
      <c r="A389" s="1" t="s">
        <v>389</v>
      </c>
    </row>
    <row r="390" spans="1:1">
      <c r="A390" s="1" t="s">
        <v>390</v>
      </c>
    </row>
    <row r="391" spans="1:1">
      <c r="A391" s="1" t="s">
        <v>391</v>
      </c>
    </row>
    <row r="392" spans="1:1">
      <c r="A392" s="1" t="s">
        <v>392</v>
      </c>
    </row>
    <row r="393" spans="1:1">
      <c r="A393" s="1" t="s">
        <v>393</v>
      </c>
    </row>
    <row r="394" spans="1:1">
      <c r="A394" s="1" t="s">
        <v>394</v>
      </c>
    </row>
    <row r="395" spans="1:1">
      <c r="A395" s="1" t="s">
        <v>395</v>
      </c>
    </row>
    <row r="396" spans="1:1">
      <c r="A396" s="1" t="s">
        <v>396</v>
      </c>
    </row>
    <row r="397" spans="1:1">
      <c r="A397" s="1" t="s">
        <v>397</v>
      </c>
    </row>
    <row r="398" spans="1:1">
      <c r="A398" s="1" t="s">
        <v>398</v>
      </c>
    </row>
    <row r="399" spans="1:1">
      <c r="A399" s="1" t="s">
        <v>399</v>
      </c>
    </row>
    <row r="400" spans="1:1">
      <c r="A400" s="1" t="s">
        <v>400</v>
      </c>
    </row>
    <row r="401" spans="1:1">
      <c r="A401" s="1" t="s">
        <v>401</v>
      </c>
    </row>
    <row r="402" spans="1:1">
      <c r="A402" s="1" t="s">
        <v>402</v>
      </c>
    </row>
    <row r="403" spans="1:1">
      <c r="A403" s="1" t="s">
        <v>403</v>
      </c>
    </row>
    <row r="404" spans="1:1">
      <c r="A404" s="1" t="s">
        <v>404</v>
      </c>
    </row>
    <row r="405" spans="1:1">
      <c r="A405" s="1" t="s">
        <v>405</v>
      </c>
    </row>
    <row r="406" spans="1:1">
      <c r="A406" s="1" t="s">
        <v>406</v>
      </c>
    </row>
    <row r="407" spans="1:1">
      <c r="A407" s="1" t="s">
        <v>407</v>
      </c>
    </row>
    <row r="408" spans="1:1">
      <c r="A408" s="1" t="s">
        <v>408</v>
      </c>
    </row>
    <row r="409" spans="1:1">
      <c r="A409" s="1" t="s">
        <v>409</v>
      </c>
    </row>
    <row r="410" spans="1:1">
      <c r="A410" s="1" t="s">
        <v>410</v>
      </c>
    </row>
    <row r="411" spans="1:1">
      <c r="A411" s="1" t="s">
        <v>411</v>
      </c>
    </row>
    <row r="412" spans="1:1">
      <c r="A412" s="1" t="s">
        <v>412</v>
      </c>
    </row>
    <row r="413" spans="1:1">
      <c r="A413" s="1" t="s">
        <v>413</v>
      </c>
    </row>
    <row r="414" spans="1:1">
      <c r="A414" s="1" t="s">
        <v>414</v>
      </c>
    </row>
    <row r="415" spans="1:1">
      <c r="A415" s="1" t="s">
        <v>415</v>
      </c>
    </row>
    <row r="416" spans="1:1">
      <c r="A416" s="1" t="s">
        <v>416</v>
      </c>
    </row>
    <row r="417" spans="1:1">
      <c r="A417" s="1" t="s">
        <v>417</v>
      </c>
    </row>
    <row r="418" spans="1:1">
      <c r="A418" s="1" t="s">
        <v>418</v>
      </c>
    </row>
    <row r="419" spans="1:1">
      <c r="A419" s="1" t="s">
        <v>419</v>
      </c>
    </row>
    <row r="420" spans="1:1">
      <c r="A420" s="1" t="s">
        <v>420</v>
      </c>
    </row>
    <row r="421" spans="1:1">
      <c r="A421" s="1" t="s">
        <v>421</v>
      </c>
    </row>
    <row r="422" spans="1:1">
      <c r="A422" s="1" t="s">
        <v>422</v>
      </c>
    </row>
    <row r="423" spans="1:1">
      <c r="A423" s="1" t="s">
        <v>423</v>
      </c>
    </row>
    <row r="424" spans="1:1">
      <c r="A424" s="1" t="s">
        <v>424</v>
      </c>
    </row>
    <row r="425" spans="1:1">
      <c r="A425" s="1" t="s">
        <v>425</v>
      </c>
    </row>
    <row r="426" spans="1:1">
      <c r="A426" s="1" t="s">
        <v>426</v>
      </c>
    </row>
    <row r="427" spans="1:1">
      <c r="A427" s="1" t="s">
        <v>427</v>
      </c>
    </row>
    <row r="428" spans="1:1">
      <c r="A428" s="1" t="s">
        <v>428</v>
      </c>
    </row>
    <row r="429" spans="1:1">
      <c r="A429" s="1" t="s">
        <v>429</v>
      </c>
    </row>
    <row r="430" spans="1:1">
      <c r="A430" s="1" t="s">
        <v>430</v>
      </c>
    </row>
    <row r="431" spans="1:1">
      <c r="A431" s="1" t="s">
        <v>431</v>
      </c>
    </row>
    <row r="432" spans="1:1">
      <c r="A432" s="1" t="s">
        <v>432</v>
      </c>
    </row>
    <row r="433" spans="1:1">
      <c r="A433" s="1" t="s">
        <v>433</v>
      </c>
    </row>
    <row r="434" spans="1:1">
      <c r="A434" s="1" t="s">
        <v>434</v>
      </c>
    </row>
    <row r="435" spans="1:1">
      <c r="A435" s="1" t="s">
        <v>435</v>
      </c>
    </row>
    <row r="436" spans="1:1">
      <c r="A436" s="1" t="s">
        <v>436</v>
      </c>
    </row>
    <row r="437" spans="1:1">
      <c r="A437" s="1" t="s">
        <v>437</v>
      </c>
    </row>
    <row r="438" spans="1:1">
      <c r="A438" s="1" t="s">
        <v>438</v>
      </c>
    </row>
    <row r="439" spans="1:1">
      <c r="A439" s="1" t="s">
        <v>439</v>
      </c>
    </row>
    <row r="440" spans="1:1">
      <c r="A440" s="1" t="s">
        <v>440</v>
      </c>
    </row>
    <row r="441" spans="1:1">
      <c r="A441" s="1" t="s">
        <v>441</v>
      </c>
    </row>
    <row r="442" spans="1:1">
      <c r="A442" s="1" t="s">
        <v>442</v>
      </c>
    </row>
    <row r="443" spans="1:1">
      <c r="A443" s="1" t="s">
        <v>443</v>
      </c>
    </row>
    <row r="444" spans="1:1">
      <c r="A444" s="1" t="s">
        <v>444</v>
      </c>
    </row>
    <row r="445" spans="1:1">
      <c r="A445" s="1" t="s">
        <v>445</v>
      </c>
    </row>
    <row r="446" spans="1:1">
      <c r="A446" s="1" t="s">
        <v>446</v>
      </c>
    </row>
    <row r="447" spans="1:1">
      <c r="A447" s="1" t="s">
        <v>447</v>
      </c>
    </row>
    <row r="448" spans="1:1">
      <c r="A448" s="1" t="s">
        <v>448</v>
      </c>
    </row>
    <row r="449" spans="1:1">
      <c r="A449" s="1" t="s">
        <v>449</v>
      </c>
    </row>
    <row r="450" spans="1:1">
      <c r="A450" s="1" t="s">
        <v>450</v>
      </c>
    </row>
    <row r="451" spans="1:1">
      <c r="A451" s="1" t="s">
        <v>451</v>
      </c>
    </row>
    <row r="452" spans="1:1">
      <c r="A452" s="1" t="s">
        <v>452</v>
      </c>
    </row>
    <row r="453" spans="1:1">
      <c r="A453" s="1" t="s">
        <v>453</v>
      </c>
    </row>
    <row r="454" spans="1:1">
      <c r="A454" s="1" t="s">
        <v>454</v>
      </c>
    </row>
    <row r="455" spans="1:1">
      <c r="A455" s="1" t="s">
        <v>455</v>
      </c>
    </row>
    <row r="456" spans="1:1">
      <c r="A456" s="1" t="s">
        <v>456</v>
      </c>
    </row>
    <row r="457" spans="1:1">
      <c r="A457" s="1" t="s">
        <v>457</v>
      </c>
    </row>
    <row r="458" spans="1:1">
      <c r="A458" s="1" t="s">
        <v>458</v>
      </c>
    </row>
    <row r="459" spans="1:1">
      <c r="A459" s="1" t="s">
        <v>459</v>
      </c>
    </row>
    <row r="460" spans="1:1">
      <c r="A460" s="1" t="s">
        <v>460</v>
      </c>
    </row>
    <row r="461" spans="1:1">
      <c r="A461" s="1" t="s">
        <v>461</v>
      </c>
    </row>
    <row r="462" spans="1:1">
      <c r="A462" s="1" t="s">
        <v>462</v>
      </c>
    </row>
    <row r="463" spans="1:1">
      <c r="A463" s="1" t="s">
        <v>463</v>
      </c>
    </row>
    <row r="464" spans="1:1">
      <c r="A464" s="1" t="s">
        <v>464</v>
      </c>
    </row>
    <row r="465" spans="1:1">
      <c r="A465" s="1" t="s">
        <v>465</v>
      </c>
    </row>
    <row r="466" spans="1:1">
      <c r="A466" s="1" t="s">
        <v>466</v>
      </c>
    </row>
    <row r="467" spans="1:1">
      <c r="A467" s="1" t="s">
        <v>467</v>
      </c>
    </row>
    <row r="468" spans="1:1">
      <c r="A468" s="1" t="s">
        <v>468</v>
      </c>
    </row>
    <row r="469" spans="1:1">
      <c r="A469" s="1" t="s">
        <v>469</v>
      </c>
    </row>
    <row r="470" spans="1:1">
      <c r="A470" s="1" t="s">
        <v>470</v>
      </c>
    </row>
    <row r="471" spans="1:1">
      <c r="A471" s="1" t="s">
        <v>471</v>
      </c>
    </row>
    <row r="472" spans="1:1">
      <c r="A472" s="1" t="s">
        <v>472</v>
      </c>
    </row>
    <row r="473" spans="1:1">
      <c r="A473" s="1" t="s">
        <v>473</v>
      </c>
    </row>
    <row r="474" spans="1:1">
      <c r="A474" s="1" t="s">
        <v>474</v>
      </c>
    </row>
    <row r="475" spans="1:1">
      <c r="A475" s="1" t="s">
        <v>475</v>
      </c>
    </row>
    <row r="476" spans="1:1">
      <c r="A476" s="1" t="s">
        <v>476</v>
      </c>
    </row>
    <row r="477" spans="1:1">
      <c r="A477" s="1" t="s">
        <v>477</v>
      </c>
    </row>
    <row r="478" spans="1:1">
      <c r="A478" s="1" t="s">
        <v>478</v>
      </c>
    </row>
    <row r="479" spans="1:1">
      <c r="A479" s="1" t="s">
        <v>479</v>
      </c>
    </row>
    <row r="480" spans="1:1">
      <c r="A480" s="1" t="s">
        <v>480</v>
      </c>
    </row>
    <row r="481" spans="1:1">
      <c r="A481" s="1" t="s">
        <v>481</v>
      </c>
    </row>
    <row r="482" spans="1:1">
      <c r="A482" s="1" t="s">
        <v>482</v>
      </c>
    </row>
    <row r="483" spans="1:1">
      <c r="A483" s="1" t="s">
        <v>483</v>
      </c>
    </row>
    <row r="484" spans="1:1">
      <c r="A484" s="1" t="s">
        <v>484</v>
      </c>
    </row>
    <row r="485" spans="1:1">
      <c r="A485" s="1" t="s">
        <v>485</v>
      </c>
    </row>
    <row r="486" spans="1:1">
      <c r="A486" s="1" t="s">
        <v>486</v>
      </c>
    </row>
    <row r="487" spans="1:1">
      <c r="A487" s="1" t="s">
        <v>487</v>
      </c>
    </row>
    <row r="488" spans="1:1">
      <c r="A488" s="1" t="s">
        <v>488</v>
      </c>
    </row>
    <row r="489" spans="1:1">
      <c r="A489" s="1" t="s">
        <v>489</v>
      </c>
    </row>
    <row r="490" spans="1:1">
      <c r="A490" s="1" t="s">
        <v>490</v>
      </c>
    </row>
    <row r="491" spans="1:1">
      <c r="A491" s="1" t="s">
        <v>491</v>
      </c>
    </row>
    <row r="492" spans="1:1">
      <c r="A492" s="1" t="s">
        <v>492</v>
      </c>
    </row>
    <row r="493" spans="1:1">
      <c r="A493" s="1" t="s">
        <v>493</v>
      </c>
    </row>
    <row r="494" spans="1:1">
      <c r="A494" s="1" t="s">
        <v>494</v>
      </c>
    </row>
    <row r="495" spans="1:1">
      <c r="A495" s="1" t="s">
        <v>495</v>
      </c>
    </row>
    <row r="496" spans="1:1">
      <c r="A496" s="1" t="s">
        <v>496</v>
      </c>
    </row>
    <row r="497" spans="1:1">
      <c r="A497" s="1" t="s">
        <v>497</v>
      </c>
    </row>
    <row r="498" spans="1:1">
      <c r="A498" s="1" t="s">
        <v>498</v>
      </c>
    </row>
    <row r="499" spans="1:1">
      <c r="A499" s="1" t="s">
        <v>499</v>
      </c>
    </row>
    <row r="500" spans="1:1">
      <c r="A500" s="1" t="s">
        <v>500</v>
      </c>
    </row>
    <row r="501" spans="1:1">
      <c r="A501" s="1" t="s">
        <v>501</v>
      </c>
    </row>
    <row r="502" spans="1:1">
      <c r="A502" s="1" t="s">
        <v>502</v>
      </c>
    </row>
    <row r="503" spans="1:1">
      <c r="A503" s="1" t="s">
        <v>503</v>
      </c>
    </row>
    <row r="504" spans="1:1">
      <c r="A504" s="1" t="s">
        <v>504</v>
      </c>
    </row>
    <row r="505" spans="1:1">
      <c r="A505" s="1" t="s">
        <v>505</v>
      </c>
    </row>
    <row r="506" spans="1:1">
      <c r="A506" s="1" t="s">
        <v>506</v>
      </c>
    </row>
    <row r="507" spans="1:1">
      <c r="A507" s="1" t="s">
        <v>507</v>
      </c>
    </row>
    <row r="508" spans="1:1">
      <c r="A508" s="1" t="s">
        <v>508</v>
      </c>
    </row>
    <row r="509" spans="1:1">
      <c r="A509" s="1" t="s">
        <v>509</v>
      </c>
    </row>
    <row r="510" spans="1:1">
      <c r="A510" s="1" t="s">
        <v>510</v>
      </c>
    </row>
    <row r="511" spans="1:1">
      <c r="A511" s="1" t="s">
        <v>511</v>
      </c>
    </row>
    <row r="512" spans="1:1">
      <c r="A512" s="1" t="s">
        <v>512</v>
      </c>
    </row>
    <row r="513" spans="1:1">
      <c r="A513" s="1" t="s">
        <v>513</v>
      </c>
    </row>
    <row r="514" spans="1:1">
      <c r="A514" s="1" t="s">
        <v>514</v>
      </c>
    </row>
    <row r="515" spans="1:1">
      <c r="A515" s="1" t="s">
        <v>515</v>
      </c>
    </row>
    <row r="516" spans="1:1">
      <c r="A516" s="1" t="s">
        <v>516</v>
      </c>
    </row>
    <row r="517" spans="1:1">
      <c r="A517" s="1" t="s">
        <v>517</v>
      </c>
    </row>
    <row r="518" spans="1:1">
      <c r="A518" s="1" t="s">
        <v>518</v>
      </c>
    </row>
    <row r="519" spans="1:1">
      <c r="A519" s="1" t="s">
        <v>519</v>
      </c>
    </row>
    <row r="520" spans="1:1">
      <c r="A520" s="1" t="s">
        <v>520</v>
      </c>
    </row>
    <row r="521" spans="1:1">
      <c r="A521" s="1" t="s">
        <v>521</v>
      </c>
    </row>
    <row r="522" spans="1:1">
      <c r="A522" s="1" t="s">
        <v>522</v>
      </c>
    </row>
    <row r="523" spans="1:1">
      <c r="A523" s="1" t="s">
        <v>523</v>
      </c>
    </row>
    <row r="524" spans="1:1">
      <c r="A524" s="1" t="s">
        <v>524</v>
      </c>
    </row>
    <row r="525" spans="1:1">
      <c r="A525" s="1" t="s">
        <v>525</v>
      </c>
    </row>
    <row r="526" spans="1:1">
      <c r="A526" s="1" t="s">
        <v>526</v>
      </c>
    </row>
    <row r="527" spans="1:1">
      <c r="A527" s="1" t="s">
        <v>527</v>
      </c>
    </row>
    <row r="528" spans="1:1">
      <c r="A528" s="1" t="s">
        <v>528</v>
      </c>
    </row>
    <row r="529" spans="1:1">
      <c r="A529" s="1" t="s">
        <v>529</v>
      </c>
    </row>
    <row r="530" spans="1:1">
      <c r="A530" s="1" t="s">
        <v>530</v>
      </c>
    </row>
    <row r="531" spans="1:1">
      <c r="A531" s="1" t="s">
        <v>531</v>
      </c>
    </row>
    <row r="532" spans="1:1">
      <c r="A532" s="1" t="s">
        <v>532</v>
      </c>
    </row>
    <row r="533" spans="1:1">
      <c r="A533" s="1" t="s">
        <v>533</v>
      </c>
    </row>
    <row r="534" spans="1:1">
      <c r="A534" s="1" t="s">
        <v>534</v>
      </c>
    </row>
    <row r="535" spans="1:1">
      <c r="A535" s="1" t="s">
        <v>535</v>
      </c>
    </row>
    <row r="536" spans="1:1">
      <c r="A536" s="1" t="s">
        <v>536</v>
      </c>
    </row>
    <row r="537" spans="1:1">
      <c r="A537" s="1" t="s">
        <v>537</v>
      </c>
    </row>
    <row r="538" spans="1:1">
      <c r="A538" s="1" t="s">
        <v>538</v>
      </c>
    </row>
    <row r="539" spans="1:1">
      <c r="A539" s="1" t="s">
        <v>539</v>
      </c>
    </row>
    <row r="540" spans="1:1">
      <c r="A540" s="1" t="s">
        <v>540</v>
      </c>
    </row>
    <row r="541" spans="1:1">
      <c r="A541" s="1" t="s">
        <v>541</v>
      </c>
    </row>
    <row r="542" spans="1:1">
      <c r="A542" s="1" t="s">
        <v>542</v>
      </c>
    </row>
    <row r="543" spans="1:1">
      <c r="A543" s="1" t="s">
        <v>543</v>
      </c>
    </row>
    <row r="544" spans="1:1">
      <c r="A544" s="1" t="s">
        <v>544</v>
      </c>
    </row>
    <row r="545" spans="1:1">
      <c r="A545" s="1" t="s">
        <v>545</v>
      </c>
    </row>
    <row r="546" spans="1:1">
      <c r="A546" s="1" t="s">
        <v>546</v>
      </c>
    </row>
    <row r="547" spans="1:1">
      <c r="A547" s="1" t="s">
        <v>547</v>
      </c>
    </row>
    <row r="548" spans="1:1">
      <c r="A548" s="1" t="s">
        <v>548</v>
      </c>
    </row>
    <row r="549" spans="1:1">
      <c r="A549" s="1" t="s">
        <v>549</v>
      </c>
    </row>
    <row r="550" spans="1:1">
      <c r="A550" s="1" t="s">
        <v>550</v>
      </c>
    </row>
    <row r="551" spans="1:1">
      <c r="A551" s="1" t="s">
        <v>551</v>
      </c>
    </row>
    <row r="552" spans="1:1">
      <c r="A552" s="1" t="s">
        <v>552</v>
      </c>
    </row>
    <row r="553" spans="1:1">
      <c r="A553" s="1" t="s">
        <v>553</v>
      </c>
    </row>
    <row r="554" spans="1:1">
      <c r="A554" s="1" t="s">
        <v>554</v>
      </c>
    </row>
    <row r="555" spans="1:1">
      <c r="A555" s="1" t="s">
        <v>555</v>
      </c>
    </row>
    <row r="556" spans="1:1">
      <c r="A556" s="1" t="s">
        <v>556</v>
      </c>
    </row>
    <row r="557" spans="1:1">
      <c r="A557" s="1" t="s">
        <v>557</v>
      </c>
    </row>
    <row r="558" spans="1:1">
      <c r="A558" s="1" t="s">
        <v>558</v>
      </c>
    </row>
    <row r="559" spans="1:1">
      <c r="A559" s="1" t="s">
        <v>559</v>
      </c>
    </row>
    <row r="560" spans="1:1">
      <c r="A560" s="1" t="s">
        <v>560</v>
      </c>
    </row>
    <row r="561" spans="1:1">
      <c r="A561" s="1" t="s">
        <v>561</v>
      </c>
    </row>
    <row r="562" spans="1:1">
      <c r="A562" s="1" t="s">
        <v>562</v>
      </c>
    </row>
    <row r="563" spans="1:1">
      <c r="A563" s="1" t="s">
        <v>563</v>
      </c>
    </row>
    <row r="564" spans="1:1">
      <c r="A564" s="1" t="s">
        <v>564</v>
      </c>
    </row>
    <row r="565" spans="1:1">
      <c r="A565" s="1" t="s">
        <v>565</v>
      </c>
    </row>
    <row r="566" spans="1:1">
      <c r="A566" s="1" t="s">
        <v>566</v>
      </c>
    </row>
    <row r="567" spans="1:1">
      <c r="A567" s="1" t="s">
        <v>567</v>
      </c>
    </row>
    <row r="568" spans="1:1">
      <c r="A568" s="1" t="s">
        <v>568</v>
      </c>
    </row>
    <row r="569" spans="1:1">
      <c r="A569" s="1" t="s">
        <v>569</v>
      </c>
    </row>
    <row r="570" spans="1:1">
      <c r="A570" s="1" t="s">
        <v>570</v>
      </c>
    </row>
    <row r="571" spans="1:1">
      <c r="A571" s="1" t="s">
        <v>571</v>
      </c>
    </row>
    <row r="572" spans="1:1">
      <c r="A572" s="1" t="s">
        <v>572</v>
      </c>
    </row>
    <row r="573" spans="1:1">
      <c r="A573" s="1" t="s">
        <v>573</v>
      </c>
    </row>
    <row r="574" spans="1:1">
      <c r="A574" s="1" t="s">
        <v>574</v>
      </c>
    </row>
    <row r="575" spans="1:1">
      <c r="A575" s="1" t="s">
        <v>575</v>
      </c>
    </row>
    <row r="576" spans="1:1">
      <c r="A576" s="1" t="s">
        <v>576</v>
      </c>
    </row>
    <row r="577" spans="1:1">
      <c r="A577" s="1" t="s">
        <v>577</v>
      </c>
    </row>
    <row r="578" spans="1:1">
      <c r="A578" s="1" t="s">
        <v>578</v>
      </c>
    </row>
    <row r="579" spans="1:1">
      <c r="A579" s="1" t="s">
        <v>579</v>
      </c>
    </row>
    <row r="580" spans="1:1">
      <c r="A580" s="1" t="s">
        <v>580</v>
      </c>
    </row>
    <row r="581" spans="1:1">
      <c r="A581" s="1" t="s">
        <v>581</v>
      </c>
    </row>
    <row r="582" spans="1:1">
      <c r="A582" s="1" t="s">
        <v>582</v>
      </c>
    </row>
    <row r="583" spans="1:1">
      <c r="A583" s="1" t="s">
        <v>583</v>
      </c>
    </row>
    <row r="584" spans="1:1">
      <c r="A584" s="1" t="s">
        <v>584</v>
      </c>
    </row>
    <row r="585" spans="1:1">
      <c r="A585" s="1" t="s">
        <v>585</v>
      </c>
    </row>
    <row r="586" spans="1:1">
      <c r="A586" s="1" t="s">
        <v>586</v>
      </c>
    </row>
    <row r="587" spans="1:1">
      <c r="A587" s="1" t="s">
        <v>587</v>
      </c>
    </row>
    <row r="588" spans="1:1">
      <c r="A588" s="1" t="s">
        <v>588</v>
      </c>
    </row>
    <row r="589" spans="1:1">
      <c r="A589" s="1" t="s">
        <v>589</v>
      </c>
    </row>
    <row r="590" spans="1:1">
      <c r="A590" s="1" t="s">
        <v>590</v>
      </c>
    </row>
    <row r="591" spans="1:1">
      <c r="A591" s="1" t="s">
        <v>591</v>
      </c>
    </row>
    <row r="592" spans="1:1">
      <c r="A592" s="1" t="s">
        <v>592</v>
      </c>
    </row>
    <row r="593" spans="1:1">
      <c r="A593" s="1" t="s">
        <v>593</v>
      </c>
    </row>
    <row r="594" spans="1:1">
      <c r="A594" s="1" t="s">
        <v>594</v>
      </c>
    </row>
    <row r="595" spans="1:1">
      <c r="A595" s="1" t="s">
        <v>595</v>
      </c>
    </row>
    <row r="596" spans="1:1">
      <c r="A596" s="1" t="s">
        <v>596</v>
      </c>
    </row>
    <row r="597" spans="1:1">
      <c r="A597" s="1" t="s">
        <v>597</v>
      </c>
    </row>
    <row r="598" spans="1:1">
      <c r="A598" s="1" t="s">
        <v>598</v>
      </c>
    </row>
    <row r="599" spans="1:1">
      <c r="A599" s="1" t="s">
        <v>599</v>
      </c>
    </row>
    <row r="600" spans="1:1">
      <c r="A600" s="1" t="s">
        <v>600</v>
      </c>
    </row>
    <row r="601" spans="1:1">
      <c r="A601" s="1" t="s">
        <v>601</v>
      </c>
    </row>
    <row r="602" spans="1:1">
      <c r="A602" s="1" t="s">
        <v>602</v>
      </c>
    </row>
    <row r="603" spans="1:1">
      <c r="A603" s="1" t="s">
        <v>603</v>
      </c>
    </row>
    <row r="604" spans="1:1">
      <c r="A604" s="1" t="s">
        <v>604</v>
      </c>
    </row>
    <row r="605" spans="1:1">
      <c r="A605" s="1" t="s">
        <v>605</v>
      </c>
    </row>
    <row r="606" spans="1:1">
      <c r="A606" s="1" t="s">
        <v>606</v>
      </c>
    </row>
    <row r="607" spans="1:1">
      <c r="A607" s="1" t="s">
        <v>607</v>
      </c>
    </row>
    <row r="608" spans="1:1">
      <c r="A608" s="1" t="s">
        <v>608</v>
      </c>
    </row>
    <row r="609" spans="1:1">
      <c r="A609" s="1" t="s">
        <v>609</v>
      </c>
    </row>
    <row r="610" spans="1:1">
      <c r="A610" s="1" t="s">
        <v>610</v>
      </c>
    </row>
    <row r="611" spans="1:1">
      <c r="A611" s="1" t="s">
        <v>611</v>
      </c>
    </row>
    <row r="612" spans="1:1">
      <c r="A612" s="1" t="s">
        <v>612</v>
      </c>
    </row>
    <row r="613" spans="1:1">
      <c r="A613" s="1" t="s">
        <v>613</v>
      </c>
    </row>
    <row r="614" spans="1:1">
      <c r="A614" s="1" t="s">
        <v>614</v>
      </c>
    </row>
    <row r="615" spans="1:1">
      <c r="A615" s="1" t="s">
        <v>615</v>
      </c>
    </row>
    <row r="616" spans="1:1">
      <c r="A616" s="1" t="s">
        <v>616</v>
      </c>
    </row>
    <row r="617" spans="1:1">
      <c r="A617" s="1" t="s">
        <v>617</v>
      </c>
    </row>
    <row r="618" spans="1:1">
      <c r="A618" s="1" t="s">
        <v>618</v>
      </c>
    </row>
    <row r="619" spans="1:1">
      <c r="A619" s="1" t="s">
        <v>619</v>
      </c>
    </row>
    <row r="620" spans="1:1">
      <c r="A620" s="1" t="s">
        <v>620</v>
      </c>
    </row>
    <row r="621" spans="1:1">
      <c r="A621" s="1" t="s">
        <v>621</v>
      </c>
    </row>
    <row r="622" spans="1:1">
      <c r="A622" s="1" t="s">
        <v>622</v>
      </c>
    </row>
    <row r="623" spans="1:1">
      <c r="A623" s="1" t="s">
        <v>623</v>
      </c>
    </row>
    <row r="624" spans="1:1">
      <c r="A624" s="1" t="s">
        <v>624</v>
      </c>
    </row>
    <row r="625" spans="1:1">
      <c r="A625" s="1" t="s">
        <v>625</v>
      </c>
    </row>
    <row r="626" spans="1:1">
      <c r="A626" s="1" t="s">
        <v>626</v>
      </c>
    </row>
    <row r="627" spans="1:1">
      <c r="A627" s="1" t="s">
        <v>627</v>
      </c>
    </row>
    <row r="628" spans="1:1">
      <c r="A628" s="1" t="s">
        <v>628</v>
      </c>
    </row>
    <row r="629" spans="1:1">
      <c r="A629" s="1" t="s">
        <v>629</v>
      </c>
    </row>
    <row r="630" spans="1:1">
      <c r="A630" s="1" t="s">
        <v>630</v>
      </c>
    </row>
    <row r="631" spans="1:1">
      <c r="A631" s="1" t="s">
        <v>631</v>
      </c>
    </row>
    <row r="632" spans="1:1">
      <c r="A632" s="1" t="s">
        <v>632</v>
      </c>
    </row>
    <row r="633" spans="1:1">
      <c r="A633" s="1" t="s">
        <v>633</v>
      </c>
    </row>
    <row r="634" spans="1:1">
      <c r="A634" s="1" t="s">
        <v>634</v>
      </c>
    </row>
    <row r="635" spans="1:1">
      <c r="A635" s="1" t="s">
        <v>635</v>
      </c>
    </row>
    <row r="636" spans="1:1">
      <c r="A636" s="1" t="s">
        <v>636</v>
      </c>
    </row>
    <row r="637" spans="1:1">
      <c r="A637" s="1" t="s">
        <v>637</v>
      </c>
    </row>
    <row r="638" spans="1:1">
      <c r="A638" s="1" t="s">
        <v>638</v>
      </c>
    </row>
    <row r="639" spans="1:1">
      <c r="A639" s="1" t="s">
        <v>639</v>
      </c>
    </row>
    <row r="640" spans="1:1">
      <c r="A640" s="1" t="s">
        <v>640</v>
      </c>
    </row>
    <row r="641" spans="1:1">
      <c r="A641" s="1" t="s">
        <v>641</v>
      </c>
    </row>
    <row r="642" spans="1:1">
      <c r="A642" s="1" t="s">
        <v>642</v>
      </c>
    </row>
    <row r="643" spans="1:1">
      <c r="A643" s="1" t="s">
        <v>643</v>
      </c>
    </row>
    <row r="644" spans="1:1">
      <c r="A644" s="1" t="s">
        <v>644</v>
      </c>
    </row>
    <row r="645" spans="1:1">
      <c r="A645" s="1" t="s">
        <v>645</v>
      </c>
    </row>
    <row r="646" spans="1:1">
      <c r="A646" s="1" t="s">
        <v>646</v>
      </c>
    </row>
    <row r="647" spans="1:1">
      <c r="A647" s="1" t="s">
        <v>647</v>
      </c>
    </row>
    <row r="648" spans="1:1">
      <c r="A648" s="1" t="s">
        <v>648</v>
      </c>
    </row>
    <row r="649" spans="1:1">
      <c r="A649" s="1" t="s">
        <v>649</v>
      </c>
    </row>
    <row r="650" spans="1:1">
      <c r="A650" s="1" t="s">
        <v>650</v>
      </c>
    </row>
    <row r="651" spans="1:1">
      <c r="A651" s="1" t="s">
        <v>651</v>
      </c>
    </row>
    <row r="652" spans="1:1">
      <c r="A652" s="1" t="s">
        <v>652</v>
      </c>
    </row>
    <row r="653" spans="1:1">
      <c r="A653" s="1" t="s">
        <v>653</v>
      </c>
    </row>
    <row r="654" spans="1:1">
      <c r="A654" s="1" t="s">
        <v>654</v>
      </c>
    </row>
    <row r="655" spans="1:1">
      <c r="A655" s="1" t="s">
        <v>655</v>
      </c>
    </row>
    <row r="656" spans="1:1">
      <c r="A656" s="1" t="s">
        <v>656</v>
      </c>
    </row>
    <row r="657" spans="1:1">
      <c r="A657" s="1" t="s">
        <v>657</v>
      </c>
    </row>
    <row r="658" spans="1:1">
      <c r="A658" s="1" t="s">
        <v>658</v>
      </c>
    </row>
    <row r="659" spans="1:1">
      <c r="A659" s="1" t="s">
        <v>659</v>
      </c>
    </row>
    <row r="660" spans="1:1">
      <c r="A660" s="1" t="s">
        <v>660</v>
      </c>
    </row>
    <row r="661" spans="1:1">
      <c r="A661" s="1" t="s">
        <v>661</v>
      </c>
    </row>
    <row r="662" spans="1:1">
      <c r="A662" s="1" t="s">
        <v>662</v>
      </c>
    </row>
    <row r="663" spans="1:1">
      <c r="A663" s="1" t="s">
        <v>663</v>
      </c>
    </row>
    <row r="664" spans="1:1">
      <c r="A664" s="1" t="s">
        <v>664</v>
      </c>
    </row>
    <row r="665" spans="1:1">
      <c r="A665" s="1" t="s">
        <v>665</v>
      </c>
    </row>
    <row r="666" spans="1:1">
      <c r="A666" s="1" t="s">
        <v>666</v>
      </c>
    </row>
    <row r="667" spans="1:1">
      <c r="A667" s="1" t="s">
        <v>667</v>
      </c>
    </row>
    <row r="668" spans="1:1">
      <c r="A668" s="1" t="s">
        <v>668</v>
      </c>
    </row>
    <row r="669" spans="1:1">
      <c r="A669" s="1" t="s">
        <v>669</v>
      </c>
    </row>
    <row r="670" spans="1:1">
      <c r="A670" s="1" t="s">
        <v>670</v>
      </c>
    </row>
    <row r="671" spans="1:1">
      <c r="A671" s="1" t="s">
        <v>671</v>
      </c>
    </row>
    <row r="672" spans="1:1">
      <c r="A672" s="1" t="s">
        <v>672</v>
      </c>
    </row>
    <row r="673" spans="1:1">
      <c r="A673" s="1" t="s">
        <v>673</v>
      </c>
    </row>
    <row r="674" spans="1:1">
      <c r="A674" s="1" t="s">
        <v>674</v>
      </c>
    </row>
    <row r="675" spans="1:1">
      <c r="A675" s="1" t="s">
        <v>675</v>
      </c>
    </row>
    <row r="676" spans="1:1">
      <c r="A676" s="1" t="s">
        <v>676</v>
      </c>
    </row>
    <row r="677" spans="1:1">
      <c r="A677" s="1" t="s">
        <v>677</v>
      </c>
    </row>
    <row r="678" spans="1:1">
      <c r="A678" s="1" t="s">
        <v>678</v>
      </c>
    </row>
    <row r="679" spans="1:1">
      <c r="A679" s="1" t="s">
        <v>679</v>
      </c>
    </row>
    <row r="680" spans="1:1">
      <c r="A680" s="1" t="s">
        <v>680</v>
      </c>
    </row>
    <row r="681" spans="1:1">
      <c r="A681" s="1" t="s">
        <v>681</v>
      </c>
    </row>
    <row r="682" spans="1:1">
      <c r="A682" s="1" t="s">
        <v>682</v>
      </c>
    </row>
    <row r="683" spans="1:1">
      <c r="A683" s="1" t="s">
        <v>683</v>
      </c>
    </row>
    <row r="684" spans="1:1">
      <c r="A684" s="1" t="s">
        <v>684</v>
      </c>
    </row>
    <row r="685" spans="1:1">
      <c r="A685" s="1" t="s">
        <v>685</v>
      </c>
    </row>
    <row r="686" spans="1:1">
      <c r="A686" s="1" t="s">
        <v>686</v>
      </c>
    </row>
    <row r="687" spans="1:1">
      <c r="A687" s="1" t="s">
        <v>687</v>
      </c>
    </row>
    <row r="688" spans="1:1">
      <c r="A688" s="1" t="s">
        <v>688</v>
      </c>
    </row>
    <row r="689" spans="1:1">
      <c r="A689" s="1" t="s">
        <v>689</v>
      </c>
    </row>
    <row r="690" spans="1:1">
      <c r="A690" s="1" t="s">
        <v>690</v>
      </c>
    </row>
    <row r="691" spans="1:1">
      <c r="A691" s="1" t="s">
        <v>691</v>
      </c>
    </row>
    <row r="692" spans="1:1">
      <c r="A692" s="1" t="s">
        <v>692</v>
      </c>
    </row>
    <row r="693" spans="1:1">
      <c r="A693" s="1" t="s">
        <v>693</v>
      </c>
    </row>
    <row r="694" spans="1:1">
      <c r="A694" s="1" t="s">
        <v>694</v>
      </c>
    </row>
    <row r="695" spans="1:1">
      <c r="A695" s="1" t="s">
        <v>695</v>
      </c>
    </row>
    <row r="696" spans="1:1">
      <c r="A696" s="1" t="s">
        <v>696</v>
      </c>
    </row>
    <row r="697" spans="1:1">
      <c r="A697" s="1" t="s">
        <v>697</v>
      </c>
    </row>
    <row r="698" spans="1:1">
      <c r="A698" s="1" t="s">
        <v>698</v>
      </c>
    </row>
    <row r="699" spans="1:1">
      <c r="A699" s="1" t="s">
        <v>699</v>
      </c>
    </row>
    <row r="700" spans="1:1">
      <c r="A700" s="1" t="s">
        <v>700</v>
      </c>
    </row>
    <row r="701" spans="1:1">
      <c r="A701" s="1" t="s">
        <v>701</v>
      </c>
    </row>
    <row r="702" spans="1:1">
      <c r="A702" s="1" t="s">
        <v>702</v>
      </c>
    </row>
    <row r="703" spans="1:1">
      <c r="A703" s="1" t="s">
        <v>703</v>
      </c>
    </row>
    <row r="704" spans="1:1">
      <c r="A704" s="1" t="s">
        <v>704</v>
      </c>
    </row>
    <row r="705" spans="1:1">
      <c r="A705" s="1" t="s">
        <v>705</v>
      </c>
    </row>
    <row r="706" spans="1:1">
      <c r="A706" s="1" t="s">
        <v>706</v>
      </c>
    </row>
    <row r="707" spans="1:1">
      <c r="A707" s="1" t="s">
        <v>707</v>
      </c>
    </row>
    <row r="708" spans="1:1">
      <c r="A708" s="1" t="s">
        <v>708</v>
      </c>
    </row>
    <row r="709" spans="1:1">
      <c r="A709" s="1" t="s">
        <v>709</v>
      </c>
    </row>
    <row r="710" spans="1:1">
      <c r="A710" s="1" t="s">
        <v>710</v>
      </c>
    </row>
    <row r="711" spans="1:1">
      <c r="A711" s="1" t="s">
        <v>711</v>
      </c>
    </row>
    <row r="712" spans="1:1">
      <c r="A712" s="1" t="s">
        <v>712</v>
      </c>
    </row>
    <row r="713" spans="1:1">
      <c r="A713" s="1" t="s">
        <v>713</v>
      </c>
    </row>
    <row r="714" spans="1:1">
      <c r="A714" s="1" t="s">
        <v>714</v>
      </c>
    </row>
    <row r="715" spans="1:1">
      <c r="A715" s="1" t="s">
        <v>715</v>
      </c>
    </row>
    <row r="716" spans="1:1">
      <c r="A716" s="1" t="s">
        <v>716</v>
      </c>
    </row>
    <row r="717" spans="1:1">
      <c r="A717" s="1" t="s">
        <v>717</v>
      </c>
    </row>
    <row r="718" spans="1:1">
      <c r="A718" s="1" t="s">
        <v>718</v>
      </c>
    </row>
    <row r="719" spans="1:1">
      <c r="A719" s="1" t="s">
        <v>719</v>
      </c>
    </row>
    <row r="720" spans="1:1">
      <c r="A720" s="1" t="s">
        <v>720</v>
      </c>
    </row>
    <row r="721" spans="1:1">
      <c r="A721" s="1" t="s">
        <v>721</v>
      </c>
    </row>
    <row r="722" spans="1:1">
      <c r="A722" s="1" t="s">
        <v>722</v>
      </c>
    </row>
    <row r="723" spans="1:1">
      <c r="A723" s="1" t="s">
        <v>723</v>
      </c>
    </row>
    <row r="724" spans="1:1">
      <c r="A724" s="1" t="s">
        <v>724</v>
      </c>
    </row>
    <row r="725" spans="1:1">
      <c r="A725" s="1" t="s">
        <v>725</v>
      </c>
    </row>
    <row r="726" spans="1:1">
      <c r="A726" s="1" t="s">
        <v>726</v>
      </c>
    </row>
    <row r="727" spans="1:1">
      <c r="A727" s="1" t="s">
        <v>727</v>
      </c>
    </row>
    <row r="728" spans="1:1">
      <c r="A728" s="1" t="s">
        <v>728</v>
      </c>
    </row>
    <row r="729" spans="1:1">
      <c r="A729" s="1" t="s">
        <v>729</v>
      </c>
    </row>
    <row r="730" spans="1:1">
      <c r="A730" s="1" t="s">
        <v>730</v>
      </c>
    </row>
    <row r="731" spans="1:1">
      <c r="A731" s="1" t="s">
        <v>731</v>
      </c>
    </row>
    <row r="732" spans="1:1">
      <c r="A732" s="1" t="s">
        <v>732</v>
      </c>
    </row>
    <row r="733" spans="1:1">
      <c r="A733" s="1" t="s">
        <v>733</v>
      </c>
    </row>
    <row r="734" spans="1:1">
      <c r="A734" s="1" t="s">
        <v>734</v>
      </c>
    </row>
    <row r="735" spans="1:1">
      <c r="A735" s="1" t="s">
        <v>735</v>
      </c>
    </row>
    <row r="736" spans="1:1">
      <c r="A736" s="1" t="s">
        <v>736</v>
      </c>
    </row>
    <row r="737" spans="1:1">
      <c r="A737" s="1" t="s">
        <v>737</v>
      </c>
    </row>
    <row r="738" spans="1:1">
      <c r="A738" s="1" t="s">
        <v>738</v>
      </c>
    </row>
    <row r="739" spans="1:1">
      <c r="A739" s="1" t="s">
        <v>739</v>
      </c>
    </row>
    <row r="740" spans="1:1">
      <c r="A740" s="1" t="s">
        <v>740</v>
      </c>
    </row>
    <row r="741" spans="1:1">
      <c r="A741" s="1" t="s">
        <v>741</v>
      </c>
    </row>
    <row r="742" spans="1:1">
      <c r="A742" s="1" t="s">
        <v>742</v>
      </c>
    </row>
    <row r="743" spans="1:1">
      <c r="A743" s="1" t="s">
        <v>743</v>
      </c>
    </row>
    <row r="744" spans="1:1">
      <c r="A744" s="1" t="s">
        <v>744</v>
      </c>
    </row>
    <row r="745" spans="1:1">
      <c r="A745" s="1" t="s">
        <v>745</v>
      </c>
    </row>
    <row r="746" spans="1:1">
      <c r="A746" s="1" t="s">
        <v>746</v>
      </c>
    </row>
    <row r="747" spans="1:1">
      <c r="A747" s="1" t="s">
        <v>747</v>
      </c>
    </row>
    <row r="748" spans="1:1">
      <c r="A748" s="1" t="s">
        <v>748</v>
      </c>
    </row>
    <row r="749" spans="1:1">
      <c r="A749" s="1" t="s">
        <v>749</v>
      </c>
    </row>
    <row r="750" spans="1:1">
      <c r="A750" s="1" t="s">
        <v>750</v>
      </c>
    </row>
    <row r="751" spans="1:1">
      <c r="A751" s="1" t="s">
        <v>751</v>
      </c>
    </row>
    <row r="752" spans="1:1">
      <c r="A752" s="1" t="s">
        <v>752</v>
      </c>
    </row>
    <row r="753" spans="1:1">
      <c r="A753" s="1" t="s">
        <v>753</v>
      </c>
    </row>
    <row r="754" spans="1:1">
      <c r="A754" s="1" t="s">
        <v>754</v>
      </c>
    </row>
    <row r="755" spans="1:1">
      <c r="A755" s="1" t="s">
        <v>755</v>
      </c>
    </row>
    <row r="756" spans="1:1">
      <c r="A756" s="1" t="s">
        <v>756</v>
      </c>
    </row>
    <row r="757" spans="1:1">
      <c r="A757" s="1" t="s">
        <v>757</v>
      </c>
    </row>
    <row r="758" spans="1:1">
      <c r="A758" s="1" t="s">
        <v>758</v>
      </c>
    </row>
    <row r="759" spans="1:1">
      <c r="A759" s="1" t="s">
        <v>759</v>
      </c>
    </row>
    <row r="760" spans="1:1">
      <c r="A760" s="1" t="s">
        <v>760</v>
      </c>
    </row>
    <row r="761" spans="1:1">
      <c r="A761" s="1" t="s">
        <v>761</v>
      </c>
    </row>
    <row r="762" spans="1:1">
      <c r="A762" s="1" t="s">
        <v>762</v>
      </c>
    </row>
    <row r="763" spans="1:1">
      <c r="A763" s="1" t="s">
        <v>763</v>
      </c>
    </row>
    <row r="764" spans="1:1">
      <c r="A764" s="1" t="s">
        <v>764</v>
      </c>
    </row>
    <row r="765" spans="1:1">
      <c r="A765" s="1" t="s">
        <v>765</v>
      </c>
    </row>
    <row r="766" spans="1:1">
      <c r="A766" s="1" t="s">
        <v>766</v>
      </c>
    </row>
    <row r="767" spans="1:1">
      <c r="A767" s="1" t="s">
        <v>767</v>
      </c>
    </row>
    <row r="768" spans="1:1">
      <c r="A768" s="1" t="s">
        <v>768</v>
      </c>
    </row>
    <row r="769" spans="1:1">
      <c r="A769" s="1" t="s">
        <v>769</v>
      </c>
    </row>
    <row r="770" spans="1:1">
      <c r="A770" s="1" t="s">
        <v>0</v>
      </c>
    </row>
    <row r="771" spans="1:1">
      <c r="A771" s="1" t="s">
        <v>770</v>
      </c>
    </row>
    <row r="772" spans="1:1">
      <c r="A772" s="1" t="s">
        <v>771</v>
      </c>
    </row>
    <row r="773" spans="1:1">
      <c r="A773" s="1" t="s">
        <v>772</v>
      </c>
    </row>
    <row r="774" spans="1:1">
      <c r="A774" s="1" t="s">
        <v>773</v>
      </c>
    </row>
    <row r="775" spans="1:1">
      <c r="A775" s="1" t="s">
        <v>774</v>
      </c>
    </row>
    <row r="776" spans="1:1">
      <c r="A776" s="1" t="s">
        <v>775</v>
      </c>
    </row>
    <row r="777" spans="1:1">
      <c r="A777" s="1" t="s">
        <v>776</v>
      </c>
    </row>
    <row r="778" spans="1:1">
      <c r="A778" s="1" t="s">
        <v>777</v>
      </c>
    </row>
    <row r="779" spans="1:1">
      <c r="A779" s="1" t="s">
        <v>778</v>
      </c>
    </row>
    <row r="780" spans="1:1">
      <c r="A780" s="1" t="s">
        <v>779</v>
      </c>
    </row>
    <row r="781" spans="1:1">
      <c r="A781" s="1" t="s">
        <v>780</v>
      </c>
    </row>
    <row r="782" spans="1:1">
      <c r="A782" s="1" t="s">
        <v>781</v>
      </c>
    </row>
    <row r="783" spans="1:1">
      <c r="A783" s="1" t="s">
        <v>782</v>
      </c>
    </row>
    <row r="784" spans="1:1">
      <c r="A784" s="1" t="s">
        <v>783</v>
      </c>
    </row>
    <row r="785" spans="1:1">
      <c r="A785" s="1" t="s">
        <v>784</v>
      </c>
    </row>
    <row r="786" spans="1:1">
      <c r="A786" s="1" t="s">
        <v>785</v>
      </c>
    </row>
    <row r="787" spans="1:1">
      <c r="A787" s="1" t="s">
        <v>786</v>
      </c>
    </row>
    <row r="788" spans="1:1">
      <c r="A788" s="1" t="s">
        <v>787</v>
      </c>
    </row>
    <row r="789" spans="1:1">
      <c r="A789" s="1" t="s">
        <v>788</v>
      </c>
    </row>
    <row r="790" spans="1:1">
      <c r="A790" s="1" t="s">
        <v>789</v>
      </c>
    </row>
    <row r="791" spans="1:1">
      <c r="A791" s="1" t="s">
        <v>790</v>
      </c>
    </row>
    <row r="792" spans="1:1">
      <c r="A792" s="1" t="s">
        <v>791</v>
      </c>
    </row>
    <row r="793" spans="1:1">
      <c r="A793" s="1" t="s">
        <v>792</v>
      </c>
    </row>
    <row r="794" spans="1:1">
      <c r="A794" s="1" t="s">
        <v>793</v>
      </c>
    </row>
    <row r="795" spans="1:1">
      <c r="A795" s="1" t="s">
        <v>794</v>
      </c>
    </row>
    <row r="796" spans="1:1">
      <c r="A796" s="1" t="s">
        <v>795</v>
      </c>
    </row>
    <row r="797" spans="1:1">
      <c r="A797" s="1" t="s">
        <v>796</v>
      </c>
    </row>
    <row r="798" spans="1:1">
      <c r="A798" s="1" t="s">
        <v>797</v>
      </c>
    </row>
    <row r="799" spans="1:1">
      <c r="A799" s="1" t="s">
        <v>798</v>
      </c>
    </row>
    <row r="800" spans="1:1">
      <c r="A800" s="1" t="s">
        <v>799</v>
      </c>
    </row>
    <row r="801" spans="1:1">
      <c r="A801" s="1" t="s">
        <v>800</v>
      </c>
    </row>
    <row r="802" spans="1:1">
      <c r="A802" s="1" t="s">
        <v>801</v>
      </c>
    </row>
    <row r="803" spans="1:1">
      <c r="A803" s="1" t="s">
        <v>802</v>
      </c>
    </row>
    <row r="804" spans="1:1">
      <c r="A804" s="1" t="s">
        <v>803</v>
      </c>
    </row>
    <row r="805" spans="1:1">
      <c r="A805" s="1" t="s">
        <v>804</v>
      </c>
    </row>
    <row r="806" spans="1:1">
      <c r="A806" s="1" t="s">
        <v>805</v>
      </c>
    </row>
    <row r="807" spans="1:1">
      <c r="A807" s="1" t="s">
        <v>806</v>
      </c>
    </row>
    <row r="808" spans="1:1">
      <c r="A808" s="1" t="s">
        <v>807</v>
      </c>
    </row>
    <row r="809" spans="1:1">
      <c r="A809" s="1" t="s">
        <v>808</v>
      </c>
    </row>
    <row r="810" spans="1:1">
      <c r="A810" s="1" t="s">
        <v>809</v>
      </c>
    </row>
    <row r="811" spans="1:1">
      <c r="A811" s="1" t="s">
        <v>810</v>
      </c>
    </row>
    <row r="812" spans="1:1">
      <c r="A812" s="1" t="s">
        <v>811</v>
      </c>
    </row>
    <row r="813" spans="1:1">
      <c r="A813" s="1" t="s">
        <v>812</v>
      </c>
    </row>
    <row r="814" spans="1:1">
      <c r="A814" s="1" t="s">
        <v>813</v>
      </c>
    </row>
    <row r="815" spans="1:1">
      <c r="A815" s="1" t="s">
        <v>814</v>
      </c>
    </row>
    <row r="816" spans="1:1">
      <c r="A816" s="1" t="s">
        <v>815</v>
      </c>
    </row>
    <row r="817" spans="1:1">
      <c r="A817" s="1" t="s">
        <v>816</v>
      </c>
    </row>
    <row r="818" spans="1:1">
      <c r="A818" s="1" t="s">
        <v>817</v>
      </c>
    </row>
    <row r="819" spans="1:1">
      <c r="A819" s="1" t="s">
        <v>818</v>
      </c>
    </row>
    <row r="820" spans="1:1">
      <c r="A820" s="1" t="s">
        <v>819</v>
      </c>
    </row>
    <row r="821" spans="1:1">
      <c r="A821" s="1" t="s">
        <v>820</v>
      </c>
    </row>
    <row r="822" spans="1:1">
      <c r="A822" s="1" t="s">
        <v>821</v>
      </c>
    </row>
    <row r="823" spans="1:1">
      <c r="A823" s="1" t="s">
        <v>822</v>
      </c>
    </row>
    <row r="824" spans="1:1">
      <c r="A824" s="1" t="s">
        <v>823</v>
      </c>
    </row>
    <row r="825" spans="1:1">
      <c r="A825" s="1" t="s">
        <v>824</v>
      </c>
    </row>
    <row r="826" spans="1:1">
      <c r="A826" s="1" t="s">
        <v>825</v>
      </c>
    </row>
    <row r="827" spans="1:1">
      <c r="A827" s="1" t="s">
        <v>826</v>
      </c>
    </row>
    <row r="828" spans="1:1">
      <c r="A828" s="1" t="s">
        <v>827</v>
      </c>
    </row>
    <row r="829" spans="1:1">
      <c r="A829" s="1" t="s">
        <v>828</v>
      </c>
    </row>
    <row r="830" spans="1:1">
      <c r="A830" s="1" t="s">
        <v>829</v>
      </c>
    </row>
    <row r="831" spans="1:1">
      <c r="A831" s="1" t="s">
        <v>830</v>
      </c>
    </row>
    <row r="832" spans="1:1">
      <c r="A832" s="1" t="s">
        <v>831</v>
      </c>
    </row>
    <row r="833" spans="1:1">
      <c r="A833" s="1" t="s">
        <v>832</v>
      </c>
    </row>
    <row r="834" spans="1:1">
      <c r="A834" s="1" t="s">
        <v>833</v>
      </c>
    </row>
    <row r="835" spans="1:1">
      <c r="A835" s="1" t="s">
        <v>834</v>
      </c>
    </row>
    <row r="836" spans="1:1">
      <c r="A836" s="1" t="s">
        <v>835</v>
      </c>
    </row>
    <row r="837" spans="1:1">
      <c r="A837" s="1"/>
    </row>
    <row r="838" spans="1:1">
      <c r="A838" s="1"/>
    </row>
    <row r="839" spans="1:1">
      <c r="A839" s="1"/>
    </row>
    <row r="840" spans="1:1">
      <c r="A840" s="1"/>
    </row>
    <row r="841" spans="1:1">
      <c r="A841" s="1"/>
    </row>
    <row r="842" spans="1:1">
      <c r="A842" s="1"/>
    </row>
    <row r="843" spans="1:1">
      <c r="A843" s="1"/>
    </row>
    <row r="844" spans="1:1">
      <c r="A844" s="1"/>
    </row>
    <row r="845" spans="1:1">
      <c r="A845" s="1"/>
    </row>
    <row r="846" spans="1:1">
      <c r="A846" s="1"/>
    </row>
    <row r="847" spans="1:1">
      <c r="A847" s="1"/>
    </row>
    <row r="848" spans="1:1">
      <c r="A848" s="1"/>
    </row>
    <row r="849" spans="1:1">
      <c r="A849" s="1"/>
    </row>
    <row r="850" spans="1:1">
      <c r="A850" s="1"/>
    </row>
    <row r="851" spans="1:1">
      <c r="A851" s="1"/>
    </row>
    <row r="852" spans="1:1">
      <c r="A852" s="1"/>
    </row>
    <row r="853" spans="1:1">
      <c r="A853" s="1"/>
    </row>
    <row r="854" spans="1:1">
      <c r="A854" s="1"/>
    </row>
    <row r="855" spans="1:1">
      <c r="A855" s="1"/>
    </row>
    <row r="856" spans="1:1">
      <c r="A856" s="1"/>
    </row>
    <row r="857" spans="1:1">
      <c r="A857" s="1"/>
    </row>
    <row r="858" spans="1:1">
      <c r="A858" s="1"/>
    </row>
    <row r="859" spans="1:1">
      <c r="A859" s="1"/>
    </row>
    <row r="860" spans="1:1">
      <c r="A860" s="1"/>
    </row>
    <row r="861" spans="1:1">
      <c r="A861" s="1"/>
    </row>
    <row r="862" spans="1:1">
      <c r="A862" s="1"/>
    </row>
    <row r="863" spans="1:1">
      <c r="A863" s="1"/>
    </row>
    <row r="864" spans="1:1">
      <c r="A864" s="1"/>
    </row>
    <row r="865" spans="1:1">
      <c r="A865" s="1"/>
    </row>
    <row r="866" spans="1:1">
      <c r="A866" s="1"/>
    </row>
    <row r="867" spans="1:1">
      <c r="A867" s="1"/>
    </row>
    <row r="868" spans="1:1">
      <c r="A868" s="1"/>
    </row>
    <row r="869" spans="1:1">
      <c r="A869" s="1"/>
    </row>
    <row r="870" spans="1:1">
      <c r="A870" s="1"/>
    </row>
    <row r="871" spans="1:1">
      <c r="A871" s="1"/>
    </row>
    <row r="872" spans="1:1">
      <c r="A872" s="1"/>
    </row>
    <row r="873" spans="1:1">
      <c r="A873" s="1"/>
    </row>
    <row r="874" spans="1:1">
      <c r="A874" s="1"/>
    </row>
    <row r="875" spans="1:1">
      <c r="A875" s="1"/>
    </row>
    <row r="876" spans="1:1">
      <c r="A876" s="1"/>
    </row>
    <row r="877" spans="1:1">
      <c r="A877" s="1"/>
    </row>
    <row r="878" spans="1:1">
      <c r="A878" s="1"/>
    </row>
    <row r="879" spans="1:1">
      <c r="A879" s="1"/>
    </row>
    <row r="880" spans="1:1">
      <c r="A880" s="1"/>
    </row>
    <row r="881" spans="1:1">
      <c r="A881" s="1"/>
    </row>
    <row r="882" spans="1:1">
      <c r="A882" s="1"/>
    </row>
    <row r="883" spans="1:1">
      <c r="A883" s="1"/>
    </row>
    <row r="884" spans="1:1">
      <c r="A884" s="1"/>
    </row>
    <row r="885" spans="1:1">
      <c r="A885" s="1"/>
    </row>
    <row r="886" spans="1:1">
      <c r="A886" s="1"/>
    </row>
    <row r="887" spans="1:1">
      <c r="A887" s="1"/>
    </row>
    <row r="888" spans="1:1">
      <c r="A888" s="1"/>
    </row>
    <row r="889" spans="1:1">
      <c r="A889" s="1"/>
    </row>
    <row r="890" spans="1:1">
      <c r="A890" s="1"/>
    </row>
    <row r="891" spans="1:1">
      <c r="A891" s="1"/>
    </row>
    <row r="892" spans="1:1">
      <c r="A892" s="1"/>
    </row>
    <row r="893" spans="1:1">
      <c r="A893" s="1"/>
    </row>
    <row r="894" spans="1:1">
      <c r="A894" s="1"/>
    </row>
    <row r="895" spans="1:1">
      <c r="A895" s="1"/>
    </row>
    <row r="896" spans="1:1">
      <c r="A896" s="1"/>
    </row>
    <row r="897" spans="1:1">
      <c r="A897" s="1"/>
    </row>
    <row r="898" spans="1:1">
      <c r="A898" s="1"/>
    </row>
    <row r="899" spans="1:1">
      <c r="A899" s="1"/>
    </row>
    <row r="900" spans="1:1">
      <c r="A900" s="1"/>
    </row>
    <row r="901" spans="1:1">
      <c r="A901" s="1"/>
    </row>
    <row r="902" spans="1:1">
      <c r="A902" s="1"/>
    </row>
    <row r="903" spans="1:1">
      <c r="A903" s="1"/>
    </row>
    <row r="904" spans="1:1">
      <c r="A904" s="1"/>
    </row>
    <row r="905" spans="1:1">
      <c r="A905" s="1"/>
    </row>
    <row r="906" spans="1:1">
      <c r="A906" s="1"/>
    </row>
    <row r="907" spans="1:1">
      <c r="A907" s="1"/>
    </row>
    <row r="908" spans="1:1">
      <c r="A908" s="1"/>
    </row>
    <row r="909" spans="1:1">
      <c r="A909" s="1"/>
    </row>
    <row r="910" spans="1:1">
      <c r="A910" s="1"/>
    </row>
    <row r="911" spans="1:1">
      <c r="A911" s="1"/>
    </row>
    <row r="912" spans="1:1">
      <c r="A912" s="1"/>
    </row>
    <row r="913" spans="1:1">
      <c r="A913" s="1"/>
    </row>
    <row r="914" spans="1:1">
      <c r="A914" s="1"/>
    </row>
    <row r="915" spans="1:1">
      <c r="A915" s="1"/>
    </row>
    <row r="916" spans="1:1">
      <c r="A916" s="1"/>
    </row>
    <row r="917" spans="1:1">
      <c r="A917" s="1"/>
    </row>
    <row r="918" spans="1:1">
      <c r="A918" s="1"/>
    </row>
    <row r="919" spans="1:1">
      <c r="A919" s="1"/>
    </row>
    <row r="920" spans="1:1">
      <c r="A920" s="1"/>
    </row>
    <row r="921" spans="1:1">
      <c r="A921" s="1"/>
    </row>
    <row r="922" spans="1:1">
      <c r="A922" s="1"/>
    </row>
    <row r="923" spans="1:1">
      <c r="A923" s="1"/>
    </row>
    <row r="924" spans="1:1">
      <c r="A924" s="1"/>
    </row>
    <row r="925" spans="1:1">
      <c r="A925" s="1"/>
    </row>
    <row r="926" spans="1:1">
      <c r="A926" s="1"/>
    </row>
    <row r="927" spans="1:1">
      <c r="A927" s="1"/>
    </row>
    <row r="928" spans="1:1">
      <c r="A928" s="1"/>
    </row>
    <row r="929" spans="1:1">
      <c r="A929" s="1"/>
    </row>
    <row r="930" spans="1:1">
      <c r="A930" s="1"/>
    </row>
    <row r="931" spans="1:1">
      <c r="A931" s="1"/>
    </row>
    <row r="932" spans="1:1">
      <c r="A932" s="1"/>
    </row>
    <row r="933" spans="1:1">
      <c r="A933" s="1"/>
    </row>
    <row r="934" spans="1:1">
      <c r="A934" s="1"/>
    </row>
    <row r="935" spans="1:1">
      <c r="A935" s="1"/>
    </row>
    <row r="936" spans="1:1">
      <c r="A936" s="1"/>
    </row>
    <row r="937" spans="1:1">
      <c r="A937" s="1"/>
    </row>
    <row r="938" spans="1:1">
      <c r="A938" s="1"/>
    </row>
    <row r="939" spans="1:1">
      <c r="A939" s="1"/>
    </row>
    <row r="940" spans="1:1">
      <c r="A940" s="1"/>
    </row>
    <row r="941" spans="1:1">
      <c r="A941" s="1"/>
    </row>
    <row r="942" spans="1:1">
      <c r="A942" s="1"/>
    </row>
    <row r="943" spans="1:1">
      <c r="A943" s="1"/>
    </row>
    <row r="944" spans="1:1">
      <c r="A944" s="1"/>
    </row>
    <row r="945" spans="1:1">
      <c r="A945" s="1"/>
    </row>
    <row r="946" spans="1:1">
      <c r="A946" s="1"/>
    </row>
    <row r="947" spans="1:1">
      <c r="A947" s="1"/>
    </row>
    <row r="948" spans="1:1">
      <c r="A948" s="1"/>
    </row>
    <row r="949" spans="1:1">
      <c r="A949" s="1"/>
    </row>
    <row r="950" spans="1:1">
      <c r="A950" s="1"/>
    </row>
    <row r="951" spans="1:1">
      <c r="A951" s="1"/>
    </row>
    <row r="952" spans="1:1">
      <c r="A952" s="1"/>
    </row>
    <row r="953" spans="1:1">
      <c r="A953" s="1"/>
    </row>
    <row r="954" spans="1:1">
      <c r="A954" s="1"/>
    </row>
    <row r="955" spans="1:1">
      <c r="A955" s="1"/>
    </row>
    <row r="956" spans="1:1">
      <c r="A956" s="1"/>
    </row>
    <row r="957" spans="1:1">
      <c r="A957" s="1"/>
    </row>
    <row r="958" spans="1:1">
      <c r="A958" s="1"/>
    </row>
    <row r="959" spans="1:1">
      <c r="A959" s="1"/>
    </row>
    <row r="960" spans="1:1">
      <c r="A960" s="1"/>
    </row>
    <row r="961" spans="1:1">
      <c r="A961" s="1"/>
    </row>
    <row r="962" spans="1:1">
      <c r="A962" s="1"/>
    </row>
    <row r="963" spans="1:1">
      <c r="A963" s="1"/>
    </row>
    <row r="964" spans="1:1">
      <c r="A964" s="1"/>
    </row>
    <row r="965" spans="1:1">
      <c r="A965" s="1"/>
    </row>
    <row r="966" spans="1:1">
      <c r="A966" s="1"/>
    </row>
    <row r="967" spans="1:1">
      <c r="A967" s="1"/>
    </row>
    <row r="968" spans="1:1">
      <c r="A968" s="1"/>
    </row>
    <row r="969" spans="1:1">
      <c r="A969" s="1"/>
    </row>
    <row r="970" spans="1:1">
      <c r="A970" s="1"/>
    </row>
    <row r="971" spans="1:1">
      <c r="A971" s="1"/>
    </row>
    <row r="972" spans="1:1">
      <c r="A972" s="1"/>
    </row>
    <row r="973" spans="1:1">
      <c r="A973" s="1"/>
    </row>
    <row r="974" spans="1:1">
      <c r="A974" s="1"/>
    </row>
    <row r="975" spans="1:1">
      <c r="A975" s="1"/>
    </row>
    <row r="976" spans="1:1">
      <c r="A976" s="1"/>
    </row>
    <row r="977" spans="1:1">
      <c r="A977" s="1"/>
    </row>
    <row r="978" spans="1:1">
      <c r="A978" s="1"/>
    </row>
    <row r="979" spans="1:1">
      <c r="A979" s="1"/>
    </row>
    <row r="980" spans="1:1">
      <c r="A980" s="1"/>
    </row>
    <row r="981" spans="1:1">
      <c r="A981" s="1"/>
    </row>
    <row r="982" spans="1:1">
      <c r="A982" s="1"/>
    </row>
    <row r="983" spans="1:1">
      <c r="A983" s="1"/>
    </row>
    <row r="984" spans="1:1">
      <c r="A984" s="1"/>
    </row>
    <row r="985" spans="1:1">
      <c r="A985" s="1"/>
    </row>
    <row r="986" spans="1:1">
      <c r="A986" s="1"/>
    </row>
    <row r="987" spans="1:1">
      <c r="A987" s="1"/>
    </row>
    <row r="988" spans="1:1">
      <c r="A988" s="1"/>
    </row>
    <row r="989" spans="1:1">
      <c r="A989" s="1"/>
    </row>
    <row r="990" spans="1:1">
      <c r="A990" s="1"/>
    </row>
    <row r="991" spans="1:1">
      <c r="A991" s="1"/>
    </row>
    <row r="992" spans="1:1">
      <c r="A992" s="1"/>
    </row>
    <row r="993" spans="1:1">
      <c r="A993" s="1"/>
    </row>
    <row r="994" spans="1:1">
      <c r="A994" s="1"/>
    </row>
    <row r="995" spans="1:1">
      <c r="A995" s="1"/>
    </row>
    <row r="996" spans="1:1">
      <c r="A996" s="1"/>
    </row>
    <row r="997" spans="1:1">
      <c r="A997" s="1"/>
    </row>
    <row r="998" spans="1:1">
      <c r="A998" s="1"/>
    </row>
    <row r="999" spans="1:1">
      <c r="A999" s="1"/>
    </row>
    <row r="1000" spans="1:1">
      <c r="A1000" s="1"/>
    </row>
    <row r="1001" spans="1:1">
      <c r="A1001" s="1"/>
    </row>
    <row r="1002" spans="1:1">
      <c r="A1002" s="1"/>
    </row>
    <row r="1003" spans="1:1">
      <c r="A1003" s="1"/>
    </row>
    <row r="1004" spans="1:1">
      <c r="A1004" s="1"/>
    </row>
    <row r="1005" spans="1:1">
      <c r="A1005" s="1"/>
    </row>
    <row r="1006" spans="1:1">
      <c r="A1006" s="1"/>
    </row>
    <row r="1007" spans="1:1">
      <c r="A1007" s="1"/>
    </row>
    <row r="1008" spans="1:1">
      <c r="A1008" s="1"/>
    </row>
    <row r="1009" spans="1:1">
      <c r="A1009" s="1"/>
    </row>
    <row r="1010" spans="1:1">
      <c r="A1010" s="1"/>
    </row>
    <row r="1011" spans="1:1">
      <c r="A1011" s="1"/>
    </row>
    <row r="1012" spans="1:1">
      <c r="A1012" s="1"/>
    </row>
    <row r="1013" spans="1:1">
      <c r="A1013" s="1"/>
    </row>
    <row r="1014" spans="1:1">
      <c r="A1014" s="1"/>
    </row>
    <row r="1015" spans="1:1">
      <c r="A1015" s="1"/>
    </row>
    <row r="1016" spans="1:1">
      <c r="A1016" s="1"/>
    </row>
    <row r="1017" spans="1:1">
      <c r="A1017" s="1"/>
    </row>
    <row r="1018" spans="1:1">
      <c r="A1018" s="1"/>
    </row>
    <row r="1019" spans="1:1">
      <c r="A1019" s="1"/>
    </row>
    <row r="1020" spans="1:1">
      <c r="A1020" s="1"/>
    </row>
    <row r="1021" spans="1:1">
      <c r="A1021" s="1"/>
    </row>
    <row r="1022" spans="1:1">
      <c r="A1022" s="1"/>
    </row>
    <row r="1023" spans="1:1">
      <c r="A1023" s="1"/>
    </row>
    <row r="1024" spans="1:1">
      <c r="A1024" s="1"/>
    </row>
    <row r="1025" spans="1:1">
      <c r="A1025" s="1"/>
    </row>
    <row r="1026" spans="1:1">
      <c r="A1026" s="1"/>
    </row>
    <row r="1027" spans="1:1">
      <c r="A1027" s="1"/>
    </row>
    <row r="1028" spans="1:1">
      <c r="A1028" s="1"/>
    </row>
    <row r="1029" spans="1:1">
      <c r="A1029" s="1"/>
    </row>
    <row r="1030" spans="1:1">
      <c r="A1030" s="1"/>
    </row>
    <row r="1031" spans="1:1">
      <c r="A1031" s="1"/>
    </row>
    <row r="1032" spans="1:1">
      <c r="A1032" s="1"/>
    </row>
    <row r="1033" spans="1:1">
      <c r="A1033" s="1"/>
    </row>
    <row r="1034" spans="1:1">
      <c r="A1034" s="1"/>
    </row>
    <row r="1035" spans="1:1">
      <c r="A1035" s="1"/>
    </row>
    <row r="1036" spans="1:1">
      <c r="A1036" s="1"/>
    </row>
    <row r="1037" spans="1:1">
      <c r="A1037" s="1"/>
    </row>
    <row r="1038" spans="1:1">
      <c r="A1038" s="1"/>
    </row>
    <row r="1039" spans="1:1">
      <c r="A1039" s="1"/>
    </row>
    <row r="1040" spans="1:1">
      <c r="A1040" s="1"/>
    </row>
    <row r="1041" spans="1:1">
      <c r="A1041" s="1"/>
    </row>
    <row r="1042" spans="1:1">
      <c r="A1042" s="1"/>
    </row>
    <row r="1043" spans="1:1">
      <c r="A1043" s="1"/>
    </row>
    <row r="1044" spans="1:1">
      <c r="A1044" s="1"/>
    </row>
    <row r="1045" spans="1:1">
      <c r="A1045" s="1"/>
    </row>
    <row r="1046" spans="1:1">
      <c r="A1046" s="1"/>
    </row>
    <row r="1047" spans="1:1">
      <c r="A1047" s="1"/>
    </row>
    <row r="1048" spans="1:1">
      <c r="A1048" s="1"/>
    </row>
    <row r="1049" spans="1:1">
      <c r="A1049" s="1"/>
    </row>
    <row r="1050" spans="1:1">
      <c r="A1050" s="1"/>
    </row>
    <row r="1051" spans="1:1">
      <c r="A1051" s="1"/>
    </row>
    <row r="1052" spans="1:1">
      <c r="A1052" s="1"/>
    </row>
    <row r="1053" spans="1:1">
      <c r="A1053" s="1"/>
    </row>
    <row r="1054" spans="1:1">
      <c r="A1054" s="1"/>
    </row>
    <row r="1055" spans="1:1">
      <c r="A1055" s="1"/>
    </row>
    <row r="1056" spans="1:1">
      <c r="A1056" s="1"/>
    </row>
    <row r="1057" spans="1:1">
      <c r="A1057" s="1"/>
    </row>
    <row r="1058" spans="1:1">
      <c r="A1058" s="1"/>
    </row>
    <row r="1059" spans="1:1">
      <c r="A1059" s="1"/>
    </row>
    <row r="1060" spans="1:1">
      <c r="A1060" s="1"/>
    </row>
    <row r="1061" spans="1:1">
      <c r="A1061" s="1"/>
    </row>
    <row r="1062" spans="1:1">
      <c r="A1062" s="1"/>
    </row>
    <row r="1063" spans="1:1">
      <c r="A1063" s="1"/>
    </row>
    <row r="1064" spans="1:1">
      <c r="A1064" s="1"/>
    </row>
    <row r="1065" spans="1:1">
      <c r="A1065" s="1"/>
    </row>
    <row r="1066" spans="1:1">
      <c r="A1066" s="1"/>
    </row>
    <row r="1067" spans="1:1">
      <c r="A1067" s="1"/>
    </row>
    <row r="1068" spans="1:1">
      <c r="A1068" s="1"/>
    </row>
    <row r="1069" spans="1:1">
      <c r="A1069" s="1"/>
    </row>
    <row r="1070" spans="1:1">
      <c r="A1070" s="1"/>
    </row>
    <row r="1071" spans="1:1">
      <c r="A1071" s="1"/>
    </row>
    <row r="1072" spans="1:1">
      <c r="A1072" s="1"/>
    </row>
    <row r="1073" spans="1:1">
      <c r="A1073" s="1"/>
    </row>
    <row r="1074" spans="1:1">
      <c r="A1074" s="1"/>
    </row>
    <row r="1075" spans="1:1">
      <c r="A1075" s="1"/>
    </row>
    <row r="1076" spans="1:1">
      <c r="A1076" s="1"/>
    </row>
    <row r="1077" spans="1:1">
      <c r="A1077" s="1"/>
    </row>
    <row r="1078" spans="1:1">
      <c r="A1078" s="1"/>
    </row>
    <row r="1079" spans="1:1">
      <c r="A1079" s="1"/>
    </row>
    <row r="1080" spans="1:1">
      <c r="A1080" s="1"/>
    </row>
    <row r="1081" spans="1:1">
      <c r="A1081" s="1"/>
    </row>
    <row r="1082" spans="1:1">
      <c r="A1082" s="1"/>
    </row>
    <row r="1083" spans="1:1">
      <c r="A1083" s="1"/>
    </row>
    <row r="1084" spans="1:1">
      <c r="A1084" s="1"/>
    </row>
    <row r="1085" spans="1:1">
      <c r="A1085" s="1"/>
    </row>
    <row r="1086" spans="1:1">
      <c r="A1086" s="1"/>
    </row>
    <row r="1087" spans="1:1">
      <c r="A1087" s="1"/>
    </row>
    <row r="1088" spans="1:1">
      <c r="A1088" s="1"/>
    </row>
    <row r="1089" spans="1:1">
      <c r="A1089" s="1"/>
    </row>
    <row r="1090" spans="1:1">
      <c r="A1090" s="1"/>
    </row>
    <row r="1091" spans="1:1">
      <c r="A1091" s="1"/>
    </row>
    <row r="1092" spans="1:1">
      <c r="A1092" s="1"/>
    </row>
    <row r="1093" spans="1:1">
      <c r="A1093" s="1"/>
    </row>
    <row r="1094" spans="1:1">
      <c r="A1094" s="1"/>
    </row>
    <row r="1095" spans="1:1">
      <c r="A1095" s="1"/>
    </row>
    <row r="1096" spans="1:1">
      <c r="A1096" s="1"/>
    </row>
    <row r="1097" spans="1:1">
      <c r="A1097" s="1"/>
    </row>
    <row r="1098" spans="1:1">
      <c r="A1098" s="1"/>
    </row>
    <row r="1099" spans="1:1">
      <c r="A1099" s="1"/>
    </row>
    <row r="1100" spans="1:1">
      <c r="A1100" s="1"/>
    </row>
    <row r="1101" spans="1:1">
      <c r="A1101" s="1"/>
    </row>
    <row r="1102" spans="1:1">
      <c r="A1102" s="1"/>
    </row>
    <row r="1103" spans="1:1">
      <c r="A1103" s="1"/>
    </row>
    <row r="1104" spans="1:1">
      <c r="A1104" s="1"/>
    </row>
    <row r="1105" spans="1:1">
      <c r="A1105" s="1"/>
    </row>
    <row r="1106" spans="1:1">
      <c r="A1106" s="1"/>
    </row>
    <row r="1107" spans="1:1">
      <c r="A1107" s="1"/>
    </row>
    <row r="1108" spans="1:1">
      <c r="A1108" s="1"/>
    </row>
    <row r="1109" spans="1:1">
      <c r="A1109" s="1"/>
    </row>
    <row r="1110" spans="1:1">
      <c r="A1110" s="1"/>
    </row>
    <row r="1111" spans="1:1">
      <c r="A1111" s="1"/>
    </row>
    <row r="1112" spans="1:1">
      <c r="A1112" s="1"/>
    </row>
    <row r="1113" spans="1:1">
      <c r="A1113" s="1"/>
    </row>
    <row r="1114" spans="1:1">
      <c r="A1114" s="1"/>
    </row>
    <row r="1115" spans="1:1">
      <c r="A1115" s="1"/>
    </row>
    <row r="1116" spans="1:1">
      <c r="A1116" s="1"/>
    </row>
    <row r="1117" spans="1:1">
      <c r="A1117" s="1"/>
    </row>
    <row r="1118" spans="1:1">
      <c r="A1118" s="1"/>
    </row>
    <row r="1119" spans="1:1">
      <c r="A1119" s="1"/>
    </row>
    <row r="1120" spans="1:1">
      <c r="A1120" s="1"/>
    </row>
    <row r="1121" spans="1:1">
      <c r="A1121" s="1"/>
    </row>
    <row r="1122" spans="1:1">
      <c r="A1122" s="1"/>
    </row>
    <row r="1123" spans="1:1">
      <c r="A1123" s="1"/>
    </row>
    <row r="1124" spans="1:1">
      <c r="A1124" s="1"/>
    </row>
    <row r="1125" spans="1:1">
      <c r="A1125" s="1"/>
    </row>
    <row r="1126" spans="1:1">
      <c r="A1126" s="1"/>
    </row>
    <row r="1127" spans="1:1">
      <c r="A1127" s="1"/>
    </row>
    <row r="1128" spans="1:1">
      <c r="A1128" s="1"/>
    </row>
    <row r="1129" spans="1:1">
      <c r="A1129" s="1"/>
    </row>
    <row r="1130" spans="1:1">
      <c r="A1130" s="1"/>
    </row>
    <row r="1131" spans="1:1">
      <c r="A1131" s="1"/>
    </row>
    <row r="1132" spans="1:1">
      <c r="A1132" s="1"/>
    </row>
    <row r="1133" spans="1:1">
      <c r="A1133" s="1"/>
    </row>
    <row r="1134" spans="1:1">
      <c r="A1134" s="1"/>
    </row>
    <row r="1135" spans="1:1">
      <c r="A1135" s="1"/>
    </row>
    <row r="1136" spans="1:1">
      <c r="A1136" s="1"/>
    </row>
    <row r="1137" spans="1:1">
      <c r="A1137" s="1"/>
    </row>
    <row r="1138" spans="1:1">
      <c r="A1138" s="1"/>
    </row>
    <row r="1139" spans="1:1">
      <c r="A1139" s="1"/>
    </row>
    <row r="1140" spans="1:1">
      <c r="A1140" s="1"/>
    </row>
    <row r="1141" spans="1:1">
      <c r="A1141" s="1"/>
    </row>
    <row r="1142" spans="1:1">
      <c r="A1142" s="1"/>
    </row>
    <row r="1143" spans="1:1">
      <c r="A1143" s="1"/>
    </row>
    <row r="1144" spans="1:1">
      <c r="A1144" s="1"/>
    </row>
    <row r="1145" spans="1:1">
      <c r="A1145" s="1"/>
    </row>
    <row r="1146" spans="1:1">
      <c r="A1146" s="1"/>
    </row>
    <row r="1147" spans="1:1">
      <c r="A1147" s="1"/>
    </row>
    <row r="1148" spans="1:1">
      <c r="A1148" s="1"/>
    </row>
    <row r="1149" spans="1:1">
      <c r="A1149" s="1"/>
    </row>
    <row r="1150" spans="1:1">
      <c r="A1150" s="1"/>
    </row>
    <row r="1151" spans="1:1">
      <c r="A1151" s="1"/>
    </row>
    <row r="1152" spans="1:1">
      <c r="A1152" s="1"/>
    </row>
    <row r="1153" spans="1:1">
      <c r="A1153" s="1"/>
    </row>
    <row r="1154" spans="1:1">
      <c r="A1154" s="1"/>
    </row>
    <row r="1155" spans="1:1">
      <c r="A1155" s="1"/>
    </row>
    <row r="1156" spans="1:1">
      <c r="A1156" s="1"/>
    </row>
    <row r="1157" spans="1:1">
      <c r="A1157" s="2"/>
    </row>
    <row r="1158" spans="1:1">
      <c r="A1158" s="1"/>
    </row>
    <row r="1159" spans="1:1">
      <c r="A1159" s="1"/>
    </row>
    <row r="1160" spans="1:1">
      <c r="A1160" s="1"/>
    </row>
    <row r="1161" spans="1:1">
      <c r="A1161" s="1"/>
    </row>
    <row r="1162" spans="1:1">
      <c r="A1162" s="1"/>
    </row>
    <row r="1163" spans="1:1">
      <c r="A1163" s="1"/>
    </row>
    <row r="1164" spans="1:1">
      <c r="A1164" s="1"/>
    </row>
    <row r="1165" spans="1:1">
      <c r="A1165" s="1"/>
    </row>
    <row r="1166" spans="1:1">
      <c r="A1166" s="1"/>
    </row>
    <row r="1167" spans="1:1">
      <c r="A1167" s="1"/>
    </row>
    <row r="1168" spans="1:1">
      <c r="A1168" s="1"/>
    </row>
    <row r="1169" spans="1:1">
      <c r="A1169" s="1"/>
    </row>
    <row r="1170" spans="1:1">
      <c r="A1170" s="1"/>
    </row>
    <row r="1171" spans="1:1">
      <c r="A1171" s="1"/>
    </row>
    <row r="1172" spans="1:1">
      <c r="A1172" s="1"/>
    </row>
    <row r="1173" spans="1:1">
      <c r="A1173" s="1"/>
    </row>
    <row r="1174" spans="1:1">
      <c r="A1174" s="1"/>
    </row>
    <row r="1175" spans="1:1">
      <c r="A1175" s="1"/>
    </row>
    <row r="1176" spans="1:1">
      <c r="A1176" s="1"/>
    </row>
    <row r="1177" spans="1:1">
      <c r="A1177" s="1"/>
    </row>
    <row r="1178" spans="1:1">
      <c r="A1178" s="1"/>
    </row>
    <row r="1179" spans="1:1">
      <c r="A1179" s="1"/>
    </row>
    <row r="1180" spans="1:1">
      <c r="A1180" s="1"/>
    </row>
    <row r="1181" spans="1:1">
      <c r="A1181" s="1"/>
    </row>
    <row r="1182" spans="1:1">
      <c r="A1182" s="1"/>
    </row>
    <row r="1183" spans="1:1">
      <c r="A1183" s="1"/>
    </row>
    <row r="1184" spans="1:1">
      <c r="A1184" s="1"/>
    </row>
    <row r="1185" spans="1:1">
      <c r="A1185" s="1"/>
    </row>
    <row r="1186" spans="1:1">
      <c r="A1186" s="1"/>
    </row>
    <row r="1187" spans="1:1">
      <c r="A1187" s="1"/>
    </row>
    <row r="1188" spans="1:1">
      <c r="A1188" s="1"/>
    </row>
    <row r="1189" spans="1:1">
      <c r="A1189" s="1"/>
    </row>
    <row r="1190" spans="1:1">
      <c r="A1190" s="1"/>
    </row>
    <row r="1191" spans="1:1">
      <c r="A1191" s="1"/>
    </row>
    <row r="1192" spans="1:1">
      <c r="A1192" s="1"/>
    </row>
    <row r="1193" spans="1:1">
      <c r="A1193" s="1"/>
    </row>
    <row r="1194" spans="1:1">
      <c r="A1194" s="1"/>
    </row>
    <row r="1195" spans="1:1">
      <c r="A1195" s="1"/>
    </row>
    <row r="1196" spans="1:1">
      <c r="A1196" s="1"/>
    </row>
    <row r="1197" spans="1:1">
      <c r="A1197" s="1"/>
    </row>
    <row r="1198" spans="1:1">
      <c r="A1198" s="1"/>
    </row>
    <row r="1199" spans="1:1">
      <c r="A1199" s="1"/>
    </row>
    <row r="1200" spans="1:1">
      <c r="A1200" s="1"/>
    </row>
    <row r="1201" spans="1:1">
      <c r="A1201" s="1"/>
    </row>
    <row r="1202" spans="1:1">
      <c r="A1202" s="1"/>
    </row>
    <row r="1203" spans="1:1">
      <c r="A1203" s="1"/>
    </row>
    <row r="1204" spans="1:1">
      <c r="A1204" s="1"/>
    </row>
    <row r="1205" spans="1:1">
      <c r="A1205" s="1"/>
    </row>
    <row r="1206" spans="1:1">
      <c r="A1206" s="1"/>
    </row>
    <row r="1207" spans="1:1">
      <c r="A1207" s="1"/>
    </row>
    <row r="1208" spans="1:1">
      <c r="A1208" s="1"/>
    </row>
    <row r="1209" spans="1:1">
      <c r="A1209" s="1"/>
    </row>
    <row r="1210" spans="1:1">
      <c r="A1210" s="1"/>
    </row>
    <row r="1211" spans="1:1">
      <c r="A1211" s="1"/>
    </row>
    <row r="1212" spans="1:1">
      <c r="A1212" s="1"/>
    </row>
    <row r="1213" spans="1:1">
      <c r="A1213" s="1"/>
    </row>
    <row r="1214" spans="1:1">
      <c r="A1214" s="1"/>
    </row>
    <row r="1215" spans="1:1">
      <c r="A1215" s="1"/>
    </row>
    <row r="1216" spans="1:1">
      <c r="A1216" s="1"/>
    </row>
    <row r="1217" spans="1:1">
      <c r="A1217" s="1"/>
    </row>
    <row r="1218" spans="1:1">
      <c r="A1218" s="1"/>
    </row>
    <row r="1219" spans="1:1">
      <c r="A1219" s="1"/>
    </row>
    <row r="1220" spans="1:1">
      <c r="A1220" s="1"/>
    </row>
    <row r="1221" spans="1:1">
      <c r="A1221" s="1"/>
    </row>
    <row r="1222" spans="1:1">
      <c r="A1222" s="1"/>
    </row>
    <row r="1223" spans="1:1">
      <c r="A1223" s="1"/>
    </row>
    <row r="1224" spans="1:1">
      <c r="A1224" s="1"/>
    </row>
    <row r="1225" spans="1:1">
      <c r="A1225" s="1"/>
    </row>
    <row r="1226" spans="1:1">
      <c r="A1226" s="1"/>
    </row>
    <row r="1227" spans="1:1">
      <c r="A1227" s="1"/>
    </row>
    <row r="1228" spans="1:1">
      <c r="A1228" s="1"/>
    </row>
    <row r="1229" spans="1:1">
      <c r="A1229" s="1"/>
    </row>
    <row r="1230" spans="1:1">
      <c r="A1230" s="1"/>
    </row>
    <row r="1231" spans="1:1">
      <c r="A1231" s="1"/>
    </row>
    <row r="1232" spans="1:1">
      <c r="A1232" s="1"/>
    </row>
    <row r="1233" spans="1:1">
      <c r="A1233" s="1"/>
    </row>
    <row r="1234" spans="1:1">
      <c r="A1234" s="1"/>
    </row>
    <row r="1235" spans="1:1">
      <c r="A1235" s="1"/>
    </row>
    <row r="1236" spans="1:1">
      <c r="A1236" s="1"/>
    </row>
    <row r="1237" spans="1:1">
      <c r="A1237" s="1"/>
    </row>
    <row r="1238" spans="1:1">
      <c r="A1238" s="1"/>
    </row>
    <row r="1239" spans="1:1">
      <c r="A1239" s="1"/>
    </row>
    <row r="1240" spans="1:1">
      <c r="A1240" s="1"/>
    </row>
    <row r="1241" spans="1:1">
      <c r="A1241" s="1"/>
    </row>
    <row r="1242" spans="1:1">
      <c r="A1242" s="1"/>
    </row>
    <row r="1243" spans="1:1">
      <c r="A1243" s="1"/>
    </row>
    <row r="1244" spans="1:1">
      <c r="A1244" s="1"/>
    </row>
    <row r="1245" spans="1:1">
      <c r="A1245" s="1"/>
    </row>
    <row r="1246" spans="1:1">
      <c r="A1246" s="1"/>
    </row>
    <row r="1247" spans="1:1">
      <c r="A1247" s="1"/>
    </row>
    <row r="1248" spans="1:1">
      <c r="A1248" s="1"/>
    </row>
    <row r="1249" spans="1:1">
      <c r="A1249" s="1"/>
    </row>
    <row r="1250" spans="1:1">
      <c r="A1250" s="1"/>
    </row>
    <row r="1251" spans="1:1">
      <c r="A1251" s="1"/>
    </row>
    <row r="1252" spans="1:1">
      <c r="A1252" s="1"/>
    </row>
    <row r="1253" spans="1:1">
      <c r="A1253" s="1"/>
    </row>
    <row r="1254" spans="1:1">
      <c r="A1254" s="1"/>
    </row>
    <row r="1255" spans="1:1">
      <c r="A1255" s="1"/>
    </row>
    <row r="1256" spans="1:1">
      <c r="A1256" s="1"/>
    </row>
    <row r="1257" spans="1:1">
      <c r="A1257" s="1"/>
    </row>
    <row r="1258" spans="1:1">
      <c r="A1258" s="1"/>
    </row>
    <row r="1259" spans="1:1">
      <c r="A1259" s="1"/>
    </row>
    <row r="1260" spans="1:1">
      <c r="A1260" s="1"/>
    </row>
    <row r="1261" spans="1:1">
      <c r="A1261" s="1"/>
    </row>
    <row r="1262" spans="1:1">
      <c r="A1262" s="1"/>
    </row>
    <row r="1263" spans="1:1">
      <c r="A1263" s="1"/>
    </row>
    <row r="1264" spans="1:1">
      <c r="A1264" s="1"/>
    </row>
    <row r="1265" spans="1:1">
      <c r="A1265" s="1"/>
    </row>
    <row r="1266" spans="1:1">
      <c r="A1266" s="1"/>
    </row>
    <row r="1267" spans="1:1">
      <c r="A1267" s="1"/>
    </row>
    <row r="1268" spans="1:1">
      <c r="A1268" s="1"/>
    </row>
    <row r="1269" spans="1:1">
      <c r="A1269" s="1"/>
    </row>
    <row r="1270" spans="1:1">
      <c r="A1270" s="1"/>
    </row>
    <row r="1271" spans="1:1">
      <c r="A1271" s="1"/>
    </row>
    <row r="1272" spans="1:1">
      <c r="A1272" s="1"/>
    </row>
    <row r="1273" spans="1:1">
      <c r="A1273" s="1"/>
    </row>
    <row r="1274" spans="1:1">
      <c r="A1274" s="1"/>
    </row>
    <row r="1275" spans="1:1">
      <c r="A1275" s="1"/>
    </row>
    <row r="1276" spans="1:1">
      <c r="A1276" s="1"/>
    </row>
    <row r="1277" spans="1:1">
      <c r="A1277" s="1"/>
    </row>
    <row r="1278" spans="1:1">
      <c r="A1278" s="1"/>
    </row>
    <row r="1279" spans="1:1">
      <c r="A1279" s="1"/>
    </row>
    <row r="1280" spans="1:1">
      <c r="A1280" s="1"/>
    </row>
    <row r="1281" spans="1:1">
      <c r="A1281" s="1"/>
    </row>
    <row r="1282" spans="1:1">
      <c r="A1282" s="1"/>
    </row>
    <row r="1283" spans="1:1">
      <c r="A1283" s="1"/>
    </row>
    <row r="1284" spans="1:1">
      <c r="A1284" s="1"/>
    </row>
    <row r="1285" spans="1:1">
      <c r="A1285" s="1"/>
    </row>
    <row r="1286" spans="1:1">
      <c r="A1286" s="1"/>
    </row>
    <row r="1287" spans="1:1">
      <c r="A1287" s="1"/>
    </row>
    <row r="1288" spans="1:1">
      <c r="A1288" s="1"/>
    </row>
    <row r="1289" spans="1:1">
      <c r="A1289" s="1"/>
    </row>
    <row r="1290" spans="1:1">
      <c r="A1290" s="1"/>
    </row>
    <row r="1291" spans="1:1">
      <c r="A1291" s="1"/>
    </row>
    <row r="1292" spans="1:1">
      <c r="A1292" s="1"/>
    </row>
    <row r="1293" spans="1:1">
      <c r="A1293" s="1"/>
    </row>
    <row r="1294" spans="1:1">
      <c r="A1294" s="1"/>
    </row>
    <row r="1295" spans="1:1">
      <c r="A1295" s="1"/>
    </row>
    <row r="1296" spans="1:1">
      <c r="A1296" s="1"/>
    </row>
    <row r="1297" spans="1:1">
      <c r="A1297" s="1"/>
    </row>
    <row r="1298" spans="1:1">
      <c r="A1298" s="1"/>
    </row>
    <row r="1299" spans="1:1">
      <c r="A1299" s="1"/>
    </row>
    <row r="1300" spans="1:1">
      <c r="A1300" s="1"/>
    </row>
    <row r="1301" spans="1:1">
      <c r="A1301" s="1"/>
    </row>
    <row r="1302" spans="1:1">
      <c r="A1302" s="1"/>
    </row>
    <row r="1303" spans="1:1">
      <c r="A1303" s="1"/>
    </row>
    <row r="1304" spans="1:1">
      <c r="A1304" s="1"/>
    </row>
    <row r="1305" spans="1:1">
      <c r="A1305" s="1"/>
    </row>
    <row r="1306" spans="1:1">
      <c r="A1306" s="1"/>
    </row>
    <row r="1307" spans="1:1">
      <c r="A1307" s="1"/>
    </row>
    <row r="1308" spans="1:1">
      <c r="A1308" s="1"/>
    </row>
    <row r="1309" spans="1:1">
      <c r="A1309" s="1"/>
    </row>
    <row r="1310" spans="1:1">
      <c r="A1310" s="1"/>
    </row>
    <row r="1311" spans="1:1">
      <c r="A1311" s="1"/>
    </row>
    <row r="1312" spans="1:1">
      <c r="A1312" s="1"/>
    </row>
    <row r="1313" spans="1:1">
      <c r="A1313" s="1"/>
    </row>
    <row r="1314" spans="1:1">
      <c r="A1314" s="1"/>
    </row>
    <row r="1315" spans="1:1">
      <c r="A1315" s="1"/>
    </row>
    <row r="1316" spans="1:1">
      <c r="A1316" s="1"/>
    </row>
    <row r="1317" spans="1:1">
      <c r="A1317" s="1"/>
    </row>
    <row r="1318" spans="1:1">
      <c r="A1318" s="1"/>
    </row>
    <row r="1319" spans="1:1">
      <c r="A1319" s="1"/>
    </row>
    <row r="1320" spans="1:1">
      <c r="A1320" s="1"/>
    </row>
    <row r="1321" spans="1:1">
      <c r="A1321" s="1"/>
    </row>
    <row r="1322" spans="1:1">
      <c r="A1322" s="1"/>
    </row>
    <row r="1323" spans="1:1">
      <c r="A1323" s="1"/>
    </row>
    <row r="1324" spans="1:1">
      <c r="A1324" s="1"/>
    </row>
    <row r="1325" spans="1:1">
      <c r="A1325" s="1"/>
    </row>
    <row r="1326" spans="1:1">
      <c r="A1326" s="1"/>
    </row>
    <row r="1327" spans="1:1">
      <c r="A1327" s="1"/>
    </row>
    <row r="1328" spans="1:1">
      <c r="A1328" s="1"/>
    </row>
    <row r="1329" spans="1:1">
      <c r="A1329" s="1"/>
    </row>
    <row r="1330" spans="1:1">
      <c r="A1330" s="1"/>
    </row>
    <row r="1331" spans="1:1">
      <c r="A1331" s="1"/>
    </row>
    <row r="1332" spans="1:1">
      <c r="A1332" s="1"/>
    </row>
    <row r="1333" spans="1:1">
      <c r="A1333" s="1"/>
    </row>
    <row r="1334" spans="1:1">
      <c r="A1334" s="1"/>
    </row>
    <row r="1335" spans="1:1">
      <c r="A1335" s="1"/>
    </row>
    <row r="1336" spans="1:1">
      <c r="A1336" s="1"/>
    </row>
    <row r="1337" spans="1:1">
      <c r="A1337" s="1"/>
    </row>
    <row r="1338" spans="1:1">
      <c r="A1338" s="1"/>
    </row>
    <row r="1339" spans="1:1">
      <c r="A1339" s="1"/>
    </row>
    <row r="1340" spans="1:1">
      <c r="A1340" s="1"/>
    </row>
    <row r="1341" spans="1:1">
      <c r="A1341" s="1"/>
    </row>
    <row r="1342" spans="1:1">
      <c r="A1342" s="1"/>
    </row>
    <row r="1343" spans="1:1">
      <c r="A1343" s="1"/>
    </row>
    <row r="1344" spans="1:1">
      <c r="A1344" s="1"/>
    </row>
    <row r="1345" spans="1:1">
      <c r="A1345" s="1"/>
    </row>
    <row r="1346" spans="1:1">
      <c r="A1346" s="1"/>
    </row>
    <row r="1347" spans="1:1">
      <c r="A1347" s="1"/>
    </row>
    <row r="1348" spans="1:1">
      <c r="A1348" s="1"/>
    </row>
    <row r="1349" spans="1:1">
      <c r="A1349" s="1"/>
    </row>
    <row r="1350" spans="1:1">
      <c r="A1350" s="1"/>
    </row>
    <row r="1351" spans="1:1">
      <c r="A1351" s="1"/>
    </row>
    <row r="1352" spans="1:1">
      <c r="A1352" s="1"/>
    </row>
    <row r="1353" spans="1:1">
      <c r="A1353" s="1"/>
    </row>
    <row r="1354" spans="1:1">
      <c r="A1354" s="1"/>
    </row>
    <row r="1355" spans="1:1">
      <c r="A1355" s="1"/>
    </row>
    <row r="1356" spans="1:1">
      <c r="A1356" s="1"/>
    </row>
    <row r="1357" spans="1:1">
      <c r="A1357" s="1"/>
    </row>
    <row r="1358" spans="1:1">
      <c r="A1358" s="1"/>
    </row>
    <row r="1359" spans="1:1">
      <c r="A1359" s="1"/>
    </row>
    <row r="1360" spans="1:1">
      <c r="A1360" s="1"/>
    </row>
    <row r="1361" spans="1:1">
      <c r="A1361" s="1"/>
    </row>
    <row r="1362" spans="1:1">
      <c r="A1362" s="1"/>
    </row>
    <row r="1363" spans="1:1">
      <c r="A1363" s="1"/>
    </row>
    <row r="1364" spans="1:1">
      <c r="A1364" s="1"/>
    </row>
    <row r="1365" spans="1:1">
      <c r="A1365" s="1"/>
    </row>
    <row r="1366" spans="1:1">
      <c r="A1366" s="1"/>
    </row>
    <row r="1367" spans="1:1">
      <c r="A1367" s="1"/>
    </row>
    <row r="1368" spans="1:1">
      <c r="A1368" s="1"/>
    </row>
    <row r="1369" spans="1:1">
      <c r="A1369" s="1"/>
    </row>
    <row r="1370" spans="1:1">
      <c r="A1370" s="1"/>
    </row>
    <row r="1371" spans="1:1">
      <c r="A1371" s="1"/>
    </row>
    <row r="1372" spans="1:1">
      <c r="A1372" s="1"/>
    </row>
    <row r="1373" spans="1:1">
      <c r="A1373" s="1"/>
    </row>
    <row r="1374" spans="1:1">
      <c r="A1374" s="1"/>
    </row>
    <row r="1375" spans="1:1">
      <c r="A1375" s="1"/>
    </row>
    <row r="1376" spans="1:1">
      <c r="A1376" s="1"/>
    </row>
    <row r="1377" spans="1:1">
      <c r="A1377" s="1"/>
    </row>
    <row r="1378" spans="1:1">
      <c r="A1378" s="1"/>
    </row>
    <row r="1379" spans="1:1">
      <c r="A1379" s="1"/>
    </row>
    <row r="1380" spans="1:1">
      <c r="A1380" s="1"/>
    </row>
    <row r="1381" spans="1:1">
      <c r="A1381" s="1"/>
    </row>
    <row r="1382" spans="1:1">
      <c r="A1382" s="1"/>
    </row>
    <row r="1383" spans="1:1">
      <c r="A1383" s="1"/>
    </row>
    <row r="1384" spans="1:1">
      <c r="A1384" s="1"/>
    </row>
    <row r="1385" spans="1:1">
      <c r="A1385" s="1"/>
    </row>
    <row r="1386" spans="1:1">
      <c r="A1386" s="1"/>
    </row>
    <row r="1387" spans="1:1">
      <c r="A1387" s="1"/>
    </row>
    <row r="1388" spans="1:1">
      <c r="A1388" s="1"/>
    </row>
    <row r="1389" spans="1:1">
      <c r="A1389" s="1"/>
    </row>
    <row r="1390" spans="1:1">
      <c r="A1390" s="1"/>
    </row>
    <row r="1391" spans="1:1">
      <c r="A1391" s="1"/>
    </row>
    <row r="1392" spans="1:1">
      <c r="A1392" s="1"/>
    </row>
    <row r="1393" spans="1:1">
      <c r="A1393" s="1"/>
    </row>
    <row r="1394" spans="1:1">
      <c r="A1394" s="1"/>
    </row>
    <row r="1395" spans="1:1">
      <c r="A1395" s="1"/>
    </row>
    <row r="1396" spans="1:1">
      <c r="A1396" s="1"/>
    </row>
    <row r="1397" spans="1:1">
      <c r="A1397" s="1"/>
    </row>
    <row r="1398" spans="1:1">
      <c r="A1398" s="1"/>
    </row>
    <row r="1399" spans="1:1">
      <c r="A1399" s="1"/>
    </row>
    <row r="1400" spans="1:1">
      <c r="A1400" s="1"/>
    </row>
    <row r="1401" spans="1:1">
      <c r="A1401" s="1"/>
    </row>
    <row r="1402" spans="1:1">
      <c r="A1402" s="1"/>
    </row>
    <row r="1403" spans="1:1">
      <c r="A1403" s="1"/>
    </row>
    <row r="1404" spans="1:1">
      <c r="A1404" s="1"/>
    </row>
    <row r="1405" spans="1:1">
      <c r="A1405" s="1"/>
    </row>
    <row r="1406" spans="1:1">
      <c r="A1406" s="1"/>
    </row>
    <row r="1407" spans="1:1">
      <c r="A1407" s="1"/>
    </row>
    <row r="1408" spans="1:1">
      <c r="A1408" s="1"/>
    </row>
    <row r="1409" spans="1:1">
      <c r="A1409" s="1"/>
    </row>
    <row r="1410" spans="1:1">
      <c r="A1410" s="1"/>
    </row>
    <row r="1411" spans="1:1">
      <c r="A1411" s="1"/>
    </row>
    <row r="1412" spans="1:1">
      <c r="A1412" s="1"/>
    </row>
    <row r="1413" spans="1:1">
      <c r="A1413" s="1"/>
    </row>
    <row r="1414" spans="1:1">
      <c r="A1414" s="1"/>
    </row>
    <row r="1415" spans="1:1">
      <c r="A1415" s="1"/>
    </row>
    <row r="1416" spans="1:1">
      <c r="A1416" s="1"/>
    </row>
    <row r="1417" spans="1:1">
      <c r="A1417" s="1"/>
    </row>
    <row r="1418" spans="1:1">
      <c r="A1418" s="1"/>
    </row>
    <row r="1419" spans="1:1">
      <c r="A1419" s="1"/>
    </row>
    <row r="1420" spans="1:1">
      <c r="A1420" s="1"/>
    </row>
    <row r="1421" spans="1:1">
      <c r="A1421" s="1"/>
    </row>
    <row r="1422" spans="1:1">
      <c r="A1422" s="1"/>
    </row>
    <row r="1423" spans="1:1">
      <c r="A1423" s="1"/>
    </row>
    <row r="1424" spans="1:1">
      <c r="A1424" s="1"/>
    </row>
    <row r="1425" spans="1:1">
      <c r="A1425" s="1"/>
    </row>
    <row r="1426" spans="1:1">
      <c r="A1426" s="1"/>
    </row>
    <row r="1427" spans="1:1">
      <c r="A1427" s="1"/>
    </row>
    <row r="1428" spans="1:1">
      <c r="A1428" s="1"/>
    </row>
    <row r="1429" spans="1:1">
      <c r="A1429" s="1"/>
    </row>
    <row r="1430" spans="1:1">
      <c r="A1430" s="1"/>
    </row>
    <row r="1431" spans="1:1">
      <c r="A1431" s="1"/>
    </row>
    <row r="1432" spans="1:1">
      <c r="A1432" s="1"/>
    </row>
    <row r="1433" spans="1:1">
      <c r="A1433" s="1"/>
    </row>
    <row r="1434" spans="1:1">
      <c r="A1434" s="1"/>
    </row>
    <row r="1435" spans="1:1">
      <c r="A1435" s="1"/>
    </row>
    <row r="1436" spans="1:1">
      <c r="A1436" s="1"/>
    </row>
    <row r="1437" spans="1:1">
      <c r="A1437" s="1"/>
    </row>
    <row r="1438" spans="1:1">
      <c r="A1438" s="1"/>
    </row>
    <row r="1439" spans="1:1">
      <c r="A1439" s="1"/>
    </row>
    <row r="1440" spans="1:1">
      <c r="A1440" s="1"/>
    </row>
    <row r="1441" spans="1:1">
      <c r="A1441" s="1"/>
    </row>
    <row r="1442" spans="1:1">
      <c r="A1442" s="1"/>
    </row>
    <row r="1443" spans="1:1">
      <c r="A1443" s="1"/>
    </row>
    <row r="1444" spans="1:1">
      <c r="A1444" s="1"/>
    </row>
    <row r="1445" spans="1:1">
      <c r="A1445" s="1"/>
    </row>
    <row r="1446" spans="1:1">
      <c r="A1446" s="1"/>
    </row>
    <row r="1447" spans="1:1">
      <c r="A1447" s="1"/>
    </row>
    <row r="1448" spans="1:1">
      <c r="A1448" s="1"/>
    </row>
    <row r="1449" spans="1:1">
      <c r="A1449" s="1"/>
    </row>
    <row r="1450" spans="1:1">
      <c r="A1450" s="1"/>
    </row>
    <row r="1451" spans="1:1">
      <c r="A1451" s="1"/>
    </row>
    <row r="1452" spans="1:1">
      <c r="A1452" s="1"/>
    </row>
    <row r="1453" spans="1:1">
      <c r="A1453" s="1"/>
    </row>
    <row r="1454" spans="1:1">
      <c r="A1454" s="1"/>
    </row>
    <row r="1455" spans="1:1">
      <c r="A1455" s="1"/>
    </row>
    <row r="1456" spans="1:1">
      <c r="A1456" s="1"/>
    </row>
    <row r="1457" spans="1:1">
      <c r="A1457" s="1"/>
    </row>
    <row r="1458" spans="1:1">
      <c r="A1458" s="1"/>
    </row>
    <row r="1459" spans="1:1">
      <c r="A1459" s="1"/>
    </row>
    <row r="1460" spans="1:1">
      <c r="A1460" s="1"/>
    </row>
    <row r="1461" spans="1:1">
      <c r="A1461" s="1"/>
    </row>
    <row r="1462" spans="1:1">
      <c r="A1462" s="1"/>
    </row>
    <row r="1463" spans="1:1">
      <c r="A1463" s="1"/>
    </row>
    <row r="1464" spans="1:1">
      <c r="A1464" s="1"/>
    </row>
    <row r="1465" spans="1:1">
      <c r="A1465" s="1"/>
    </row>
    <row r="1466" spans="1:1">
      <c r="A1466" s="1"/>
    </row>
    <row r="1467" spans="1:1">
      <c r="A1467" s="1"/>
    </row>
    <row r="1468" spans="1:1">
      <c r="A1468" s="1"/>
    </row>
    <row r="1469" spans="1:1">
      <c r="A1469" s="1"/>
    </row>
    <row r="1470" spans="1:1">
      <c r="A1470" s="1"/>
    </row>
    <row r="1471" spans="1:1">
      <c r="A1471" s="1"/>
    </row>
    <row r="1472" spans="1:1">
      <c r="A1472" s="1"/>
    </row>
    <row r="1473" spans="1:1">
      <c r="A1473" s="1"/>
    </row>
    <row r="1474" spans="1:1">
      <c r="A1474" s="1"/>
    </row>
    <row r="1475" spans="1:1">
      <c r="A1475" s="1"/>
    </row>
    <row r="1476" spans="1:1">
      <c r="A1476" s="1"/>
    </row>
    <row r="1477" spans="1:1">
      <c r="A1477" s="1"/>
    </row>
    <row r="1478" spans="1:1">
      <c r="A1478" s="1"/>
    </row>
    <row r="1479" spans="1:1">
      <c r="A1479" s="1"/>
    </row>
    <row r="1480" spans="1:1">
      <c r="A1480" s="1"/>
    </row>
    <row r="1481" spans="1:1">
      <c r="A1481" s="1"/>
    </row>
    <row r="1482" spans="1:1">
      <c r="A1482" s="1"/>
    </row>
    <row r="1483" spans="1:1">
      <c r="A1483" s="1"/>
    </row>
    <row r="1484" spans="1:1">
      <c r="A1484" s="1"/>
    </row>
    <row r="1485" spans="1:1">
      <c r="A1485" s="1"/>
    </row>
    <row r="1486" spans="1:1">
      <c r="A1486" s="1"/>
    </row>
    <row r="1487" spans="1:1">
      <c r="A1487" s="1"/>
    </row>
    <row r="1488" spans="1:1">
      <c r="A1488" s="1"/>
    </row>
    <row r="1489" spans="1:1">
      <c r="A1489" s="1"/>
    </row>
    <row r="1490" spans="1:1">
      <c r="A1490" s="1"/>
    </row>
    <row r="1491" spans="1:1">
      <c r="A1491" s="1"/>
    </row>
    <row r="1492" spans="1:1">
      <c r="A1492" s="1"/>
    </row>
    <row r="1493" spans="1:1">
      <c r="A1493" s="1"/>
    </row>
    <row r="1494" spans="1:1">
      <c r="A1494" s="1"/>
    </row>
    <row r="1495" spans="1:1">
      <c r="A1495" s="1"/>
    </row>
    <row r="1496" spans="1:1">
      <c r="A1496" s="1"/>
    </row>
    <row r="1497" spans="1:1">
      <c r="A1497" s="1"/>
    </row>
    <row r="1498" spans="1:1">
      <c r="A1498" s="1"/>
    </row>
    <row r="1499" spans="1:1">
      <c r="A1499" s="1"/>
    </row>
    <row r="1500" spans="1:1">
      <c r="A1500" s="1"/>
    </row>
    <row r="1501" spans="1:1">
      <c r="A1501" s="1"/>
    </row>
    <row r="1502" spans="1:1">
      <c r="A1502" s="1"/>
    </row>
    <row r="1503" spans="1:1">
      <c r="A1503" s="1"/>
    </row>
    <row r="1504" spans="1:1">
      <c r="A1504" s="1"/>
    </row>
    <row r="1505" spans="1:1">
      <c r="A1505" s="1"/>
    </row>
    <row r="1506" spans="1:1">
      <c r="A1506" s="1"/>
    </row>
    <row r="1507" spans="1:1">
      <c r="A1507" s="1"/>
    </row>
    <row r="1508" spans="1:1">
      <c r="A1508" s="1"/>
    </row>
    <row r="1509" spans="1:1">
      <c r="A1509" s="1"/>
    </row>
    <row r="1510" spans="1:1">
      <c r="A1510" s="1"/>
    </row>
    <row r="1511" spans="1:1">
      <c r="A1511" s="1"/>
    </row>
    <row r="1512" spans="1:1">
      <c r="A1512" s="1"/>
    </row>
    <row r="1513" spans="1:1">
      <c r="A1513" s="1"/>
    </row>
    <row r="1514" spans="1:1">
      <c r="A1514" s="1"/>
    </row>
    <row r="1515" spans="1:1">
      <c r="A1515" s="1"/>
    </row>
    <row r="1516" spans="1:1">
      <c r="A1516" s="1"/>
    </row>
    <row r="1517" spans="1:1">
      <c r="A1517" s="1"/>
    </row>
    <row r="1518" spans="1:1">
      <c r="A1518" s="1"/>
    </row>
    <row r="1519" spans="1:1">
      <c r="A1519" s="1"/>
    </row>
    <row r="1520" spans="1:1">
      <c r="A1520" s="1"/>
    </row>
    <row r="1521" spans="1:1">
      <c r="A1521" s="1"/>
    </row>
    <row r="1522" spans="1:1">
      <c r="A1522" s="1"/>
    </row>
    <row r="1523" spans="1:1">
      <c r="A1523" s="1"/>
    </row>
    <row r="1524" spans="1:1">
      <c r="A1524" s="1"/>
    </row>
    <row r="1525" spans="1:1">
      <c r="A1525" s="1"/>
    </row>
    <row r="1526" spans="1:1">
      <c r="A1526" s="1"/>
    </row>
    <row r="1527" spans="1:1">
      <c r="A1527" s="1"/>
    </row>
    <row r="1528" spans="1:1">
      <c r="A1528" s="1"/>
    </row>
    <row r="1529" spans="1:1">
      <c r="A1529" s="1"/>
    </row>
    <row r="1530" spans="1:1">
      <c r="A1530" s="1"/>
    </row>
    <row r="1531" spans="1:1">
      <c r="A1531" s="1"/>
    </row>
    <row r="1532" spans="1:1">
      <c r="A1532" s="1"/>
    </row>
    <row r="1533" spans="1:1">
      <c r="A1533" s="1"/>
    </row>
    <row r="1534" spans="1:1">
      <c r="A1534" s="1"/>
    </row>
    <row r="1535" spans="1:1">
      <c r="A1535" s="1"/>
    </row>
    <row r="1536" spans="1:1">
      <c r="A1536" s="1"/>
    </row>
    <row r="1537" spans="1:1">
      <c r="A1537" s="1"/>
    </row>
    <row r="1538" spans="1:1">
      <c r="A1538" s="1"/>
    </row>
    <row r="1539" spans="1:1">
      <c r="A1539" s="1"/>
    </row>
    <row r="1540" spans="1:1">
      <c r="A1540" s="1"/>
    </row>
    <row r="1541" spans="1:1">
      <c r="A1541" s="1"/>
    </row>
    <row r="1542" spans="1:1">
      <c r="A1542" s="1"/>
    </row>
    <row r="1543" spans="1:1">
      <c r="A1543" s="1"/>
    </row>
    <row r="1544" spans="1:1">
      <c r="A1544" s="1"/>
    </row>
    <row r="1545" spans="1:1">
      <c r="A1545" s="1"/>
    </row>
    <row r="1546" spans="1:1">
      <c r="A1546" s="1"/>
    </row>
    <row r="1547" spans="1:1">
      <c r="A1547" s="1"/>
    </row>
    <row r="1548" spans="1:1">
      <c r="A1548" s="1"/>
    </row>
    <row r="1549" spans="1:1">
      <c r="A1549" s="1"/>
    </row>
    <row r="1550" spans="1:1">
      <c r="A1550" s="1"/>
    </row>
    <row r="1551" spans="1:1">
      <c r="A1551" s="1"/>
    </row>
    <row r="1552" spans="1:1">
      <c r="A1552" s="1"/>
    </row>
    <row r="1553" spans="1:1">
      <c r="A1553" s="1"/>
    </row>
    <row r="1554" spans="1:1">
      <c r="A1554" s="1"/>
    </row>
    <row r="1555" spans="1:1">
      <c r="A1555" s="1"/>
    </row>
    <row r="1556" spans="1:1">
      <c r="A1556" s="1"/>
    </row>
    <row r="1557" spans="1:1">
      <c r="A1557" s="1"/>
    </row>
    <row r="1558" spans="1:1">
      <c r="A1558" s="1"/>
    </row>
    <row r="1559" spans="1:1">
      <c r="A1559" s="1"/>
    </row>
    <row r="1560" spans="1:1">
      <c r="A1560" s="1"/>
    </row>
    <row r="1561" spans="1:1">
      <c r="A1561" s="1"/>
    </row>
    <row r="1562" spans="1:1">
      <c r="A1562" s="1"/>
    </row>
    <row r="1563" spans="1:1">
      <c r="A1563" s="1"/>
    </row>
    <row r="1564" spans="1:1">
      <c r="A1564" s="1"/>
    </row>
    <row r="1565" spans="1:1">
      <c r="A1565" s="1"/>
    </row>
    <row r="1566" spans="1:1">
      <c r="A1566" s="1"/>
    </row>
    <row r="1567" spans="1:1">
      <c r="A1567" s="1"/>
    </row>
    <row r="1568" spans="1:1">
      <c r="A1568" s="1"/>
    </row>
    <row r="1569" spans="1:1">
      <c r="A1569" s="1"/>
    </row>
    <row r="1570" spans="1:1">
      <c r="A1570" s="1"/>
    </row>
    <row r="1571" spans="1:1">
      <c r="A1571" s="1"/>
    </row>
    <row r="1572" spans="1:1">
      <c r="A1572" s="1"/>
    </row>
    <row r="1573" spans="1:1">
      <c r="A1573" s="1"/>
    </row>
    <row r="1574" spans="1:1">
      <c r="A1574" s="1"/>
    </row>
    <row r="1575" spans="1:1">
      <c r="A1575" s="1"/>
    </row>
    <row r="1576" spans="1:1">
      <c r="A1576" s="1"/>
    </row>
    <row r="1577" spans="1:1">
      <c r="A1577" s="1"/>
    </row>
    <row r="1578" spans="1:1">
      <c r="A1578" s="1"/>
    </row>
    <row r="1579" spans="1:1">
      <c r="A1579" s="1"/>
    </row>
    <row r="1580" spans="1:1">
      <c r="A1580" s="1"/>
    </row>
    <row r="1581" spans="1:1">
      <c r="A1581" s="1"/>
    </row>
    <row r="1582" spans="1:1">
      <c r="A1582" s="1"/>
    </row>
    <row r="1583" spans="1:1">
      <c r="A1583" s="1"/>
    </row>
    <row r="1584" spans="1:1">
      <c r="A1584" s="1"/>
    </row>
    <row r="1585" spans="1:1">
      <c r="A1585" s="1"/>
    </row>
    <row r="1586" spans="1:1">
      <c r="A1586" s="1"/>
    </row>
    <row r="1587" spans="1:1">
      <c r="A1587" s="1"/>
    </row>
    <row r="1588" spans="1:1">
      <c r="A1588" s="1"/>
    </row>
    <row r="1589" spans="1:1">
      <c r="A1589" s="1"/>
    </row>
    <row r="1590" spans="1:1">
      <c r="A1590" s="1"/>
    </row>
    <row r="1591" spans="1:1">
      <c r="A1591" s="1"/>
    </row>
    <row r="1592" spans="1:1">
      <c r="A1592" s="1"/>
    </row>
    <row r="1593" spans="1:1">
      <c r="A1593" s="1"/>
    </row>
    <row r="1594" spans="1:1">
      <c r="A1594" s="1"/>
    </row>
    <row r="1595" spans="1:1">
      <c r="A1595" s="1"/>
    </row>
    <row r="1596" spans="1:1">
      <c r="A1596" s="1"/>
    </row>
    <row r="1597" spans="1:1">
      <c r="A1597" s="1"/>
    </row>
    <row r="1598" spans="1:1">
      <c r="A1598" s="1"/>
    </row>
    <row r="1599" spans="1:1">
      <c r="A1599" s="1"/>
    </row>
    <row r="1600" spans="1:1">
      <c r="A1600" s="1"/>
    </row>
    <row r="1601" spans="1:1">
      <c r="A1601" s="1"/>
    </row>
    <row r="1602" spans="1:1">
      <c r="A1602" s="1"/>
    </row>
    <row r="1603" spans="1:1">
      <c r="A1603" s="1"/>
    </row>
    <row r="1604" spans="1:1">
      <c r="A1604" s="1"/>
    </row>
    <row r="1605" spans="1:1">
      <c r="A1605" s="1"/>
    </row>
    <row r="1606" spans="1:1">
      <c r="A1606" s="1"/>
    </row>
    <row r="1607" spans="1:1">
      <c r="A1607" s="1"/>
    </row>
    <row r="1608" spans="1:1">
      <c r="A1608" s="1"/>
    </row>
    <row r="1609" spans="1:1">
      <c r="A1609" s="1"/>
    </row>
    <row r="1610" spans="1:1">
      <c r="A1610" s="1"/>
    </row>
    <row r="1611" spans="1:1">
      <c r="A1611" s="1"/>
    </row>
    <row r="1612" spans="1:1">
      <c r="A1612" s="1"/>
    </row>
    <row r="1613" spans="1:1">
      <c r="A1613" s="1"/>
    </row>
    <row r="1614" spans="1:1">
      <c r="A1614" s="1"/>
    </row>
    <row r="1615" spans="1:1">
      <c r="A1615" s="1"/>
    </row>
    <row r="1616" spans="1:1">
      <c r="A1616" s="1"/>
    </row>
    <row r="1617" spans="1:1">
      <c r="A1617" s="1"/>
    </row>
    <row r="1618" spans="1:1">
      <c r="A1618" s="1"/>
    </row>
    <row r="1619" spans="1:1">
      <c r="A1619" s="1"/>
    </row>
    <row r="1620" spans="1:1">
      <c r="A1620" s="1"/>
    </row>
    <row r="1621" spans="1:1">
      <c r="A1621" s="1"/>
    </row>
    <row r="1622" spans="1:1">
      <c r="A1622" s="1"/>
    </row>
    <row r="1623" spans="1:1">
      <c r="A1623" s="1"/>
    </row>
    <row r="1624" spans="1:1">
      <c r="A1624" s="1"/>
    </row>
    <row r="1625" spans="1:1">
      <c r="A1625" s="1"/>
    </row>
    <row r="1626" spans="1:1">
      <c r="A1626" s="1"/>
    </row>
    <row r="1627" spans="1:1">
      <c r="A1627" s="1"/>
    </row>
    <row r="1628" spans="1:1">
      <c r="A1628" s="1"/>
    </row>
    <row r="1629" spans="1:1">
      <c r="A1629" s="1"/>
    </row>
    <row r="1630" spans="1:1">
      <c r="A1630" s="1"/>
    </row>
    <row r="1631" spans="1:1">
      <c r="A1631" s="1"/>
    </row>
    <row r="1632" spans="1:1">
      <c r="A1632" s="1"/>
    </row>
    <row r="1633" spans="1:1">
      <c r="A1633" s="1"/>
    </row>
    <row r="1634" spans="1:1">
      <c r="A1634" s="1"/>
    </row>
    <row r="1635" spans="1:1">
      <c r="A1635" s="1"/>
    </row>
    <row r="1636" spans="1:1">
      <c r="A1636" s="1"/>
    </row>
    <row r="1637" spans="1:1">
      <c r="A1637" s="1"/>
    </row>
    <row r="1638" spans="1:1">
      <c r="A1638" s="1"/>
    </row>
    <row r="1639" spans="1:1">
      <c r="A1639" s="1"/>
    </row>
    <row r="1640" spans="1:1">
      <c r="A1640" s="1"/>
    </row>
    <row r="1641" spans="1:1">
      <c r="A1641" s="1"/>
    </row>
    <row r="1642" spans="1:1">
      <c r="A1642" s="1"/>
    </row>
    <row r="1643" spans="1:1">
      <c r="A1643" s="1"/>
    </row>
    <row r="1644" spans="1:1">
      <c r="A1644" s="1"/>
    </row>
    <row r="1645" spans="1:1">
      <c r="A1645" s="1"/>
    </row>
    <row r="1646" spans="1:1">
      <c r="A1646" s="1"/>
    </row>
    <row r="1647" spans="1:1">
      <c r="A1647" s="1"/>
    </row>
    <row r="1648" spans="1:1">
      <c r="A1648" s="1"/>
    </row>
    <row r="1649" spans="1:1">
      <c r="A1649" s="1"/>
    </row>
    <row r="1650" spans="1:1">
      <c r="A1650" s="1"/>
    </row>
    <row r="1651" spans="1:1">
      <c r="A1651" s="1"/>
    </row>
    <row r="1652" spans="1:1">
      <c r="A1652" s="1"/>
    </row>
    <row r="1653" spans="1:1">
      <c r="A1653" s="1"/>
    </row>
    <row r="1654" spans="1:1">
      <c r="A1654" s="1"/>
    </row>
    <row r="1655" spans="1:1">
      <c r="A1655" s="1"/>
    </row>
    <row r="1656" spans="1:1">
      <c r="A1656" s="1"/>
    </row>
    <row r="1657" spans="1:1">
      <c r="A1657" s="1"/>
    </row>
    <row r="1658" spans="1:1">
      <c r="A1658" s="1"/>
    </row>
    <row r="1659" spans="1:1">
      <c r="A1659" s="1"/>
    </row>
    <row r="1660" spans="1:1">
      <c r="A1660" s="1"/>
    </row>
    <row r="1661" spans="1:1">
      <c r="A1661" s="1"/>
    </row>
    <row r="1662" spans="1:1">
      <c r="A1662" s="1"/>
    </row>
    <row r="1663" spans="1:1">
      <c r="A1663" s="1"/>
    </row>
    <row r="1664" spans="1:1">
      <c r="A1664" s="1"/>
    </row>
    <row r="1665" spans="1:1">
      <c r="A1665" s="1"/>
    </row>
    <row r="1666" spans="1:1">
      <c r="A1666" s="1"/>
    </row>
    <row r="1667" spans="1:1">
      <c r="A1667" s="1"/>
    </row>
    <row r="1668" spans="1:1">
      <c r="A1668" s="1"/>
    </row>
    <row r="1669" spans="1:1">
      <c r="A1669" s="1"/>
    </row>
    <row r="1670" spans="1:1">
      <c r="A1670" s="1"/>
    </row>
    <row r="1671" spans="1:1">
      <c r="A1671" s="1"/>
    </row>
    <row r="1672" spans="1:1">
      <c r="A1672" s="1"/>
    </row>
    <row r="1673" spans="1:1">
      <c r="A1673" s="1"/>
    </row>
    <row r="1674" spans="1:1">
      <c r="A1674" s="1"/>
    </row>
    <row r="1675" spans="1:1">
      <c r="A1675" s="1"/>
    </row>
    <row r="1676" spans="1:1">
      <c r="A1676" s="1"/>
    </row>
    <row r="1677" spans="1:1">
      <c r="A1677" s="1"/>
    </row>
    <row r="1678" spans="1:1">
      <c r="A1678" s="1"/>
    </row>
    <row r="1679" spans="1:1">
      <c r="A1679" s="1"/>
    </row>
    <row r="1680" spans="1:1">
      <c r="A1680" s="1"/>
    </row>
    <row r="1681" spans="1:1">
      <c r="A1681" s="1"/>
    </row>
    <row r="1682" spans="1:1">
      <c r="A1682" s="1"/>
    </row>
    <row r="1683" spans="1:1">
      <c r="A1683" s="1"/>
    </row>
    <row r="1684" spans="1:1">
      <c r="A1684" s="1"/>
    </row>
    <row r="1685" spans="1:1">
      <c r="A1685" s="1"/>
    </row>
    <row r="1686" spans="1:1">
      <c r="A1686" s="1"/>
    </row>
    <row r="1687" spans="1:1">
      <c r="A1687" s="1"/>
    </row>
    <row r="1688" spans="1:1">
      <c r="A1688" s="1"/>
    </row>
    <row r="1689" spans="1:1">
      <c r="A1689" s="1"/>
    </row>
    <row r="1690" spans="1:1">
      <c r="A1690" s="1"/>
    </row>
    <row r="1691" spans="1:1">
      <c r="A1691" s="1"/>
    </row>
    <row r="1692" spans="1:1">
      <c r="A1692" s="1"/>
    </row>
    <row r="1693" spans="1:1">
      <c r="A1693" s="1"/>
    </row>
    <row r="1694" spans="1:1">
      <c r="A1694" s="1"/>
    </row>
    <row r="1695" spans="1:1">
      <c r="A1695" s="1"/>
    </row>
    <row r="1696" spans="1:1">
      <c r="A1696" s="1"/>
    </row>
    <row r="1697" spans="1:1">
      <c r="A1697" s="1"/>
    </row>
    <row r="1698" spans="1:1">
      <c r="A1698" s="1"/>
    </row>
    <row r="1699" spans="1:1">
      <c r="A1699" s="1"/>
    </row>
    <row r="1700" spans="1:1">
      <c r="A1700" s="1"/>
    </row>
    <row r="1701" spans="1:1">
      <c r="A1701" s="1"/>
    </row>
    <row r="1702" spans="1:1">
      <c r="A1702" s="1"/>
    </row>
    <row r="1703" spans="1:1">
      <c r="A1703" s="1"/>
    </row>
    <row r="1704" spans="1:1">
      <c r="A1704" s="1"/>
    </row>
    <row r="1705" spans="1:1">
      <c r="A1705" s="1"/>
    </row>
    <row r="1706" spans="1:1">
      <c r="A1706" s="1"/>
    </row>
    <row r="1707" spans="1:1">
      <c r="A1707" s="1"/>
    </row>
    <row r="1708" spans="1:1">
      <c r="A1708" s="1"/>
    </row>
    <row r="1709" spans="1:1">
      <c r="A1709" s="1"/>
    </row>
    <row r="1710" spans="1:1">
      <c r="A1710" s="1"/>
    </row>
    <row r="1711" spans="1:1">
      <c r="A1711" s="1"/>
    </row>
    <row r="1712" spans="1:1">
      <c r="A1712" s="1"/>
    </row>
    <row r="1713" spans="1:1">
      <c r="A1713" s="1"/>
    </row>
    <row r="1714" spans="1:1">
      <c r="A1714" s="1"/>
    </row>
    <row r="1715" spans="1:1">
      <c r="A1715" s="1"/>
    </row>
    <row r="1716" spans="1:1">
      <c r="A1716" s="1"/>
    </row>
    <row r="1717" spans="1:1">
      <c r="A1717" s="1"/>
    </row>
    <row r="1718" spans="1:1">
      <c r="A1718" s="1"/>
    </row>
    <row r="1719" spans="1:1">
      <c r="A1719" s="1"/>
    </row>
    <row r="1720" spans="1:1">
      <c r="A1720" s="1"/>
    </row>
    <row r="1721" spans="1:1">
      <c r="A1721" s="1"/>
    </row>
    <row r="1722" spans="1:1">
      <c r="A1722" s="1"/>
    </row>
    <row r="1723" spans="1:1">
      <c r="A1723" s="1"/>
    </row>
    <row r="1724" spans="1:1">
      <c r="A1724" s="1"/>
    </row>
    <row r="1725" spans="1:1">
      <c r="A1725" s="1"/>
    </row>
    <row r="1726" spans="1:1">
      <c r="A1726" s="1"/>
    </row>
    <row r="1727" spans="1:1">
      <c r="A1727" s="1"/>
    </row>
    <row r="1728" spans="1:1">
      <c r="A1728" s="1"/>
    </row>
    <row r="1729" spans="1:1">
      <c r="A1729" s="1"/>
    </row>
    <row r="1730" spans="1:1">
      <c r="A1730" s="1"/>
    </row>
    <row r="1731" spans="1:1">
      <c r="A1731" s="1"/>
    </row>
    <row r="1732" spans="1:1">
      <c r="A1732" s="1"/>
    </row>
    <row r="1733" spans="1:1">
      <c r="A1733" s="1"/>
    </row>
    <row r="1734" spans="1:1">
      <c r="A1734" s="1"/>
    </row>
    <row r="1735" spans="1:1">
      <c r="A1735" s="1"/>
    </row>
    <row r="1736" spans="1:1">
      <c r="A1736" s="1"/>
    </row>
    <row r="1737" spans="1:1">
      <c r="A1737" s="1"/>
    </row>
    <row r="1738" spans="1:1">
      <c r="A1738" s="1"/>
    </row>
    <row r="1739" spans="1:1">
      <c r="A1739" s="1"/>
    </row>
    <row r="1740" spans="1:1">
      <c r="A1740" s="1"/>
    </row>
    <row r="1741" spans="1:1">
      <c r="A1741" s="1"/>
    </row>
    <row r="1742" spans="1:1">
      <c r="A1742" s="1"/>
    </row>
    <row r="1743" spans="1:1">
      <c r="A1743" s="1"/>
    </row>
    <row r="1744" spans="1:1">
      <c r="A1744" s="1"/>
    </row>
    <row r="1745" spans="1:1">
      <c r="A1745" s="1"/>
    </row>
    <row r="1746" spans="1:1">
      <c r="A1746" s="1"/>
    </row>
    <row r="1747" spans="1:1">
      <c r="A1747" s="1"/>
    </row>
    <row r="1748" spans="1:1">
      <c r="A1748" s="1"/>
    </row>
    <row r="1749" spans="1:1">
      <c r="A1749" s="1"/>
    </row>
    <row r="1750" spans="1:1">
      <c r="A1750" s="1"/>
    </row>
    <row r="1751" spans="1:1">
      <c r="A1751" s="1"/>
    </row>
    <row r="1752" spans="1:1">
      <c r="A1752" s="1"/>
    </row>
    <row r="1753" spans="1:1">
      <c r="A1753" s="1"/>
    </row>
    <row r="1754" spans="1:1">
      <c r="A1754" s="1"/>
    </row>
    <row r="1755" spans="1:1">
      <c r="A1755" s="1"/>
    </row>
    <row r="1756" spans="1:1">
      <c r="A1756" s="1"/>
    </row>
    <row r="1757" spans="1:1">
      <c r="A1757" s="1"/>
    </row>
    <row r="1758" spans="1:1">
      <c r="A1758" s="1"/>
    </row>
    <row r="1759" spans="1:1">
      <c r="A1759" s="1"/>
    </row>
    <row r="1760" spans="1:1">
      <c r="A1760" s="1"/>
    </row>
    <row r="1761" spans="1:1">
      <c r="A1761" s="1"/>
    </row>
    <row r="1762" spans="1:1">
      <c r="A1762" s="1"/>
    </row>
    <row r="1763" spans="1:1">
      <c r="A1763" s="1"/>
    </row>
    <row r="1764" spans="1:1">
      <c r="A1764" s="1"/>
    </row>
    <row r="1765" spans="1:1">
      <c r="A1765" s="1"/>
    </row>
    <row r="1766" spans="1:1">
      <c r="A1766" s="1"/>
    </row>
    <row r="1767" spans="1:1">
      <c r="A1767" s="1"/>
    </row>
    <row r="1768" spans="1:1">
      <c r="A1768" s="1"/>
    </row>
    <row r="1769" spans="1:1">
      <c r="A1769" s="1"/>
    </row>
    <row r="1770" spans="1:1">
      <c r="A1770" s="1"/>
    </row>
    <row r="1771" spans="1:1">
      <c r="A1771" s="1"/>
    </row>
    <row r="1772" spans="1:1">
      <c r="A1772" s="1"/>
    </row>
    <row r="1773" spans="1:1">
      <c r="A1773" s="1"/>
    </row>
    <row r="1774" spans="1:1">
      <c r="A1774" s="1"/>
    </row>
    <row r="1775" spans="1:1">
      <c r="A1775" s="1"/>
    </row>
    <row r="1776" spans="1:1">
      <c r="A1776" s="1"/>
    </row>
    <row r="1777" spans="1:1">
      <c r="A1777" s="1"/>
    </row>
    <row r="1778" spans="1:1">
      <c r="A1778" s="1"/>
    </row>
    <row r="1779" spans="1:1">
      <c r="A1779" s="1"/>
    </row>
    <row r="1780" spans="1:1">
      <c r="A1780" s="1"/>
    </row>
    <row r="1781" spans="1:1">
      <c r="A1781" s="1"/>
    </row>
    <row r="1782" spans="1:1">
      <c r="A1782" s="1"/>
    </row>
    <row r="1783" spans="1:1">
      <c r="A1783" s="1"/>
    </row>
    <row r="1784" spans="1:1">
      <c r="A1784" s="1"/>
    </row>
    <row r="1785" spans="1:1">
      <c r="A1785" s="1"/>
    </row>
    <row r="1786" spans="1:1">
      <c r="A1786" s="1"/>
    </row>
    <row r="1787" spans="1:1">
      <c r="A1787" s="1"/>
    </row>
    <row r="1788" spans="1:1">
      <c r="A1788" s="1"/>
    </row>
    <row r="1789" spans="1:1">
      <c r="A1789" s="1"/>
    </row>
    <row r="1790" spans="1:1">
      <c r="A1790" s="1"/>
    </row>
    <row r="1791" spans="1:1">
      <c r="A1791" s="1"/>
    </row>
    <row r="1792" spans="1:1">
      <c r="A1792" s="1"/>
    </row>
    <row r="1793" spans="1:1">
      <c r="A1793" s="1"/>
    </row>
    <row r="1794" spans="1:1">
      <c r="A1794" s="1"/>
    </row>
    <row r="1795" spans="1:1">
      <c r="A1795" s="1"/>
    </row>
    <row r="1796" spans="1:1">
      <c r="A1796" s="1"/>
    </row>
    <row r="1797" spans="1:1">
      <c r="A1797" s="1"/>
    </row>
    <row r="1798" spans="1:1">
      <c r="A1798" s="1"/>
    </row>
    <row r="1799" spans="1:1">
      <c r="A1799" s="1"/>
    </row>
    <row r="1800" spans="1:1">
      <c r="A1800" s="1"/>
    </row>
    <row r="1801" spans="1:1">
      <c r="A1801" s="1"/>
    </row>
    <row r="1802" spans="1:1">
      <c r="A1802" s="1"/>
    </row>
    <row r="1803" spans="1:1">
      <c r="A1803" s="1"/>
    </row>
    <row r="1804" spans="1:1">
      <c r="A1804" s="1"/>
    </row>
    <row r="1805" spans="1:1">
      <c r="A1805" s="1"/>
    </row>
    <row r="1806" spans="1:1">
      <c r="A1806" s="1"/>
    </row>
    <row r="1807" spans="1:1">
      <c r="A1807" s="1"/>
    </row>
    <row r="1808" spans="1:1">
      <c r="A1808" s="1"/>
    </row>
    <row r="1809" spans="1:1">
      <c r="A1809" s="1"/>
    </row>
    <row r="1810" spans="1:1">
      <c r="A1810" s="1"/>
    </row>
    <row r="1811" spans="1:1">
      <c r="A1811" s="1"/>
    </row>
    <row r="1812" spans="1:1">
      <c r="A1812" s="1"/>
    </row>
    <row r="1813" spans="1:1">
      <c r="A1813" s="1"/>
    </row>
    <row r="1814" spans="1:1">
      <c r="A1814" s="1"/>
    </row>
    <row r="1815" spans="1:1">
      <c r="A1815" s="1"/>
    </row>
    <row r="1816" spans="1:1">
      <c r="A1816" s="1"/>
    </row>
    <row r="1817" spans="1:1">
      <c r="A1817" s="1"/>
    </row>
    <row r="1818" spans="1:1">
      <c r="A1818" s="1"/>
    </row>
    <row r="1819" spans="1:1">
      <c r="A1819" s="1"/>
    </row>
    <row r="1820" spans="1:1">
      <c r="A1820" s="1"/>
    </row>
    <row r="1821" spans="1:1">
      <c r="A1821" s="1"/>
    </row>
    <row r="1822" spans="1:1">
      <c r="A1822" s="1"/>
    </row>
    <row r="1823" spans="1:1">
      <c r="A1823" s="1"/>
    </row>
    <row r="1824" spans="1:1">
      <c r="A1824" s="1"/>
    </row>
    <row r="1825" spans="1:1">
      <c r="A1825" s="1"/>
    </row>
    <row r="1826" spans="1:1">
      <c r="A1826" s="1"/>
    </row>
    <row r="1827" spans="1:1">
      <c r="A1827" s="1"/>
    </row>
    <row r="1828" spans="1:1">
      <c r="A1828" s="1"/>
    </row>
    <row r="1829" spans="1:1">
      <c r="A1829" s="1"/>
    </row>
    <row r="1830" spans="1:1">
      <c r="A1830" s="1"/>
    </row>
    <row r="1831" spans="1:1">
      <c r="A1831" s="1"/>
    </row>
    <row r="1832" spans="1:1">
      <c r="A1832" s="1"/>
    </row>
    <row r="1833" spans="1:1">
      <c r="A1833" s="1"/>
    </row>
    <row r="1834" spans="1:1">
      <c r="A1834" s="1"/>
    </row>
    <row r="1835" spans="1:1">
      <c r="A1835" s="1"/>
    </row>
    <row r="1836" spans="1:1">
      <c r="A1836" s="1"/>
    </row>
    <row r="1837" spans="1:1">
      <c r="A1837" s="1"/>
    </row>
    <row r="1838" spans="1:1">
      <c r="A1838" s="1"/>
    </row>
    <row r="1839" spans="1:1">
      <c r="A1839" s="1"/>
    </row>
    <row r="1840" spans="1:1">
      <c r="A1840" s="1"/>
    </row>
    <row r="1841" spans="1:1">
      <c r="A1841" s="1"/>
    </row>
    <row r="1842" spans="1:1">
      <c r="A1842" s="1"/>
    </row>
    <row r="1843" spans="1:1">
      <c r="A1843" s="1"/>
    </row>
    <row r="1844" spans="1:1">
      <c r="A1844" s="1"/>
    </row>
    <row r="1845" spans="1:1">
      <c r="A1845" s="1"/>
    </row>
    <row r="1846" spans="1:1">
      <c r="A1846" s="1"/>
    </row>
    <row r="1847" spans="1:1">
      <c r="A1847" s="1"/>
    </row>
    <row r="1848" spans="1:1">
      <c r="A1848" s="1"/>
    </row>
    <row r="1849" spans="1:1">
      <c r="A1849" s="1"/>
    </row>
    <row r="1850" spans="1:1">
      <c r="A1850" s="1"/>
    </row>
    <row r="1851" spans="1:1">
      <c r="A1851" s="1"/>
    </row>
    <row r="1852" spans="1:1">
      <c r="A1852" s="1"/>
    </row>
    <row r="1853" spans="1:1">
      <c r="A1853" s="1"/>
    </row>
    <row r="1854" spans="1:1">
      <c r="A1854" s="1"/>
    </row>
    <row r="1855" spans="1:1">
      <c r="A1855" s="1"/>
    </row>
    <row r="1856" spans="1:1">
      <c r="A1856" s="1"/>
    </row>
    <row r="1857" spans="1:1">
      <c r="A1857" s="1"/>
    </row>
    <row r="1858" spans="1:1">
      <c r="A1858" s="1"/>
    </row>
    <row r="1859" spans="1:1">
      <c r="A1859" s="1"/>
    </row>
    <row r="1860" spans="1:1">
      <c r="A1860" s="1"/>
    </row>
    <row r="1861" spans="1:1">
      <c r="A1861" s="1"/>
    </row>
    <row r="1862" spans="1:1">
      <c r="A1862" s="1"/>
    </row>
    <row r="1863" spans="1:1">
      <c r="A1863" s="1"/>
    </row>
    <row r="1864" spans="1:1">
      <c r="A1864" s="1"/>
    </row>
    <row r="1865" spans="1:1">
      <c r="A1865" s="1"/>
    </row>
    <row r="1866" spans="1:1">
      <c r="A1866" s="1"/>
    </row>
    <row r="1867" spans="1:1">
      <c r="A1867" s="1"/>
    </row>
    <row r="1868" spans="1:1">
      <c r="A1868" s="1"/>
    </row>
    <row r="1869" spans="1:1">
      <c r="A1869" s="1"/>
    </row>
    <row r="1870" spans="1:1">
      <c r="A1870" s="1"/>
    </row>
    <row r="1871" spans="1:1">
      <c r="A1871" s="1"/>
    </row>
    <row r="1872" spans="1:1">
      <c r="A1872" s="1"/>
    </row>
    <row r="1873" spans="1:1">
      <c r="A1873" s="1"/>
    </row>
    <row r="1874" spans="1:1">
      <c r="A1874" s="1"/>
    </row>
    <row r="1875" spans="1:1">
      <c r="A1875" s="1"/>
    </row>
    <row r="1876" spans="1:1">
      <c r="A1876" s="1"/>
    </row>
    <row r="1877" spans="1:1">
      <c r="A1877" s="1"/>
    </row>
    <row r="1878" spans="1:1">
      <c r="A1878" s="1"/>
    </row>
    <row r="1879" spans="1:1">
      <c r="A1879" s="1"/>
    </row>
    <row r="1880" spans="1:1">
      <c r="A1880" s="1"/>
    </row>
    <row r="1881" spans="1:1">
      <c r="A1881" s="1"/>
    </row>
    <row r="1882" spans="1:1">
      <c r="A1882" s="1"/>
    </row>
    <row r="1883" spans="1:1">
      <c r="A1883" s="1"/>
    </row>
    <row r="1884" spans="1:1">
      <c r="A1884" s="1"/>
    </row>
    <row r="1885" spans="1:1">
      <c r="A1885" s="1"/>
    </row>
    <row r="1886" spans="1:1">
      <c r="A1886" s="1"/>
    </row>
    <row r="1887" spans="1:1">
      <c r="A1887" s="1"/>
    </row>
    <row r="1888" spans="1:1">
      <c r="A1888" s="1"/>
    </row>
    <row r="1889" spans="1:1">
      <c r="A1889" s="1"/>
    </row>
    <row r="1890" spans="1:1">
      <c r="A1890" s="1"/>
    </row>
    <row r="1891" spans="1:1">
      <c r="A1891" s="1"/>
    </row>
    <row r="1892" spans="1:1">
      <c r="A1892" s="1"/>
    </row>
    <row r="1893" spans="1:1">
      <c r="A1893" s="1"/>
    </row>
    <row r="1894" spans="1:1">
      <c r="A1894" s="1"/>
    </row>
    <row r="1895" spans="1:1">
      <c r="A1895" s="1"/>
    </row>
    <row r="1896" spans="1:1">
      <c r="A1896" s="1"/>
    </row>
    <row r="1897" spans="1:1">
      <c r="A1897" s="1"/>
    </row>
    <row r="1898" spans="1:1">
      <c r="A1898" s="1"/>
    </row>
    <row r="1899" spans="1:1">
      <c r="A1899" s="1"/>
    </row>
    <row r="1900" spans="1:1">
      <c r="A1900" s="1"/>
    </row>
    <row r="1901" spans="1:1">
      <c r="A1901" s="1"/>
    </row>
    <row r="1902" spans="1:1">
      <c r="A1902" s="1"/>
    </row>
    <row r="1903" spans="1:1">
      <c r="A1903" s="1"/>
    </row>
    <row r="1904" spans="1:1">
      <c r="A1904" s="1"/>
    </row>
    <row r="1905" spans="1:1">
      <c r="A1905" s="1"/>
    </row>
    <row r="1906" spans="1:1">
      <c r="A1906" s="1"/>
    </row>
    <row r="1907" spans="1:1">
      <c r="A1907" s="1"/>
    </row>
    <row r="1908" spans="1:1">
      <c r="A1908" s="1"/>
    </row>
    <row r="1909" spans="1:1">
      <c r="A1909" s="1"/>
    </row>
    <row r="1910" spans="1:1">
      <c r="A1910" s="1"/>
    </row>
    <row r="1911" spans="1:1">
      <c r="A1911" s="1"/>
    </row>
    <row r="1912" spans="1:1">
      <c r="A1912" s="1"/>
    </row>
    <row r="1913" spans="1:1">
      <c r="A1913" s="1"/>
    </row>
    <row r="1914" spans="1:1">
      <c r="A1914" s="1"/>
    </row>
    <row r="1915" spans="1:1">
      <c r="A1915" s="1"/>
    </row>
    <row r="1916" spans="1:1">
      <c r="A1916" s="1"/>
    </row>
    <row r="1917" spans="1:1">
      <c r="A1917" s="1"/>
    </row>
    <row r="1918" spans="1:1">
      <c r="A1918" s="1"/>
    </row>
    <row r="1919" spans="1:1">
      <c r="A1919" s="1"/>
    </row>
    <row r="1920" spans="1:1">
      <c r="A1920" s="1"/>
    </row>
    <row r="1921" spans="1:1">
      <c r="A1921" s="1"/>
    </row>
    <row r="1922" spans="1:1">
      <c r="A1922" s="1"/>
    </row>
    <row r="1923" spans="1:1">
      <c r="A1923" s="1"/>
    </row>
    <row r="1924" spans="1:1">
      <c r="A1924" s="1"/>
    </row>
    <row r="1925" spans="1:1">
      <c r="A1925" s="1"/>
    </row>
    <row r="1926" spans="1:1">
      <c r="A1926" s="1"/>
    </row>
    <row r="1927" spans="1:1">
      <c r="A1927" s="1"/>
    </row>
    <row r="1928" spans="1:1">
      <c r="A1928" s="1"/>
    </row>
    <row r="1929" spans="1:1">
      <c r="A1929" s="1"/>
    </row>
    <row r="1930" spans="1:1">
      <c r="A1930" s="1"/>
    </row>
    <row r="1931" spans="1:1">
      <c r="A1931" s="1"/>
    </row>
    <row r="1932" spans="1:1">
      <c r="A1932" s="1"/>
    </row>
    <row r="1933" spans="1:1">
      <c r="A1933" s="1"/>
    </row>
    <row r="1934" spans="1:1">
      <c r="A1934" s="1"/>
    </row>
    <row r="1935" spans="1:1">
      <c r="A1935" s="1"/>
    </row>
    <row r="1936" spans="1:1">
      <c r="A1936" s="1"/>
    </row>
    <row r="1937" spans="1:1">
      <c r="A1937" s="1"/>
    </row>
    <row r="1938" spans="1:1">
      <c r="A1938" s="1"/>
    </row>
    <row r="1939" spans="1:1">
      <c r="A1939" s="1"/>
    </row>
    <row r="1940" spans="1:1">
      <c r="A1940" s="1"/>
    </row>
    <row r="1941" spans="1:1">
      <c r="A1941" s="1"/>
    </row>
    <row r="1942" spans="1:1">
      <c r="A1942" s="1"/>
    </row>
    <row r="1943" spans="1:1">
      <c r="A1943" s="1"/>
    </row>
    <row r="1944" spans="1:1">
      <c r="A1944" s="1"/>
    </row>
    <row r="1945" spans="1:1">
      <c r="A1945" s="1"/>
    </row>
    <row r="1946" spans="1:1">
      <c r="A1946" s="1"/>
    </row>
    <row r="1947" spans="1:1">
      <c r="A1947" s="1"/>
    </row>
    <row r="1948" spans="1:1">
      <c r="A1948" s="1"/>
    </row>
    <row r="1949" spans="1:1">
      <c r="A1949" s="1"/>
    </row>
    <row r="1950" spans="1:1">
      <c r="A1950" s="1"/>
    </row>
    <row r="1951" spans="1:1">
      <c r="A1951" s="1"/>
    </row>
    <row r="1952" spans="1:1">
      <c r="A1952" s="1"/>
    </row>
    <row r="1953" spans="1:1">
      <c r="A1953" s="1"/>
    </row>
    <row r="1954" spans="1:1">
      <c r="A1954" s="1"/>
    </row>
    <row r="1955" spans="1:1">
      <c r="A1955" s="1"/>
    </row>
    <row r="1956" spans="1:1">
      <c r="A1956" s="1"/>
    </row>
    <row r="1957" spans="1:1">
      <c r="A1957" s="1"/>
    </row>
    <row r="1958" spans="1:1">
      <c r="A1958" s="1"/>
    </row>
    <row r="1959" spans="1:1">
      <c r="A1959" s="1"/>
    </row>
    <row r="1960" spans="1:1">
      <c r="A1960" s="1"/>
    </row>
    <row r="1961" spans="1:1">
      <c r="A1961" s="1"/>
    </row>
    <row r="1962" spans="1:1">
      <c r="A1962" s="1"/>
    </row>
    <row r="1963" spans="1:1">
      <c r="A1963" s="1"/>
    </row>
    <row r="1964" spans="1:1">
      <c r="A1964" s="1"/>
    </row>
    <row r="1965" spans="1:1">
      <c r="A1965" s="1"/>
    </row>
    <row r="1966" spans="1:1">
      <c r="A1966" s="1"/>
    </row>
    <row r="1967" spans="1:1">
      <c r="A1967" s="1"/>
    </row>
    <row r="1968" spans="1:1">
      <c r="A1968" s="1"/>
    </row>
    <row r="1969" spans="1:1">
      <c r="A1969" s="1"/>
    </row>
    <row r="1970" spans="1:1">
      <c r="A1970" s="1"/>
    </row>
    <row r="1971" spans="1:1">
      <c r="A1971" s="1"/>
    </row>
    <row r="1972" spans="1:1">
      <c r="A1972" s="1"/>
    </row>
    <row r="1973" spans="1:1">
      <c r="A1973" s="1"/>
    </row>
    <row r="1974" spans="1:1">
      <c r="A1974" s="1"/>
    </row>
    <row r="1975" spans="1:1">
      <c r="A1975" s="1"/>
    </row>
    <row r="1976" spans="1:1">
      <c r="A1976" s="1"/>
    </row>
    <row r="1977" spans="1:1">
      <c r="A1977" s="1"/>
    </row>
    <row r="1978" spans="1:1">
      <c r="A1978" s="1"/>
    </row>
    <row r="1979" spans="1:1">
      <c r="A1979" s="1"/>
    </row>
    <row r="1980" spans="1:1">
      <c r="A1980" s="1"/>
    </row>
    <row r="1981" spans="1:1">
      <c r="A1981" s="1"/>
    </row>
    <row r="1982" spans="1:1">
      <c r="A1982" s="1"/>
    </row>
    <row r="1983" spans="1:1">
      <c r="A1983" s="1"/>
    </row>
    <row r="1984" spans="1:1">
      <c r="A1984" s="1"/>
    </row>
    <row r="1985" spans="1:1">
      <c r="A1985" s="1"/>
    </row>
    <row r="1986" spans="1:1">
      <c r="A1986" s="1"/>
    </row>
    <row r="1987" spans="1:1">
      <c r="A1987" s="1"/>
    </row>
    <row r="1988" spans="1:1">
      <c r="A1988" s="1"/>
    </row>
    <row r="1989" spans="1:1">
      <c r="A1989" s="1"/>
    </row>
    <row r="1990" spans="1:1">
      <c r="A1990" s="1"/>
    </row>
    <row r="1991" spans="1:1">
      <c r="A1991" s="1"/>
    </row>
    <row r="1992" spans="1:1">
      <c r="A1992" s="1"/>
    </row>
    <row r="1993" spans="1:1">
      <c r="A1993" s="1"/>
    </row>
    <row r="1994" spans="1:1">
      <c r="A1994" s="1"/>
    </row>
    <row r="1995" spans="1:1">
      <c r="A1995" s="1"/>
    </row>
    <row r="1996" spans="1:1">
      <c r="A1996" s="1"/>
    </row>
    <row r="1997" spans="1:1">
      <c r="A1997" s="1"/>
    </row>
    <row r="1998" spans="1:1">
      <c r="A1998" s="1"/>
    </row>
    <row r="1999" spans="1:1">
      <c r="A1999" s="1"/>
    </row>
    <row r="2000" spans="1:1">
      <c r="A2000" s="1"/>
    </row>
    <row r="2001" spans="1:1">
      <c r="A2001" s="1"/>
    </row>
    <row r="2002" spans="1:1">
      <c r="A2002" s="1"/>
    </row>
    <row r="2003" spans="1:1">
      <c r="A2003" s="1"/>
    </row>
    <row r="2004" spans="1:1">
      <c r="A2004" s="1"/>
    </row>
    <row r="2005" spans="1:1">
      <c r="A2005" s="1"/>
    </row>
    <row r="2006" spans="1:1">
      <c r="A2006" s="1"/>
    </row>
    <row r="2007" spans="1:1">
      <c r="A2007" s="1"/>
    </row>
    <row r="2008" spans="1:1">
      <c r="A2008" s="1"/>
    </row>
    <row r="2009" spans="1:1">
      <c r="A2009" s="1"/>
    </row>
    <row r="2010" spans="1:1">
      <c r="A2010" s="1"/>
    </row>
    <row r="2011" spans="1:1">
      <c r="A2011" s="1"/>
    </row>
    <row r="2012" spans="1:1">
      <c r="A2012" s="1"/>
    </row>
    <row r="2013" spans="1:1">
      <c r="A2013" s="1"/>
    </row>
    <row r="2014" spans="1:1">
      <c r="A2014" s="1"/>
    </row>
    <row r="2015" spans="1:1">
      <c r="A2015" s="1"/>
    </row>
    <row r="2016" spans="1:1">
      <c r="A2016" s="1"/>
    </row>
    <row r="2017" spans="1:1">
      <c r="A2017" s="1"/>
    </row>
    <row r="2018" spans="1:1">
      <c r="A2018" s="1"/>
    </row>
    <row r="2019" spans="1:1">
      <c r="A2019" s="1"/>
    </row>
    <row r="2020" spans="1:1">
      <c r="A2020" s="1"/>
    </row>
    <row r="2021" spans="1:1">
      <c r="A2021" s="1"/>
    </row>
    <row r="2022" spans="1:1">
      <c r="A2022" s="1"/>
    </row>
    <row r="2023" spans="1:1">
      <c r="A2023" s="1"/>
    </row>
    <row r="2024" spans="1:1">
      <c r="A2024" s="1"/>
    </row>
    <row r="2025" spans="1:1">
      <c r="A2025" s="1"/>
    </row>
    <row r="2026" spans="1:1">
      <c r="A2026" s="1"/>
    </row>
    <row r="2027" spans="1:1">
      <c r="A2027" s="1"/>
    </row>
    <row r="2028" spans="1:1">
      <c r="A2028" s="1"/>
    </row>
    <row r="2029" spans="1:1">
      <c r="A2029" s="1"/>
    </row>
    <row r="2030" spans="1:1">
      <c r="A2030" s="1"/>
    </row>
    <row r="2031" spans="1:1">
      <c r="A2031" s="1"/>
    </row>
    <row r="2032" spans="1:1">
      <c r="A2032" s="1"/>
    </row>
    <row r="2033" spans="1:1">
      <c r="A2033" s="1"/>
    </row>
    <row r="2034" spans="1:1">
      <c r="A2034" s="1"/>
    </row>
    <row r="2035" spans="1:1">
      <c r="A2035" s="1"/>
    </row>
    <row r="2036" spans="1:1">
      <c r="A2036" s="1"/>
    </row>
    <row r="2037" spans="1:1">
      <c r="A2037" s="1"/>
    </row>
    <row r="2038" spans="1:1">
      <c r="A2038" s="1"/>
    </row>
    <row r="2039" spans="1:1">
      <c r="A2039" s="1"/>
    </row>
    <row r="2040" spans="1:1">
      <c r="A2040" s="1"/>
    </row>
    <row r="2041" spans="1:1">
      <c r="A2041" s="1"/>
    </row>
    <row r="2042" spans="1:1">
      <c r="A2042" s="1"/>
    </row>
    <row r="2043" spans="1:1">
      <c r="A2043" s="1"/>
    </row>
    <row r="2044" spans="1:1">
      <c r="A2044" s="1"/>
    </row>
    <row r="2045" spans="1:1">
      <c r="A2045" s="1"/>
    </row>
    <row r="2046" spans="1:1">
      <c r="A2046" s="1"/>
    </row>
    <row r="2047" spans="1:1">
      <c r="A2047" s="1"/>
    </row>
    <row r="2048" spans="1:1">
      <c r="A2048" s="1"/>
    </row>
    <row r="2049" spans="1:1">
      <c r="A2049" s="1"/>
    </row>
    <row r="2050" spans="1:1">
      <c r="A2050" s="1"/>
    </row>
    <row r="2051" spans="1:1">
      <c r="A2051" s="1"/>
    </row>
    <row r="2052" spans="1:1">
      <c r="A2052" s="1"/>
    </row>
    <row r="2053" spans="1:1">
      <c r="A2053" s="1"/>
    </row>
    <row r="2054" spans="1:1">
      <c r="A2054" s="1"/>
    </row>
    <row r="2055" spans="1:1">
      <c r="A2055" s="1"/>
    </row>
    <row r="2056" spans="1:1">
      <c r="A2056" s="1"/>
    </row>
    <row r="2057" spans="1:1">
      <c r="A2057" s="1"/>
    </row>
    <row r="2058" spans="1:1">
      <c r="A2058" s="1"/>
    </row>
    <row r="2059" spans="1:1">
      <c r="A2059" s="1"/>
    </row>
    <row r="2060" spans="1:1">
      <c r="A2060" s="1"/>
    </row>
    <row r="2061" spans="1:1">
      <c r="A2061" s="1"/>
    </row>
    <row r="2062" spans="1:1">
      <c r="A2062" s="1"/>
    </row>
    <row r="2063" spans="1:1">
      <c r="A2063" s="1"/>
    </row>
    <row r="2064" spans="1:1">
      <c r="A2064" s="1"/>
    </row>
    <row r="2065" spans="1:1">
      <c r="A2065" s="1"/>
    </row>
    <row r="2066" spans="1:1">
      <c r="A2066" s="1"/>
    </row>
    <row r="2067" spans="1:1">
      <c r="A2067" s="1"/>
    </row>
    <row r="2068" spans="1:1">
      <c r="A2068" s="1"/>
    </row>
    <row r="2069" spans="1:1">
      <c r="A2069" s="1"/>
    </row>
    <row r="2070" spans="1:1">
      <c r="A2070" s="1"/>
    </row>
    <row r="2071" spans="1:1">
      <c r="A2071" s="1"/>
    </row>
    <row r="2072" spans="1:1">
      <c r="A2072" s="1"/>
    </row>
    <row r="2073" spans="1:1">
      <c r="A2073" s="1"/>
    </row>
    <row r="2074" spans="1:1">
      <c r="A2074" s="1"/>
    </row>
    <row r="2075" spans="1:1">
      <c r="A2075" s="1"/>
    </row>
    <row r="2076" spans="1:1">
      <c r="A2076" s="1"/>
    </row>
  </sheetData>
  <phoneticPr fontId="1" type="noConversion"/>
  <conditionalFormatting sqref="A1681:A2076">
    <cfRule type="duplicateValues" dxfId="3" priority="2"/>
  </conditionalFormatting>
  <conditionalFormatting sqref="A714:A83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윤종필</dc:creator>
  <cp:lastModifiedBy>윤종필</cp:lastModifiedBy>
  <dcterms:created xsi:type="dcterms:W3CDTF">2023-06-09T16:14:37Z</dcterms:created>
  <dcterms:modified xsi:type="dcterms:W3CDTF">2023-06-20T14:23:57Z</dcterms:modified>
</cp:coreProperties>
</file>