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hongliang324/Documents/Course/16720/720Project/"/>
    </mc:Choice>
  </mc:AlternateContent>
  <bookViews>
    <workbookView xWindow="0" yWindow="460" windowWidth="228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<sst xmlns="http://schemas.openxmlformats.org/spreadsheetml/2006/main" count="2" uniqueCount="2">
  <si>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Loss</t>
  </si>
  <si>
    <t>Classification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</si>
</sst>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Classification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0.9171</c:v>
                </c:pt>
                <c:pt idx="1">
                  <c:v>0.9572</c:v>
                </c:pt>
                <c:pt idx="2">
                  <c:v>0.9635</c:v>
                </c:pt>
                <c:pt idx="3">
                  <c:v>0.9687</c:v>
                </c:pt>
                <c:pt idx="4">
                  <c:v>0.975</c:v>
                </c:pt>
                <c:pt idx="5">
                  <c:v>0.9789</c:v>
                </c:pt>
                <c:pt idx="6">
                  <c:v>0.977</c:v>
                </c:pt>
                <c:pt idx="7">
                  <c:v>0.9784</c:v>
                </c:pt>
                <c:pt idx="8">
                  <c:v>0.9755</c:v>
                </c:pt>
                <c:pt idx="9">
                  <c:v>0.9724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807440"/>
        <c:axId val="-211157531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0.2573</c:v>
                </c:pt>
                <c:pt idx="1">
                  <c:v>0.1409</c:v>
                </c:pt>
                <c:pt idx="2">
                  <c:v>0.1164</c:v>
                </c:pt>
                <c:pt idx="3">
                  <c:v>0.1025</c:v>
                </c:pt>
                <c:pt idx="4">
                  <c:v>0.0801</c:v>
                </c:pt>
                <c:pt idx="5">
                  <c:v>0.0731</c:v>
                </c:pt>
                <c:pt idx="6">
                  <c:v>0.0692</c:v>
                </c:pt>
                <c:pt idx="7">
                  <c:v>0.0676</c:v>
                </c:pt>
                <c:pt idx="8">
                  <c:v>0.0737</c:v>
                </c:pt>
                <c:pt idx="9">
                  <c:v>0.0906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24976"/>
        <c:axId val="-2085477968"/>
      </c:lineChart>
      <c:catAx>
        <c:axId val="-21118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Helvetica Neue" charset="0"/>
                    <a:ea typeface="Helvetica Neue" charset="0"/>
                    <a:cs typeface="Helvetica Neue" charset="0"/>
                  </a:rPr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1575312"/>
        <c:crosses val="autoZero"/>
        <c:auto val="1"/>
        <c:lblAlgn val="ctr"/>
        <c:lblOffset val="100"/>
        <c:noMultiLvlLbl val="0"/>
      </c:catAx>
      <c:valAx>
        <c:axId val="-2111575312"/>
        <c:scaling>
          <c:orientation val="minMax"/>
          <c:max val="1.0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1807440"/>
        <c:crosses val="autoZero"/>
        <c:crossBetween val="between"/>
      </c:valAx>
      <c:valAx>
        <c:axId val="-208547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03624976"/>
        <c:crosses val="max"/>
        <c:crossBetween val="between"/>
      </c:valAx>
      <c:catAx>
        <c:axId val="-210362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5477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4</xdr:row>
      <xdr:rowOff>76200</xdr:rowOff>
    </xdr:from>
    <xdr:to>
      <xdr:col>10</xdr:col>
      <xdr:colOff>0</xdr:colOff>
      <xdr:row>23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C22" sqref="C22"/>
    </sheetView>
  </sheetViews>
  <sheetFormatPr baseColWidth="10" defaultRowHeight="16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1</v>
      </c>
      <c r="B2">
        <v>0.91710000000000003</v>
      </c>
      <c r="C2">
        <v>0.25729999999999997</v>
      </c>
    </row>
    <row r="3" spans="1:3" x14ac:dyDescent="0.2">
      <c r="A3">
        <v>2</v>
      </c>
      <c r="B3">
        <v>0.95720000000000005</v>
      </c>
      <c r="C3">
        <v>0.1409</v>
      </c>
    </row>
    <row r="4" spans="1:3" x14ac:dyDescent="0.2">
      <c r="A4">
        <v>3</v>
      </c>
      <c r="B4">
        <v>0.96350000000000002</v>
      </c>
      <c r="C4">
        <v>0.1164</v>
      </c>
    </row>
    <row r="5" spans="1:3" x14ac:dyDescent="0.2">
      <c r="A5">
        <v>4</v>
      </c>
      <c r="B5">
        <v>0.96870000000000001</v>
      </c>
      <c r="C5">
        <v>0.10249999999999999</v>
      </c>
    </row>
    <row r="6" spans="1:3" x14ac:dyDescent="0.2">
      <c r="A6">
        <v>5</v>
      </c>
      <c r="B6">
        <v>0.97499999999999998</v>
      </c>
      <c r="C6">
        <v>8.0100000000000005E-2</v>
      </c>
    </row>
    <row r="7" spans="1:3" x14ac:dyDescent="0.2">
      <c r="A7">
        <v>6</v>
      </c>
      <c r="B7">
        <v>0.97889999999999999</v>
      </c>
      <c r="C7">
        <v>7.3099999999999998E-2</v>
      </c>
    </row>
    <row r="8" spans="1:3" x14ac:dyDescent="0.2">
      <c r="A8">
        <v>7</v>
      </c>
      <c r="B8">
        <v>0.97699999999999998</v>
      </c>
      <c r="C8">
        <v>6.9199999999999998E-2</v>
      </c>
    </row>
    <row r="9" spans="1:3" x14ac:dyDescent="0.2">
      <c r="A9">
        <v>8</v>
      </c>
      <c r="B9">
        <v>0.97840000000000005</v>
      </c>
      <c r="C9">
        <v>6.7599999999999993E-2</v>
      </c>
    </row>
    <row r="10" spans="1:3" x14ac:dyDescent="0.2">
      <c r="A10">
        <v>9</v>
      </c>
      <c r="B10">
        <v>0.97550000000000003</v>
      </c>
      <c r="C10">
        <v>7.3700000000000002E-2</v>
      </c>
    </row>
    <row r="11" spans="1:3" x14ac:dyDescent="0.2">
      <c r="A11">
        <v>10</v>
      </c>
      <c r="B11">
        <v>0.97240000000000004</v>
      </c>
      <c r="C11">
        <v>9.06E-2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2017-04-30T18:41:36Z</dcterms:created>
  <dcterms:modified xsi:type="dcterms:W3CDTF">2017-04-30T22:28:58Z</dcterms:modified>
</cp:coreProperties>
</file>