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NER\OneDrive\Documents\DSA - Data Analysis Course\DSA Capstone Project Files\Amazon Review Analysis\dashboard\"/>
    </mc:Choice>
  </mc:AlternateContent>
  <bookViews>
    <workbookView xWindow="0" yWindow="0" windowWidth="20490" windowHeight="7635"/>
  </bookViews>
  <sheets>
    <sheet name="Dashboard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<sst xmlns="http://schemas.openxmlformats.org/spreadsheetml/2006/main" count="1" uniqueCount="1">
  <si>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Figure 1:</t>
    </r>
    <r>
      <rPr>
        <sz val="12"/>
        <color theme="1"/>
        <rFont val="Calibri"/>
        <family val="2"/>
        <scheme val="minor"/>
      </rPr>
      <t xml:space="preserve"> Overview dashboard summarizing discount trends, review volume, revenue potential, and rating distributions across Amazon products.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</si>
</sst>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0.42</c:v>
              </c:pt>
              <c:pt idx="1">
                <c:v>0.78499999999999992</c:v>
              </c:pt>
              <c:pt idx="2">
                <c:v>0.35</c:v>
              </c:pt>
              <c:pt idx="3">
                <c:v>0.56499999999999995</c:v>
              </c:pt>
              <c:pt idx="4">
                <c:v>0.46499999999999997</c:v>
              </c:pt>
              <c:pt idx="5">
                <c:v>0.44500000000000001</c:v>
              </c:pt>
              <c:pt idx="6">
                <c:v>0.9</c:v>
              </c:pt>
              <c:pt idx="7">
                <c:v>0.55000000000000004</c:v>
              </c:pt>
              <c:pt idx="8">
                <c:v>0.54</c:v>
              </c:pt>
              <c:pt idx="9">
                <c:v>0.65</c:v>
              </c:pt>
              <c:pt idx="10">
                <c:v>0.59377682403433485</c:v>
              </c:pt>
              <c:pt idx="11">
                <c:v>0.54333333333333333</c:v>
              </c:pt>
              <c:pt idx="12">
                <c:v>0.75</c:v>
              </c:pt>
              <c:pt idx="13">
                <c:v>0.60818181818181816</c:v>
              </c:pt>
              <c:pt idx="14">
                <c:v>0.875</c:v>
              </c:pt>
              <c:pt idx="15">
                <c:v>0.61250000000000004</c:v>
              </c:pt>
              <c:pt idx="16">
                <c:v>0.32100000000000001</c:v>
              </c:pt>
              <c:pt idx="17">
                <c:v>0.35</c:v>
              </c:pt>
              <c:pt idx="18">
                <c:v>0.42041666666666672</c:v>
              </c:pt>
              <c:pt idx="19">
                <c:v>0.44</c:v>
              </c:pt>
              <c:pt idx="20">
                <c:v>0.61833333333333329</c:v>
              </c:pt>
              <c:pt idx="21">
                <c:v>0.25666666666666665</c:v>
              </c:pt>
              <c:pt idx="22">
                <c:v>0.45</c:v>
              </c:pt>
              <c:pt idx="23">
                <c:v>0.5892857142857143</c:v>
              </c:pt>
              <c:pt idx="24">
                <c:v>0.61</c:v>
              </c:pt>
              <c:pt idx="25">
                <c:v>0.75666666666666671</c:v>
              </c:pt>
              <c:pt idx="26">
                <c:v>0.52333333333333332</c:v>
              </c:pt>
              <c:pt idx="27">
                <c:v>0.38999999999999996</c:v>
              </c:pt>
              <c:pt idx="28">
                <c:v>0.33500000000000002</c:v>
              </c:pt>
              <c:pt idx="29">
                <c:v>0.56666666666666665</c:v>
              </c:pt>
              <c:pt idx="30">
                <c:v>0.70500000000000007</c:v>
              </c:pt>
              <c:pt idx="31">
                <c:v>0.63800000000000001</c:v>
              </c:pt>
              <c:pt idx="32">
                <c:v>0.7</c:v>
              </c:pt>
              <c:pt idx="33">
                <c:v>0.2</c:v>
              </c:pt>
              <c:pt idx="34">
                <c:v>0.15999999999999998</c:v>
              </c:pt>
              <c:pt idx="35">
                <c:v>0.434</c:v>
              </c:pt>
              <c:pt idx="36">
                <c:v>0.8</c:v>
              </c:pt>
              <c:pt idx="37">
                <c:v>0.48</c:v>
              </c:pt>
              <c:pt idx="38">
                <c:v>0.49</c:v>
              </c:pt>
              <c:pt idx="39">
                <c:v>0.26999999999999996</c:v>
              </c:pt>
              <c:pt idx="40">
                <c:v>0.45</c:v>
              </c:pt>
              <c:pt idx="41">
                <c:v>0.68</c:v>
              </c:pt>
              <c:pt idx="42">
                <c:v>0.56900000000000006</c:v>
              </c:pt>
              <c:pt idx="43">
                <c:v>0.38</c:v>
              </c:pt>
              <c:pt idx="44">
                <c:v>0.505</c:v>
              </c:pt>
              <c:pt idx="45">
                <c:v>0.66</c:v>
              </c:pt>
              <c:pt idx="46">
                <c:v>0.35</c:v>
              </c:pt>
              <c:pt idx="47">
                <c:v>0.33</c:v>
              </c:pt>
              <c:pt idx="48">
                <c:v>0.4</c:v>
              </c:pt>
              <c:pt idx="49">
                <c:v>0.49111111111111111</c:v>
              </c:pt>
              <c:pt idx="50">
                <c:v>0.54333333333333333</c:v>
              </c:pt>
              <c:pt idx="51">
                <c:v>0.4466666666666666</c:v>
              </c:pt>
              <c:pt idx="52">
                <c:v>0.13</c:v>
              </c:pt>
              <c:pt idx="53">
                <c:v>0.73</c:v>
              </c:pt>
              <c:pt idx="54">
                <c:v>0.48</c:v>
              </c:pt>
              <c:pt idx="55">
                <c:v>0.13666666666666669</c:v>
              </c:pt>
              <c:pt idx="56">
                <c:v>0.115</c:v>
              </c:pt>
              <c:pt idx="57">
                <c:v>0.28999999999999998</c:v>
              </c:pt>
              <c:pt idx="58">
                <c:v>0.58846153846153848</c:v>
              </c:pt>
              <c:pt idx="59">
                <c:v>0.44</c:v>
              </c:pt>
              <c:pt idx="60">
                <c:v>0.25</c:v>
              </c:pt>
              <c:pt idx="61">
                <c:v>0.4</c:v>
              </c:pt>
              <c:pt idx="62">
                <c:v>0</c:v>
              </c:pt>
              <c:pt idx="63">
                <c:v>0.46</c:v>
              </c:pt>
              <c:pt idx="64">
                <c:v>0.38</c:v>
              </c:pt>
              <c:pt idx="65">
                <c:v>0.69500000000000006</c:v>
              </c:pt>
              <c:pt idx="66">
                <c:v>0.625</c:v>
              </c:pt>
              <c:pt idx="67">
                <c:v>0.6</c:v>
              </c:pt>
              <c:pt idx="68">
                <c:v>0.42599999999999999</c:v>
              </c:pt>
              <c:pt idx="69">
                <c:v>0.75</c:v>
              </c:pt>
              <c:pt idx="70">
                <c:v>0.23499999999999999</c:v>
              </c:pt>
              <c:pt idx="71">
                <c:v>0.14285714285714285</c:v>
              </c:pt>
              <c:pt idx="72">
                <c:v>0.13333333333333333</c:v>
              </c:pt>
              <c:pt idx="73">
                <c:v>0.88</c:v>
              </c:pt>
              <c:pt idx="74">
                <c:v>0.76</c:v>
              </c:pt>
              <c:pt idx="75">
                <c:v>0.9</c:v>
              </c:pt>
              <c:pt idx="76">
                <c:v>0.58269230769230784</c:v>
              </c:pt>
              <c:pt idx="77">
                <c:v>0.52375000000000005</c:v>
              </c:pt>
              <c:pt idx="78">
                <c:v>0.69</c:v>
              </c:pt>
              <c:pt idx="79">
                <c:v>0.65</c:v>
              </c:pt>
              <c:pt idx="80">
                <c:v>0.73</c:v>
              </c:pt>
              <c:pt idx="81">
                <c:v>0</c:v>
              </c:pt>
              <c:pt idx="82">
                <c:v>0.48500000000000004</c:v>
              </c:pt>
              <c:pt idx="83">
                <c:v>0.38</c:v>
              </c:pt>
              <c:pt idx="84">
                <c:v>0.5625</c:v>
              </c:pt>
              <c:pt idx="85">
                <c:v>0.6</c:v>
              </c:pt>
              <c:pt idx="86">
                <c:v>0.43</c:v>
              </c:pt>
              <c:pt idx="87">
                <c:v>0.23</c:v>
              </c:pt>
              <c:pt idx="88">
                <c:v>0.59791666666666665</c:v>
              </c:pt>
              <c:pt idx="89">
                <c:v>0.46333333333333337</c:v>
              </c:pt>
              <c:pt idx="90">
                <c:v>0.505</c:v>
              </c:pt>
              <c:pt idx="91">
                <c:v>0.5</c:v>
              </c:pt>
              <c:pt idx="92">
                <c:v>0.59510204081632645</c:v>
              </c:pt>
              <c:pt idx="93">
                <c:v>0.5116666666666666</c:v>
              </c:pt>
              <c:pt idx="94">
                <c:v>0.36</c:v>
              </c:pt>
              <c:pt idx="95">
                <c:v>0.42666666666666669</c:v>
              </c:pt>
              <c:pt idx="96">
                <c:v>0.51333333333333331</c:v>
              </c:pt>
              <c:pt idx="97">
                <c:v>0.38285714285714301</c:v>
              </c:pt>
              <c:pt idx="98">
                <c:v>0.52166666666666661</c:v>
              </c:pt>
              <c:pt idx="99">
                <c:v>0.60333333333333339</c:v>
              </c:pt>
              <c:pt idx="100">
                <c:v>0.72</c:v>
              </c:pt>
              <c:pt idx="101">
                <c:v>0.70750000000000002</c:v>
              </c:pt>
              <c:pt idx="102">
                <c:v>0.57999999999999996</c:v>
              </c:pt>
              <c:pt idx="103">
                <c:v>0.37999999999999995</c:v>
              </c:pt>
              <c:pt idx="104">
                <c:v>0.51437499999999992</c:v>
              </c:pt>
              <c:pt idx="105">
                <c:v>0.73199999999999998</c:v>
              </c:pt>
              <c:pt idx="106">
                <c:v>0.9</c:v>
              </c:pt>
              <c:pt idx="107">
                <c:v>0.66857142857142848</c:v>
              </c:pt>
              <c:pt idx="108">
                <c:v>0.745</c:v>
              </c:pt>
              <c:pt idx="109">
                <c:v>0.66</c:v>
              </c:pt>
              <c:pt idx="110">
                <c:v>0.82</c:v>
              </c:pt>
              <c:pt idx="111">
                <c:v>0.51</c:v>
              </c:pt>
              <c:pt idx="112">
                <c:v>0.65399999999999991</c:v>
              </c:pt>
              <c:pt idx="113">
                <c:v>0.66</c:v>
              </c:pt>
              <c:pt idx="114">
                <c:v>0.76400000000000001</c:v>
              </c:pt>
              <c:pt idx="115">
                <c:v>0.64624999999999999</c:v>
              </c:pt>
              <c:pt idx="116">
                <c:v>0.18555555555555556</c:v>
              </c:pt>
              <c:pt idx="117">
                <c:v>0.23294117647058821</c:v>
              </c:pt>
              <c:pt idx="118">
                <c:v>0.14000000000000001</c:v>
              </c:pt>
              <c:pt idx="119">
                <c:v>0.69815789473684231</c:v>
              </c:pt>
              <c:pt idx="120">
                <c:v>0.53</c:v>
              </c:pt>
              <c:pt idx="121">
                <c:v>0</c:v>
              </c:pt>
              <c:pt idx="122">
                <c:v>0.1</c:v>
              </c:pt>
              <c:pt idx="123">
                <c:v>0</c:v>
              </c:pt>
              <c:pt idx="124">
                <c:v>9.3333333333333338E-2</c:v>
              </c:pt>
              <c:pt idx="125">
                <c:v>0.21</c:v>
              </c:pt>
              <c:pt idx="126">
                <c:v>0.43</c:v>
              </c:pt>
              <c:pt idx="127">
                <c:v>0.41000000000000003</c:v>
              </c:pt>
              <c:pt idx="128">
                <c:v>0.38181818181818189</c:v>
              </c:pt>
              <c:pt idx="129">
                <c:v>0.24666666666666667</c:v>
              </c:pt>
              <c:pt idx="130">
                <c:v>0.4</c:v>
              </c:pt>
              <c:pt idx="131">
                <c:v>0.42</c:v>
              </c:pt>
              <c:pt idx="132">
                <c:v>0.39333333333333337</c:v>
              </c:pt>
              <c:pt idx="133">
                <c:v>0.59</c:v>
              </c:pt>
              <c:pt idx="134">
                <c:v>0.51500000000000001</c:v>
              </c:pt>
              <c:pt idx="135">
                <c:v>0.36</c:v>
              </c:pt>
              <c:pt idx="136">
                <c:v>0.42449999999999993</c:v>
              </c:pt>
              <c:pt idx="137">
                <c:v>0.29500000000000004</c:v>
              </c:pt>
              <c:pt idx="138">
                <c:v>0.27</c:v>
              </c:pt>
              <c:pt idx="139">
                <c:v>0.31777777777777777</c:v>
              </c:pt>
              <c:pt idx="140">
                <c:v>0.4804347826086956</c:v>
              </c:pt>
              <c:pt idx="141">
                <c:v>0.45083333333333336</c:v>
              </c:pt>
              <c:pt idx="142">
                <c:v>0.47</c:v>
              </c:pt>
              <c:pt idx="143">
                <c:v>0.6</c:v>
              </c:pt>
              <c:pt idx="144">
                <c:v>0.44846153846153847</c:v>
              </c:pt>
              <c:pt idx="145">
                <c:v>0.6</c:v>
              </c:pt>
              <c:pt idx="146">
                <c:v>0.51</c:v>
              </c:pt>
              <c:pt idx="147">
                <c:v>0.56333333333333335</c:v>
              </c:pt>
              <c:pt idx="148">
                <c:v>0.27</c:v>
              </c:pt>
              <c:pt idx="149">
                <c:v>0.37399999999999994</c:v>
              </c:pt>
              <c:pt idx="150">
                <c:v>0.17</c:v>
              </c:pt>
              <c:pt idx="151">
                <c:v>0.41333333333333333</c:v>
              </c:pt>
              <c:pt idx="152">
                <c:v>0.54</c:v>
              </c:pt>
              <c:pt idx="153">
                <c:v>0.40500000000000003</c:v>
              </c:pt>
              <c:pt idx="154">
                <c:v>0.39</c:v>
              </c:pt>
              <c:pt idx="155">
                <c:v>0.44000000000000006</c:v>
              </c:pt>
              <c:pt idx="156">
                <c:v>0.53900000000000003</c:v>
              </c:pt>
              <c:pt idx="157">
                <c:v>0.23499999999999999</c:v>
              </c:pt>
              <c:pt idx="158">
                <c:v>0.52909090909090917</c:v>
              </c:pt>
              <c:pt idx="159">
                <c:v>0.4168421052631579</c:v>
              </c:pt>
              <c:pt idx="160">
                <c:v>0.42</c:v>
              </c:pt>
              <c:pt idx="161">
                <c:v>0.44900000000000001</c:v>
              </c:pt>
              <c:pt idx="162">
                <c:v>0.44166666666666665</c:v>
              </c:pt>
              <c:pt idx="163">
                <c:v>0.52500000000000002</c:v>
              </c:pt>
              <c:pt idx="164">
                <c:v>0.47</c:v>
              </c:pt>
              <c:pt idx="165">
                <c:v>0.39</c:v>
              </c:pt>
              <c:pt idx="166">
                <c:v>0.44230769230769229</c:v>
              </c:pt>
              <c:pt idx="167">
                <c:v>0.215</c:v>
              </c:pt>
              <c:pt idx="168">
                <c:v>0.41874999999999996</c:v>
              </c:pt>
              <c:pt idx="169">
                <c:v>0.43962962962962954</c:v>
              </c:pt>
              <c:pt idx="170">
                <c:v>9.5000000000000001E-2</c:v>
              </c:pt>
              <c:pt idx="171">
                <c:v>0.13</c:v>
              </c:pt>
              <c:pt idx="172">
                <c:v>0.318</c:v>
              </c:pt>
              <c:pt idx="173">
                <c:v>0.33</c:v>
              </c:pt>
              <c:pt idx="174">
                <c:v>0.32363636363636372</c:v>
              </c:pt>
              <c:pt idx="175">
                <c:v>0.08</c:v>
              </c:pt>
              <c:pt idx="176">
                <c:v>0</c:v>
              </c:pt>
              <c:pt idx="177">
                <c:v>0.48</c:v>
              </c:pt>
              <c:pt idx="178">
                <c:v>0.31428571428571433</c:v>
              </c:pt>
              <c:pt idx="179">
                <c:v>0.53333333333333333</c:v>
              </c:pt>
              <c:pt idx="180">
                <c:v>0.55000000000000004</c:v>
              </c:pt>
              <c:pt idx="181">
                <c:v>0.34250000000000003</c:v>
              </c:pt>
              <c:pt idx="182">
                <c:v>0.23833333333333329</c:v>
              </c:pt>
              <c:pt idx="183">
                <c:v>0.51318181818181818</c:v>
              </c:pt>
              <c:pt idx="184">
                <c:v>0.44333333333333336</c:v>
              </c:pt>
              <c:pt idx="185">
                <c:v>0.49</c:v>
              </c:pt>
              <c:pt idx="186">
                <c:v>0.28249999999999997</c:v>
              </c:pt>
              <c:pt idx="187">
                <c:v>0.3775</c:v>
              </c:pt>
              <c:pt idx="188">
                <c:v>0.45</c:v>
              </c:pt>
              <c:pt idx="189">
                <c:v>0.43666666666666659</c:v>
              </c:pt>
              <c:pt idx="190">
                <c:v>0.03</c:v>
              </c:pt>
              <c:pt idx="191">
                <c:v>0.42499999999999999</c:v>
              </c:pt>
              <c:pt idx="192">
                <c:v>0.40818181818181815</c:v>
              </c:pt>
              <c:pt idx="193">
                <c:v>0.56999999999999995</c:v>
              </c:pt>
              <c:pt idx="194">
                <c:v>0.57999999999999996</c:v>
              </c:pt>
              <c:pt idx="195">
                <c:v>0.45999999999999996</c:v>
              </c:pt>
              <c:pt idx="196">
                <c:v>0</c:v>
              </c:pt>
              <c:pt idx="197">
                <c:v>0</c:v>
              </c:pt>
              <c:pt idx="198">
                <c:v>2.5000000000000001E-2</c:v>
              </c:pt>
              <c:pt idx="199">
                <c:v>0</c:v>
              </c:pt>
              <c:pt idx="200">
                <c:v>0.53</c:v>
              </c:pt>
              <c:pt idx="201">
                <c:v>0.12</c:v>
              </c:pt>
              <c:pt idx="202">
                <c:v>0.62</c:v>
              </c:pt>
              <c:pt idx="203">
                <c:v>5.7500000000000002E-2</c:v>
              </c:pt>
              <c:pt idx="204">
                <c:v>0.05</c:v>
              </c:pt>
              <c:pt idx="205">
                <c:v>0</c:v>
              </c:pt>
              <c:pt idx="206">
                <c:v>0</c:v>
              </c:pt>
              <c:pt idx="207">
                <c:v>0.05</c:v>
              </c:pt>
              <c:pt idx="208">
                <c:v>0.17499999999999999</c:v>
              </c:pt>
              <c:pt idx="209">
                <c:v>0.13</c:v>
              </c:pt>
              <c:pt idx="21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8895992"/>
        <c:axId val="238893248"/>
      </c:barChart>
      <c:catAx>
        <c:axId val="238895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3248"/>
        <c:crosses val="autoZero"/>
        <c:auto val="1"/>
        <c:lblAlgn val="ctr"/>
        <c:lblOffset val="100"/>
        <c:noMultiLvlLbl val="0"/>
      </c:catAx>
      <c:valAx>
        <c:axId val="23889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599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Average of discounted_price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2339</c:v>
              </c:pt>
              <c:pt idx="1">
                <c:v>221.5</c:v>
              </c:pt>
              <c:pt idx="2">
                <c:v>649</c:v>
              </c:pt>
              <c:pt idx="3">
                <c:v>574</c:v>
              </c:pt>
              <c:pt idx="4">
                <c:v>749</c:v>
              </c:pt>
              <c:pt idx="5">
                <c:v>1940</c:v>
              </c:pt>
              <c:pt idx="6">
                <c:v>99</c:v>
              </c:pt>
              <c:pt idx="7">
                <c:v>499</c:v>
              </c:pt>
              <c:pt idx="8">
                <c:v>262.5</c:v>
              </c:pt>
              <c:pt idx="9">
                <c:v>349</c:v>
              </c:pt>
              <c:pt idx="10">
                <c:v>360.72369098712443</c:v>
              </c:pt>
              <c:pt idx="11">
                <c:v>298.33333333333331</c:v>
              </c:pt>
              <c:pt idx="12">
                <c:v>199</c:v>
              </c:pt>
              <c:pt idx="13">
                <c:v>569.81818181818187</c:v>
              </c:pt>
              <c:pt idx="14">
                <c:v>77</c:v>
              </c:pt>
              <c:pt idx="15">
                <c:v>368.625</c:v>
              </c:pt>
              <c:pt idx="16">
                <c:v>1188.7</c:v>
              </c:pt>
              <c:pt idx="17">
                <c:v>1282.4000000000001</c:v>
              </c:pt>
              <c:pt idx="18">
                <c:v>609.33333333333337</c:v>
              </c:pt>
              <c:pt idx="19">
                <c:v>1399</c:v>
              </c:pt>
              <c:pt idx="20">
                <c:v>360.66666666666669</c:v>
              </c:pt>
              <c:pt idx="21">
                <c:v>122.33333333333333</c:v>
              </c:pt>
              <c:pt idx="22">
                <c:v>799</c:v>
              </c:pt>
              <c:pt idx="23">
                <c:v>672.57142857142856</c:v>
              </c:pt>
              <c:pt idx="24">
                <c:v>809.2</c:v>
              </c:pt>
              <c:pt idx="25">
                <c:v>415.66666666666669</c:v>
              </c:pt>
              <c:pt idx="26">
                <c:v>899</c:v>
              </c:pt>
              <c:pt idx="27">
                <c:v>1772.3333333333333</c:v>
              </c:pt>
              <c:pt idx="28">
                <c:v>943.66666666666663</c:v>
              </c:pt>
              <c:pt idx="29">
                <c:v>1312.6666666666667</c:v>
              </c:pt>
              <c:pt idx="30">
                <c:v>549</c:v>
              </c:pt>
              <c:pt idx="31">
                <c:v>558</c:v>
              </c:pt>
              <c:pt idx="32">
                <c:v>149</c:v>
              </c:pt>
              <c:pt idx="33">
                <c:v>3299</c:v>
              </c:pt>
              <c:pt idx="34">
                <c:v>104.8</c:v>
              </c:pt>
              <c:pt idx="35">
                <c:v>553</c:v>
              </c:pt>
              <c:pt idx="36">
                <c:v>199</c:v>
              </c:pt>
              <c:pt idx="37">
                <c:v>2277</c:v>
              </c:pt>
              <c:pt idx="38">
                <c:v>1792</c:v>
              </c:pt>
              <c:pt idx="39">
                <c:v>3516.8333333333335</c:v>
              </c:pt>
              <c:pt idx="40">
                <c:v>549</c:v>
              </c:pt>
              <c:pt idx="41">
                <c:v>10389</c:v>
              </c:pt>
              <c:pt idx="42">
                <c:v>668.6</c:v>
              </c:pt>
              <c:pt idx="43">
                <c:v>37247</c:v>
              </c:pt>
              <c:pt idx="44">
                <c:v>8199</c:v>
              </c:pt>
              <c:pt idx="45">
                <c:v>1199</c:v>
              </c:pt>
              <c:pt idx="46">
                <c:v>2099</c:v>
              </c:pt>
              <c:pt idx="47">
                <c:v>599</c:v>
              </c:pt>
              <c:pt idx="48">
                <c:v>1199</c:v>
              </c:pt>
              <c:pt idx="49">
                <c:v>722.11111111111109</c:v>
              </c:pt>
              <c:pt idx="50">
                <c:v>1652.3333333333333</c:v>
              </c:pt>
              <c:pt idx="51">
                <c:v>1626.3333333333333</c:v>
              </c:pt>
              <c:pt idx="52">
                <c:v>612.5</c:v>
              </c:pt>
              <c:pt idx="53">
                <c:v>549</c:v>
              </c:pt>
              <c:pt idx="54">
                <c:v>598</c:v>
              </c:pt>
              <c:pt idx="55">
                <c:v>5065.666666666667</c:v>
              </c:pt>
              <c:pt idx="56">
                <c:v>5923.5</c:v>
              </c:pt>
              <c:pt idx="57">
                <c:v>26999</c:v>
              </c:pt>
              <c:pt idx="58">
                <c:v>839.76923076923072</c:v>
              </c:pt>
              <c:pt idx="59">
                <c:v>449</c:v>
              </c:pt>
              <c:pt idx="60">
                <c:v>299</c:v>
              </c:pt>
              <c:pt idx="61">
                <c:v>299</c:v>
              </c:pt>
              <c:pt idx="62">
                <c:v>549</c:v>
              </c:pt>
              <c:pt idx="63">
                <c:v>699</c:v>
              </c:pt>
              <c:pt idx="64">
                <c:v>1549</c:v>
              </c:pt>
              <c:pt idx="65">
                <c:v>562.5</c:v>
              </c:pt>
              <c:pt idx="66">
                <c:v>374</c:v>
              </c:pt>
              <c:pt idx="67">
                <c:v>799</c:v>
              </c:pt>
              <c:pt idx="68">
                <c:v>2757.2</c:v>
              </c:pt>
              <c:pt idx="69">
                <c:v>499</c:v>
              </c:pt>
              <c:pt idx="70">
                <c:v>489.25</c:v>
              </c:pt>
              <c:pt idx="71">
                <c:v>327.42857142857144</c:v>
              </c:pt>
              <c:pt idx="72">
                <c:v>376</c:v>
              </c:pt>
              <c:pt idx="73">
                <c:v>120</c:v>
              </c:pt>
              <c:pt idx="74">
                <c:v>119</c:v>
              </c:pt>
              <c:pt idx="75">
                <c:v>99</c:v>
              </c:pt>
              <c:pt idx="76">
                <c:v>976.17307692307691</c:v>
              </c:pt>
              <c:pt idx="77">
                <c:v>1113.625</c:v>
              </c:pt>
              <c:pt idx="78">
                <c:v>1224</c:v>
              </c:pt>
              <c:pt idx="79">
                <c:v>209</c:v>
              </c:pt>
              <c:pt idx="80">
                <c:v>349</c:v>
              </c:pt>
              <c:pt idx="81">
                <c:v>4699</c:v>
              </c:pt>
              <c:pt idx="82">
                <c:v>1249</c:v>
              </c:pt>
              <c:pt idx="83">
                <c:v>499</c:v>
              </c:pt>
              <c:pt idx="84">
                <c:v>1049</c:v>
              </c:pt>
              <c:pt idx="85">
                <c:v>4999</c:v>
              </c:pt>
              <c:pt idx="86">
                <c:v>2299</c:v>
              </c:pt>
              <c:pt idx="87">
                <c:v>2699</c:v>
              </c:pt>
              <c:pt idx="88">
                <c:v>406.29166666666669</c:v>
              </c:pt>
              <c:pt idx="89">
                <c:v>663.66666666666663</c:v>
              </c:pt>
              <c:pt idx="90">
                <c:v>464</c:v>
              </c:pt>
              <c:pt idx="91">
                <c:v>399</c:v>
              </c:pt>
              <c:pt idx="92">
                <c:v>438.9387755102041</c:v>
              </c:pt>
              <c:pt idx="93">
                <c:v>872.66666666666663</c:v>
              </c:pt>
              <c:pt idx="94">
                <c:v>1990</c:v>
              </c:pt>
              <c:pt idx="95">
                <c:v>9990</c:v>
              </c:pt>
              <c:pt idx="96">
                <c:v>1155</c:v>
              </c:pt>
              <c:pt idx="97">
                <c:v>24840.190476190477</c:v>
              </c:pt>
              <c:pt idx="98">
                <c:v>7180.833333333333</c:v>
              </c:pt>
              <c:pt idx="99">
                <c:v>479</c:v>
              </c:pt>
              <c:pt idx="100">
                <c:v>139</c:v>
              </c:pt>
              <c:pt idx="101">
                <c:v>637.75</c:v>
              </c:pt>
              <c:pt idx="102">
                <c:v>495.8</c:v>
              </c:pt>
              <c:pt idx="103">
                <c:v>1551.5833333333333</c:v>
              </c:pt>
              <c:pt idx="104">
                <c:v>546.875</c:v>
              </c:pt>
              <c:pt idx="105">
                <c:v>101.4</c:v>
              </c:pt>
              <c:pt idx="106">
                <c:v>99</c:v>
              </c:pt>
              <c:pt idx="107">
                <c:v>577.71428571428567</c:v>
              </c:pt>
              <c:pt idx="108">
                <c:v>375</c:v>
              </c:pt>
              <c:pt idx="109">
                <c:v>689</c:v>
              </c:pt>
              <c:pt idx="110">
                <c:v>89</c:v>
              </c:pt>
              <c:pt idx="111">
                <c:v>1699</c:v>
              </c:pt>
              <c:pt idx="112">
                <c:v>999</c:v>
              </c:pt>
              <c:pt idx="113">
                <c:v>539</c:v>
              </c:pt>
              <c:pt idx="114">
                <c:v>179</c:v>
              </c:pt>
              <c:pt idx="115">
                <c:v>1558.5</c:v>
              </c:pt>
              <c:pt idx="116">
                <c:v>1721.8888888888889</c:v>
              </c:pt>
              <c:pt idx="117">
                <c:v>15754.441176470587</c:v>
              </c:pt>
              <c:pt idx="118">
                <c:v>1289</c:v>
              </c:pt>
              <c:pt idx="119">
                <c:v>2339.6973684210525</c:v>
              </c:pt>
              <c:pt idx="120">
                <c:v>899</c:v>
              </c:pt>
              <c:pt idx="121">
                <c:v>99</c:v>
              </c:pt>
              <c:pt idx="122">
                <c:v>90</c:v>
              </c:pt>
              <c:pt idx="123">
                <c:v>230</c:v>
              </c:pt>
              <c:pt idx="124">
                <c:v>233.66666666666666</c:v>
              </c:pt>
              <c:pt idx="125">
                <c:v>130</c:v>
              </c:pt>
              <c:pt idx="126">
                <c:v>42990</c:v>
              </c:pt>
              <c:pt idx="127">
                <c:v>11917</c:v>
              </c:pt>
              <c:pt idx="128">
                <c:v>2055.909090909091</c:v>
              </c:pt>
              <c:pt idx="129">
                <c:v>1465.6666666666667</c:v>
              </c:pt>
              <c:pt idx="130">
                <c:v>1982.84</c:v>
              </c:pt>
              <c:pt idx="131">
                <c:v>1673.5</c:v>
              </c:pt>
              <c:pt idx="132">
                <c:v>2012.6666666666667</c:v>
              </c:pt>
              <c:pt idx="133">
                <c:v>699</c:v>
              </c:pt>
              <c:pt idx="134">
                <c:v>4524</c:v>
              </c:pt>
              <c:pt idx="135">
                <c:v>1997.0884999999998</c:v>
              </c:pt>
              <c:pt idx="136">
                <c:v>2470.15</c:v>
              </c:pt>
              <c:pt idx="137">
                <c:v>1804</c:v>
              </c:pt>
              <c:pt idx="138">
                <c:v>2209</c:v>
              </c:pt>
              <c:pt idx="139">
                <c:v>722.66666666666663</c:v>
              </c:pt>
              <c:pt idx="140">
                <c:v>2402.1739130434785</c:v>
              </c:pt>
              <c:pt idx="141">
                <c:v>6323.333333333333</c:v>
              </c:pt>
              <c:pt idx="142">
                <c:v>137</c:v>
              </c:pt>
              <c:pt idx="143">
                <c:v>320</c:v>
              </c:pt>
              <c:pt idx="144">
                <c:v>394.92769230769227</c:v>
              </c:pt>
              <c:pt idx="145">
                <c:v>199</c:v>
              </c:pt>
              <c:pt idx="146">
                <c:v>244</c:v>
              </c:pt>
              <c:pt idx="147">
                <c:v>204</c:v>
              </c:pt>
              <c:pt idx="148">
                <c:v>1099</c:v>
              </c:pt>
              <c:pt idx="149">
                <c:v>1004.4</c:v>
              </c:pt>
              <c:pt idx="150">
                <c:v>4799</c:v>
              </c:pt>
              <c:pt idx="151">
                <c:v>519</c:v>
              </c:pt>
              <c:pt idx="152">
                <c:v>599</c:v>
              </c:pt>
              <c:pt idx="153">
                <c:v>3391.75</c:v>
              </c:pt>
              <c:pt idx="154">
                <c:v>2599</c:v>
              </c:pt>
              <c:pt idx="155">
                <c:v>6276.4</c:v>
              </c:pt>
              <c:pt idx="156">
                <c:v>552.9</c:v>
              </c:pt>
              <c:pt idx="157">
                <c:v>519</c:v>
              </c:pt>
              <c:pt idx="158">
                <c:v>812.72727272727275</c:v>
              </c:pt>
              <c:pt idx="159">
                <c:v>1000.5263157894736</c:v>
              </c:pt>
              <c:pt idx="160">
                <c:v>984</c:v>
              </c:pt>
              <c:pt idx="161">
                <c:v>2113.9</c:v>
              </c:pt>
              <c:pt idx="162">
                <c:v>2745.0833333333335</c:v>
              </c:pt>
              <c:pt idx="163">
                <c:v>3499</c:v>
              </c:pt>
              <c:pt idx="164">
                <c:v>12609</c:v>
              </c:pt>
              <c:pt idx="165">
                <c:v>1117.2631578947369</c:v>
              </c:pt>
              <c:pt idx="166">
                <c:v>971.15384615384619</c:v>
              </c:pt>
              <c:pt idx="167">
                <c:v>3683.83</c:v>
              </c:pt>
              <c:pt idx="168">
                <c:v>1285.375</c:v>
              </c:pt>
              <c:pt idx="169">
                <c:v>3004.7214814814815</c:v>
              </c:pt>
              <c:pt idx="170">
                <c:v>5149</c:v>
              </c:pt>
              <c:pt idx="171">
                <c:v>1564.3333333333333</c:v>
              </c:pt>
              <c:pt idx="172">
                <c:v>2651.8</c:v>
              </c:pt>
              <c:pt idx="173">
                <c:v>1999</c:v>
              </c:pt>
              <c:pt idx="174">
                <c:v>1465.5454545454545</c:v>
              </c:pt>
              <c:pt idx="175">
                <c:v>688</c:v>
              </c:pt>
              <c:pt idx="176">
                <c:v>635</c:v>
              </c:pt>
              <c:pt idx="177">
                <c:v>5999</c:v>
              </c:pt>
              <c:pt idx="178">
                <c:v>387.42857142857144</c:v>
              </c:pt>
              <c:pt idx="179">
                <c:v>999</c:v>
              </c:pt>
              <c:pt idx="180">
                <c:v>587</c:v>
              </c:pt>
              <c:pt idx="181">
                <c:v>762.16666666666663</c:v>
              </c:pt>
              <c:pt idx="182">
                <c:v>3071.25</c:v>
              </c:pt>
              <c:pt idx="183">
                <c:v>505.63636363636363</c:v>
              </c:pt>
              <c:pt idx="184">
                <c:v>5229</c:v>
              </c:pt>
              <c:pt idx="185">
                <c:v>253</c:v>
              </c:pt>
              <c:pt idx="186">
                <c:v>5399</c:v>
              </c:pt>
              <c:pt idx="187">
                <c:v>2780.375</c:v>
              </c:pt>
              <c:pt idx="188">
                <c:v>23449.5</c:v>
              </c:pt>
              <c:pt idx="189">
                <c:v>5646.333333333333</c:v>
              </c:pt>
              <c:pt idx="190">
                <c:v>793</c:v>
              </c:pt>
              <c:pt idx="191">
                <c:v>7015.25</c:v>
              </c:pt>
              <c:pt idx="192">
                <c:v>409.54545454545456</c:v>
              </c:pt>
              <c:pt idx="193">
                <c:v>425</c:v>
              </c:pt>
              <c:pt idx="194">
                <c:v>249</c:v>
              </c:pt>
              <c:pt idx="195">
                <c:v>638</c:v>
              </c:pt>
              <c:pt idx="196">
                <c:v>440</c:v>
              </c:pt>
              <c:pt idx="197">
                <c:v>535</c:v>
              </c:pt>
              <c:pt idx="198">
                <c:v>908.5</c:v>
              </c:pt>
              <c:pt idx="199">
                <c:v>99</c:v>
              </c:pt>
              <c:pt idx="200">
                <c:v>1399</c:v>
              </c:pt>
              <c:pt idx="201">
                <c:v>227.14285714285714</c:v>
              </c:pt>
              <c:pt idx="202">
                <c:v>144</c:v>
              </c:pt>
              <c:pt idx="203">
                <c:v>141.25</c:v>
              </c:pt>
              <c:pt idx="204">
                <c:v>95</c:v>
              </c:pt>
              <c:pt idx="205">
                <c:v>225</c:v>
              </c:pt>
              <c:pt idx="206">
                <c:v>150</c:v>
              </c:pt>
              <c:pt idx="207">
                <c:v>255</c:v>
              </c:pt>
              <c:pt idx="208">
                <c:v>329</c:v>
              </c:pt>
              <c:pt idx="209">
                <c:v>244.33333333333334</c:v>
              </c:pt>
              <c:pt idx="210">
                <c:v>150</c:v>
              </c:pt>
            </c:numLit>
          </c:val>
          <c:smooth val="0"/>
        </c:ser>
        <c:ser>
          <c:idx val="1"/>
          <c:order val="1"/>
          <c:tx>
            <c:v>Average of actual_price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4000</c:v>
              </c:pt>
              <c:pt idx="1">
                <c:v>2699</c:v>
              </c:pt>
              <c:pt idx="2">
                <c:v>999</c:v>
              </c:pt>
              <c:pt idx="3">
                <c:v>1249.5</c:v>
              </c:pt>
              <c:pt idx="4">
                <c:v>1399.5</c:v>
              </c:pt>
              <c:pt idx="5">
                <c:v>4042.5</c:v>
              </c:pt>
              <c:pt idx="6">
                <c:v>999</c:v>
              </c:pt>
              <c:pt idx="7">
                <c:v>1100</c:v>
              </c:pt>
              <c:pt idx="8">
                <c:v>599</c:v>
              </c:pt>
              <c:pt idx="9">
                <c:v>999</c:v>
              </c:pt>
              <c:pt idx="10">
                <c:v>906.02283261802575</c:v>
              </c:pt>
              <c:pt idx="11">
                <c:v>665.66666666666663</c:v>
              </c:pt>
              <c:pt idx="12">
                <c:v>799</c:v>
              </c:pt>
              <c:pt idx="13">
                <c:v>1320.8181818181818</c:v>
              </c:pt>
              <c:pt idx="14">
                <c:v>649</c:v>
              </c:pt>
              <c:pt idx="15">
                <c:v>959.875</c:v>
              </c:pt>
              <c:pt idx="16">
                <c:v>1777.6</c:v>
              </c:pt>
              <c:pt idx="17">
                <c:v>1857.4</c:v>
              </c:pt>
              <c:pt idx="18">
                <c:v>1055.7916666666667</c:v>
              </c:pt>
              <c:pt idx="19">
                <c:v>2490</c:v>
              </c:pt>
              <c:pt idx="20">
                <c:v>1015.6666666666666</c:v>
              </c:pt>
              <c:pt idx="21">
                <c:v>199</c:v>
              </c:pt>
              <c:pt idx="22">
                <c:v>1499</c:v>
              </c:pt>
              <c:pt idx="23">
                <c:v>1945.4285714285713</c:v>
              </c:pt>
              <c:pt idx="24">
                <c:v>1868</c:v>
              </c:pt>
              <c:pt idx="25">
                <c:v>1665.6666666666667</c:v>
              </c:pt>
              <c:pt idx="26">
                <c:v>2013</c:v>
              </c:pt>
              <c:pt idx="27">
                <c:v>2932.6666666666665</c:v>
              </c:pt>
              <c:pt idx="28">
                <c:v>1622.8333333333333</c:v>
              </c:pt>
              <c:pt idx="29">
                <c:v>3432.3333333333335</c:v>
              </c:pt>
              <c:pt idx="30">
                <c:v>1999</c:v>
              </c:pt>
              <c:pt idx="31">
                <c:v>1519</c:v>
              </c:pt>
              <c:pt idx="32">
                <c:v>499</c:v>
              </c:pt>
              <c:pt idx="33">
                <c:v>4100</c:v>
              </c:pt>
              <c:pt idx="34">
                <c:v>247</c:v>
              </c:pt>
              <c:pt idx="35">
                <c:v>945</c:v>
              </c:pt>
              <c:pt idx="36">
                <c:v>999</c:v>
              </c:pt>
              <c:pt idx="37">
                <c:v>4400</c:v>
              </c:pt>
              <c:pt idx="38">
                <c:v>3500</c:v>
              </c:pt>
              <c:pt idx="39">
                <c:v>4642.666666666667</c:v>
              </c:pt>
              <c:pt idx="40">
                <c:v>999</c:v>
              </c:pt>
              <c:pt idx="41">
                <c:v>32000</c:v>
              </c:pt>
              <c:pt idx="42">
                <c:v>1660</c:v>
              </c:pt>
              <c:pt idx="43">
                <c:v>59890</c:v>
              </c:pt>
              <c:pt idx="44">
                <c:v>16430</c:v>
              </c:pt>
              <c:pt idx="45">
                <c:v>3490</c:v>
              </c:pt>
              <c:pt idx="46">
                <c:v>3250</c:v>
              </c:pt>
              <c:pt idx="47">
                <c:v>899</c:v>
              </c:pt>
              <c:pt idx="48">
                <c:v>1999</c:v>
              </c:pt>
              <c:pt idx="49">
                <c:v>1388.4444444444443</c:v>
              </c:pt>
              <c:pt idx="50">
                <c:v>3865.6666666666665</c:v>
              </c:pt>
              <c:pt idx="51">
                <c:v>2978.2222222222222</c:v>
              </c:pt>
              <c:pt idx="52">
                <c:v>687.25</c:v>
              </c:pt>
              <c:pt idx="53">
                <c:v>1999</c:v>
              </c:pt>
              <c:pt idx="54">
                <c:v>1150</c:v>
              </c:pt>
              <c:pt idx="55">
                <c:v>5897.6533333333327</c:v>
              </c:pt>
              <c:pt idx="56">
                <c:v>6750</c:v>
              </c:pt>
              <c:pt idx="57">
                <c:v>37999</c:v>
              </c:pt>
              <c:pt idx="58">
                <c:v>2169</c:v>
              </c:pt>
              <c:pt idx="59">
                <c:v>800</c:v>
              </c:pt>
              <c:pt idx="60">
                <c:v>400</c:v>
              </c:pt>
              <c:pt idx="61">
                <c:v>499</c:v>
              </c:pt>
              <c:pt idx="62">
                <c:v>549</c:v>
              </c:pt>
              <c:pt idx="63">
                <c:v>1299</c:v>
              </c:pt>
              <c:pt idx="64">
                <c:v>2495</c:v>
              </c:pt>
              <c:pt idx="65">
                <c:v>2394.5</c:v>
              </c:pt>
              <c:pt idx="66">
                <c:v>995</c:v>
              </c:pt>
              <c:pt idx="67">
                <c:v>1999</c:v>
              </c:pt>
              <c:pt idx="68">
                <c:v>5097.6000000000004</c:v>
              </c:pt>
              <c:pt idx="69">
                <c:v>1999</c:v>
              </c:pt>
              <c:pt idx="70">
                <c:v>537.5</c:v>
              </c:pt>
              <c:pt idx="71">
                <c:v>388.42857142857144</c:v>
              </c:pt>
              <c:pt idx="72">
                <c:v>449.33333333333331</c:v>
              </c:pt>
              <c:pt idx="73">
                <c:v>999</c:v>
              </c:pt>
              <c:pt idx="74">
                <c:v>499</c:v>
              </c:pt>
              <c:pt idx="75">
                <c:v>999</c:v>
              </c:pt>
              <c:pt idx="76">
                <c:v>2960.0769230769229</c:v>
              </c:pt>
              <c:pt idx="77">
                <c:v>2644</c:v>
              </c:pt>
              <c:pt idx="78">
                <c:v>3749</c:v>
              </c:pt>
              <c:pt idx="79">
                <c:v>600</c:v>
              </c:pt>
              <c:pt idx="80">
                <c:v>1299</c:v>
              </c:pt>
              <c:pt idx="81">
                <c:v>4699</c:v>
              </c:pt>
              <c:pt idx="82">
                <c:v>2746</c:v>
              </c:pt>
              <c:pt idx="83">
                <c:v>799</c:v>
              </c:pt>
              <c:pt idx="84">
                <c:v>2371.75</c:v>
              </c:pt>
              <c:pt idx="85">
                <c:v>12499</c:v>
              </c:pt>
              <c:pt idx="86">
                <c:v>3999</c:v>
              </c:pt>
              <c:pt idx="87">
                <c:v>3500</c:v>
              </c:pt>
              <c:pt idx="88">
                <c:v>1175.25</c:v>
              </c:pt>
              <c:pt idx="89">
                <c:v>1399.3333333333333</c:v>
              </c:pt>
              <c:pt idx="90">
                <c:v>979</c:v>
              </c:pt>
              <c:pt idx="91">
                <c:v>795</c:v>
              </c:pt>
              <c:pt idx="92">
                <c:v>1170.4489795918366</c:v>
              </c:pt>
              <c:pt idx="93">
                <c:v>1791.3333333333333</c:v>
              </c:pt>
              <c:pt idx="94">
                <c:v>3100</c:v>
              </c:pt>
              <c:pt idx="95">
                <c:v>18293.333333333332</c:v>
              </c:pt>
              <c:pt idx="96">
                <c:v>2365.6666666666665</c:v>
              </c:pt>
              <c:pt idx="97">
                <c:v>38523.693548387098</c:v>
              </c:pt>
              <c:pt idx="98">
                <c:v>15329.666666666666</c:v>
              </c:pt>
              <c:pt idx="99">
                <c:v>1332.3333333333333</c:v>
              </c:pt>
              <c:pt idx="100">
                <c:v>497</c:v>
              </c:pt>
              <c:pt idx="101">
                <c:v>1949</c:v>
              </c:pt>
              <c:pt idx="102">
                <c:v>1199</c:v>
              </c:pt>
              <c:pt idx="103">
                <c:v>2524</c:v>
              </c:pt>
              <c:pt idx="104">
                <c:v>1218.5625</c:v>
              </c:pt>
              <c:pt idx="105">
                <c:v>419</c:v>
              </c:pt>
              <c:pt idx="106">
                <c:v>999</c:v>
              </c:pt>
              <c:pt idx="107">
                <c:v>1727.5714285714287</c:v>
              </c:pt>
              <c:pt idx="108">
                <c:v>1449</c:v>
              </c:pt>
              <c:pt idx="109">
                <c:v>1999</c:v>
              </c:pt>
              <c:pt idx="110">
                <c:v>499</c:v>
              </c:pt>
              <c:pt idx="111">
                <c:v>3495</c:v>
              </c:pt>
              <c:pt idx="112">
                <c:v>2679</c:v>
              </c:pt>
              <c:pt idx="113">
                <c:v>1599</c:v>
              </c:pt>
              <c:pt idx="114">
                <c:v>809</c:v>
              </c:pt>
              <c:pt idx="115">
                <c:v>4374</c:v>
              </c:pt>
              <c:pt idx="116">
                <c:v>2155.8888888888887</c:v>
              </c:pt>
              <c:pt idx="117">
                <c:v>20593.397058823528</c:v>
              </c:pt>
              <c:pt idx="118">
                <c:v>1499</c:v>
              </c:pt>
              <c:pt idx="119">
                <c:v>8554.7631578947367</c:v>
              </c:pt>
              <c:pt idx="120">
                <c:v>1900</c:v>
              </c:pt>
              <c:pt idx="121">
                <c:v>99</c:v>
              </c:pt>
              <c:pt idx="122">
                <c:v>100</c:v>
              </c:pt>
              <c:pt idx="123">
                <c:v>230</c:v>
              </c:pt>
              <c:pt idx="124">
                <c:v>255</c:v>
              </c:pt>
              <c:pt idx="125">
                <c:v>165</c:v>
              </c:pt>
              <c:pt idx="126">
                <c:v>75990</c:v>
              </c:pt>
              <c:pt idx="127">
                <c:v>27113.25</c:v>
              </c:pt>
              <c:pt idx="128">
                <c:v>3349.909090909091</c:v>
              </c:pt>
              <c:pt idx="129">
                <c:v>1913.3333333333333</c:v>
              </c:pt>
              <c:pt idx="130">
                <c:v>3300</c:v>
              </c:pt>
              <c:pt idx="131">
                <c:v>2910</c:v>
              </c:pt>
              <c:pt idx="132">
                <c:v>3382.6666666666665</c:v>
              </c:pt>
              <c:pt idx="133">
                <c:v>1690</c:v>
              </c:pt>
              <c:pt idx="134">
                <c:v>9499.5</c:v>
              </c:pt>
              <c:pt idx="135">
                <c:v>3280</c:v>
              </c:pt>
              <c:pt idx="136">
                <c:v>4236.25</c:v>
              </c:pt>
              <c:pt idx="137">
                <c:v>2819</c:v>
              </c:pt>
              <c:pt idx="138">
                <c:v>3035</c:v>
              </c:pt>
              <c:pt idx="139">
                <c:v>1178.3333333333333</c:v>
              </c:pt>
              <c:pt idx="140">
                <c:v>4563.347826086957</c:v>
              </c:pt>
              <c:pt idx="141">
                <c:v>11738.166666666666</c:v>
              </c:pt>
              <c:pt idx="142">
                <c:v>249</c:v>
              </c:pt>
              <c:pt idx="143">
                <c:v>799</c:v>
              </c:pt>
              <c:pt idx="144">
                <c:v>763.07692307692309</c:v>
              </c:pt>
              <c:pt idx="145">
                <c:v>495</c:v>
              </c:pt>
              <c:pt idx="146">
                <c:v>499</c:v>
              </c:pt>
              <c:pt idx="147">
                <c:v>483</c:v>
              </c:pt>
              <c:pt idx="148">
                <c:v>1500</c:v>
              </c:pt>
              <c:pt idx="149">
                <c:v>1478.6</c:v>
              </c:pt>
              <c:pt idx="150">
                <c:v>5795</c:v>
              </c:pt>
              <c:pt idx="151">
                <c:v>799</c:v>
              </c:pt>
              <c:pt idx="152">
                <c:v>1299</c:v>
              </c:pt>
              <c:pt idx="153">
                <c:v>4811.5</c:v>
              </c:pt>
              <c:pt idx="154">
                <c:v>4290</c:v>
              </c:pt>
              <c:pt idx="155">
                <c:v>12116.8</c:v>
              </c:pt>
              <c:pt idx="156">
                <c:v>1568</c:v>
              </c:pt>
              <c:pt idx="157">
                <c:v>869.5</c:v>
              </c:pt>
              <c:pt idx="158">
                <c:v>1678.909090909091</c:v>
              </c:pt>
              <c:pt idx="159">
                <c:v>1570.8421052631579</c:v>
              </c:pt>
              <c:pt idx="160">
                <c:v>1631</c:v>
              </c:pt>
              <c:pt idx="161">
                <c:v>3765.7</c:v>
              </c:pt>
              <c:pt idx="162">
                <c:v>4466.333333333333</c:v>
              </c:pt>
              <c:pt idx="163">
                <c:v>5597</c:v>
              </c:pt>
              <c:pt idx="164">
                <c:v>23999</c:v>
              </c:pt>
              <c:pt idx="165">
                <c:v>1846.6842105263158</c:v>
              </c:pt>
              <c:pt idx="166">
                <c:v>1772.0769230769231</c:v>
              </c:pt>
              <c:pt idx="167">
                <c:v>4743</c:v>
              </c:pt>
              <c:pt idx="168">
                <c:v>2210</c:v>
              </c:pt>
              <c:pt idx="169">
                <c:v>5289.5925925925922</c:v>
              </c:pt>
              <c:pt idx="170">
                <c:v>5497</c:v>
              </c:pt>
              <c:pt idx="171">
                <c:v>1796.3333333333333</c:v>
              </c:pt>
              <c:pt idx="172">
                <c:v>3866</c:v>
              </c:pt>
              <c:pt idx="173">
                <c:v>2999</c:v>
              </c:pt>
              <c:pt idx="174">
                <c:v>2358.4545454545455</c:v>
              </c:pt>
              <c:pt idx="175">
                <c:v>747</c:v>
              </c:pt>
              <c:pt idx="176">
                <c:v>635</c:v>
              </c:pt>
              <c:pt idx="177">
                <c:v>11495</c:v>
              </c:pt>
              <c:pt idx="178">
                <c:v>580.57142857142856</c:v>
              </c:pt>
              <c:pt idx="179">
                <c:v>2132.6666666666665</c:v>
              </c:pt>
              <c:pt idx="180">
                <c:v>1295</c:v>
              </c:pt>
              <c:pt idx="181">
                <c:v>1179.5</c:v>
              </c:pt>
              <c:pt idx="182">
                <c:v>4139.083333333333</c:v>
              </c:pt>
              <c:pt idx="183">
                <c:v>1061.6363636363637</c:v>
              </c:pt>
              <c:pt idx="184">
                <c:v>9329.3333333333339</c:v>
              </c:pt>
              <c:pt idx="185">
                <c:v>500</c:v>
              </c:pt>
              <c:pt idx="186">
                <c:v>7448.25</c:v>
              </c:pt>
              <c:pt idx="187">
                <c:v>5059.375</c:v>
              </c:pt>
              <c:pt idx="188">
                <c:v>44949.5</c:v>
              </c:pt>
              <c:pt idx="189">
                <c:v>9856.8333333333339</c:v>
              </c:pt>
              <c:pt idx="190">
                <c:v>813.33333333333337</c:v>
              </c:pt>
              <c:pt idx="191">
                <c:v>15618.833333333334</c:v>
              </c:pt>
              <c:pt idx="192">
                <c:v>743.5454545454545</c:v>
              </c:pt>
              <c:pt idx="193">
                <c:v>999</c:v>
              </c:pt>
              <c:pt idx="194">
                <c:v>599</c:v>
              </c:pt>
              <c:pt idx="195">
                <c:v>1347</c:v>
              </c:pt>
              <c:pt idx="196">
                <c:v>440</c:v>
              </c:pt>
              <c:pt idx="197">
                <c:v>535</c:v>
              </c:pt>
              <c:pt idx="198">
                <c:v>922.5</c:v>
              </c:pt>
              <c:pt idx="199">
                <c:v>99</c:v>
              </c:pt>
              <c:pt idx="200">
                <c:v>2999</c:v>
              </c:pt>
              <c:pt idx="201">
                <c:v>267.85714285714283</c:v>
              </c:pt>
              <c:pt idx="202">
                <c:v>487.5</c:v>
              </c:pt>
              <c:pt idx="203">
                <c:v>150</c:v>
              </c:pt>
              <c:pt idx="204">
                <c:v>100</c:v>
              </c:pt>
              <c:pt idx="205">
                <c:v>225</c:v>
              </c:pt>
              <c:pt idx="206">
                <c:v>150</c:v>
              </c:pt>
              <c:pt idx="207">
                <c:v>260</c:v>
              </c:pt>
              <c:pt idx="208">
                <c:v>405</c:v>
              </c:pt>
              <c:pt idx="209">
                <c:v>296.66666666666669</c:v>
              </c:pt>
              <c:pt idx="210">
                <c:v>150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897560"/>
        <c:axId val="238898736"/>
      </c:lineChart>
      <c:catAx>
        <c:axId val="23889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8736"/>
        <c:crosses val="autoZero"/>
        <c:auto val="1"/>
        <c:lblAlgn val="ctr"/>
        <c:lblOffset val="100"/>
        <c:noMultiLvlLbl val="0"/>
      </c:catAx>
      <c:valAx>
        <c:axId val="238898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75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4472000</c:v>
              </c:pt>
              <c:pt idx="1">
                <c:v>22740034</c:v>
              </c:pt>
              <c:pt idx="2">
                <c:v>7214778</c:v>
              </c:pt>
              <c:pt idx="3">
                <c:v>31337196</c:v>
              </c:pt>
              <c:pt idx="4">
                <c:v>17774148</c:v>
              </c:pt>
              <c:pt idx="5">
                <c:v>113191050</c:v>
              </c:pt>
              <c:pt idx="6">
                <c:v>11531457</c:v>
              </c:pt>
              <c:pt idx="7">
                <c:v>27694700</c:v>
              </c:pt>
              <c:pt idx="8">
                <c:v>9881952</c:v>
              </c:pt>
              <c:pt idx="9">
                <c:v>816183</c:v>
              </c:pt>
              <c:pt idx="10">
                <c:v>2988615418.0599999</c:v>
              </c:pt>
              <c:pt idx="11">
                <c:v>21330697</c:v>
              </c:pt>
              <c:pt idx="12">
                <c:v>5859067</c:v>
              </c:pt>
              <c:pt idx="13">
                <c:v>79096228</c:v>
              </c:pt>
              <c:pt idx="14">
                <c:v>10240975</c:v>
              </c:pt>
              <c:pt idx="15">
                <c:v>30401343</c:v>
              </c:pt>
              <c:pt idx="16">
                <c:v>288055579</c:v>
              </c:pt>
              <c:pt idx="17">
                <c:v>193272950</c:v>
              </c:pt>
              <c:pt idx="18">
                <c:v>384292909</c:v>
              </c:pt>
              <c:pt idx="19">
                <c:v>27574260</c:v>
              </c:pt>
              <c:pt idx="20">
                <c:v>47846409</c:v>
              </c:pt>
              <c:pt idx="21">
                <c:v>3304479</c:v>
              </c:pt>
              <c:pt idx="22">
                <c:v>62447958</c:v>
              </c:pt>
              <c:pt idx="23">
                <c:v>235523473</c:v>
              </c:pt>
              <c:pt idx="24">
                <c:v>51356117</c:v>
              </c:pt>
              <c:pt idx="25">
                <c:v>47982570</c:v>
              </c:pt>
              <c:pt idx="26">
                <c:v>128861852</c:v>
              </c:pt>
              <c:pt idx="27">
                <c:v>14376221</c:v>
              </c:pt>
              <c:pt idx="28">
                <c:v>100259779</c:v>
              </c:pt>
              <c:pt idx="29">
                <c:v>77676221</c:v>
              </c:pt>
              <c:pt idx="30">
                <c:v>30382438</c:v>
              </c:pt>
              <c:pt idx="31">
                <c:v>43520080</c:v>
              </c:pt>
              <c:pt idx="32">
                <c:v>12777893</c:v>
              </c:pt>
              <c:pt idx="33">
                <c:v>64710300</c:v>
              </c:pt>
              <c:pt idx="34">
                <c:v>2585553</c:v>
              </c:pt>
              <c:pt idx="35">
                <c:v>17059221</c:v>
              </c:pt>
              <c:pt idx="36">
                <c:v>361638</c:v>
              </c:pt>
              <c:pt idx="37">
                <c:v>315525000</c:v>
              </c:pt>
              <c:pt idx="38">
                <c:v>91679000</c:v>
              </c:pt>
              <c:pt idx="39">
                <c:v>1350091477</c:v>
              </c:pt>
              <c:pt idx="40">
                <c:v>7750242</c:v>
              </c:pt>
              <c:pt idx="41">
                <c:v>1324736000</c:v>
              </c:pt>
              <c:pt idx="42">
                <c:v>1075113650</c:v>
              </c:pt>
              <c:pt idx="43">
                <c:v>19344470</c:v>
              </c:pt>
              <c:pt idx="44">
                <c:v>77818030</c:v>
              </c:pt>
              <c:pt idx="45">
                <c:v>40888840</c:v>
              </c:pt>
              <c:pt idx="46">
                <c:v>36442250</c:v>
              </c:pt>
              <c:pt idx="47">
                <c:v>85509284</c:v>
              </c:pt>
              <c:pt idx="48">
                <c:v>44817580</c:v>
              </c:pt>
              <c:pt idx="49">
                <c:v>1032821843</c:v>
              </c:pt>
              <c:pt idx="50">
                <c:v>722158329</c:v>
              </c:pt>
              <c:pt idx="51">
                <c:v>788933678</c:v>
              </c:pt>
              <c:pt idx="52">
                <c:v>15218019</c:v>
              </c:pt>
              <c:pt idx="53">
                <c:v>2732633</c:v>
              </c:pt>
              <c:pt idx="54">
                <c:v>2915250</c:v>
              </c:pt>
              <c:pt idx="55">
                <c:v>176327270.51999998</c:v>
              </c:pt>
              <c:pt idx="56">
                <c:v>82367375</c:v>
              </c:pt>
              <c:pt idx="57">
                <c:v>109665114</c:v>
              </c:pt>
              <c:pt idx="58">
                <c:v>2615837993</c:v>
              </c:pt>
              <c:pt idx="59">
                <c:v>55668000</c:v>
              </c:pt>
              <c:pt idx="60">
                <c:v>16358000</c:v>
              </c:pt>
              <c:pt idx="61">
                <c:v>12191568</c:v>
              </c:pt>
              <c:pt idx="62">
                <c:v>2676375</c:v>
              </c:pt>
              <c:pt idx="63">
                <c:v>8031717</c:v>
              </c:pt>
              <c:pt idx="64">
                <c:v>37766815</c:v>
              </c:pt>
              <c:pt idx="65">
                <c:v>116892237</c:v>
              </c:pt>
              <c:pt idx="66">
                <c:v>27907760</c:v>
              </c:pt>
              <c:pt idx="67">
                <c:v>25903042</c:v>
              </c:pt>
              <c:pt idx="68">
                <c:v>640186732</c:v>
              </c:pt>
              <c:pt idx="69">
                <c:v>6734631</c:v>
              </c:pt>
              <c:pt idx="70">
                <c:v>45801400</c:v>
              </c:pt>
              <c:pt idx="71">
                <c:v>51251751</c:v>
              </c:pt>
              <c:pt idx="72">
                <c:v>24066562</c:v>
              </c:pt>
              <c:pt idx="73">
                <c:v>12969018</c:v>
              </c:pt>
              <c:pt idx="74">
                <c:v>7500968</c:v>
              </c:pt>
              <c:pt idx="75">
                <c:v>593406</c:v>
              </c:pt>
              <c:pt idx="76">
                <c:v>7891731253</c:v>
              </c:pt>
              <c:pt idx="77">
                <c:v>1585622750</c:v>
              </c:pt>
              <c:pt idx="78">
                <c:v>308514259</c:v>
              </c:pt>
              <c:pt idx="79">
                <c:v>11323200</c:v>
              </c:pt>
              <c:pt idx="80">
                <c:v>4280205</c:v>
              </c:pt>
              <c:pt idx="81">
                <c:v>1052576</c:v>
              </c:pt>
              <c:pt idx="82">
                <c:v>490574426</c:v>
              </c:pt>
              <c:pt idx="83">
                <c:v>5386858</c:v>
              </c:pt>
              <c:pt idx="84">
                <c:v>183148041</c:v>
              </c:pt>
              <c:pt idx="85">
                <c:v>56757959</c:v>
              </c:pt>
              <c:pt idx="86">
                <c:v>1127718</c:v>
              </c:pt>
              <c:pt idx="87">
                <c:v>2173500</c:v>
              </c:pt>
              <c:pt idx="88">
                <c:v>1569588545</c:v>
              </c:pt>
              <c:pt idx="89">
                <c:v>83703754</c:v>
              </c:pt>
              <c:pt idx="90">
                <c:v>86701968</c:v>
              </c:pt>
              <c:pt idx="91">
                <c:v>9612345</c:v>
              </c:pt>
              <c:pt idx="92">
                <c:v>32363458</c:v>
              </c:pt>
              <c:pt idx="93">
                <c:v>11996792</c:v>
              </c:pt>
              <c:pt idx="94">
                <c:v>2780700</c:v>
              </c:pt>
              <c:pt idx="95">
                <c:v>168047230</c:v>
              </c:pt>
              <c:pt idx="96">
                <c:v>25894063</c:v>
              </c:pt>
              <c:pt idx="97">
                <c:v>0</c:v>
              </c:pt>
              <c:pt idx="98">
                <c:v>204756305</c:v>
              </c:pt>
              <c:pt idx="99">
                <c:v>72236321</c:v>
              </c:pt>
              <c:pt idx="100">
                <c:v>9502104</c:v>
              </c:pt>
              <c:pt idx="101">
                <c:v>20264159</c:v>
              </c:pt>
              <c:pt idx="102">
                <c:v>81616365</c:v>
              </c:pt>
              <c:pt idx="103">
                <c:v>1597847790</c:v>
              </c:pt>
              <c:pt idx="104">
                <c:v>114549911</c:v>
              </c:pt>
              <c:pt idx="105">
                <c:v>6505055</c:v>
              </c:pt>
              <c:pt idx="106">
                <c:v>304695</c:v>
              </c:pt>
              <c:pt idx="107">
                <c:v>130265514</c:v>
              </c:pt>
              <c:pt idx="108">
                <c:v>6031791</c:v>
              </c:pt>
              <c:pt idx="109">
                <c:v>2384807</c:v>
              </c:pt>
              <c:pt idx="110">
                <c:v>4660660</c:v>
              </c:pt>
              <c:pt idx="111">
                <c:v>50226645</c:v>
              </c:pt>
              <c:pt idx="112">
                <c:v>35850186</c:v>
              </c:pt>
              <c:pt idx="113">
                <c:v>23422152</c:v>
              </c:pt>
              <c:pt idx="114">
                <c:v>131202703</c:v>
              </c:pt>
              <c:pt idx="115">
                <c:v>313887786</c:v>
              </c:pt>
              <c:pt idx="116">
                <c:v>931328677</c:v>
              </c:pt>
              <c:pt idx="117">
                <c:v>38500723825</c:v>
              </c:pt>
              <c:pt idx="118">
                <c:v>30981332</c:v>
              </c:pt>
              <c:pt idx="119">
                <c:v>13274477088</c:v>
              </c:pt>
              <c:pt idx="120">
                <c:v>6959700</c:v>
              </c:pt>
              <c:pt idx="121">
                <c:v>498564</c:v>
              </c:pt>
              <c:pt idx="122">
                <c:v>1071800</c:v>
              </c:pt>
              <c:pt idx="123">
                <c:v>2168210</c:v>
              </c:pt>
              <c:pt idx="124">
                <c:v>5783195</c:v>
              </c:pt>
              <c:pt idx="125">
                <c:v>2438370</c:v>
              </c:pt>
              <c:pt idx="126">
                <c:v>245523690</c:v>
              </c:pt>
              <c:pt idx="127">
                <c:v>380063000</c:v>
              </c:pt>
              <c:pt idx="128">
                <c:v>371016646</c:v>
              </c:pt>
              <c:pt idx="129">
                <c:v>52957460</c:v>
              </c:pt>
              <c:pt idx="130">
                <c:v>19380900</c:v>
              </c:pt>
              <c:pt idx="131">
                <c:v>8746800</c:v>
              </c:pt>
              <c:pt idx="132">
                <c:v>15247770</c:v>
              </c:pt>
              <c:pt idx="133">
                <c:v>5955560</c:v>
              </c:pt>
              <c:pt idx="134">
                <c:v>50896039</c:v>
              </c:pt>
              <c:pt idx="135">
                <c:v>59548992</c:v>
              </c:pt>
              <c:pt idx="136">
                <c:v>88342755</c:v>
              </c:pt>
              <c:pt idx="137">
                <c:v>2649553</c:v>
              </c:pt>
              <c:pt idx="138">
                <c:v>6099860</c:v>
              </c:pt>
              <c:pt idx="139">
                <c:v>84971310</c:v>
              </c:pt>
              <c:pt idx="140">
                <c:v>602542560</c:v>
              </c:pt>
              <c:pt idx="141">
                <c:v>770004136</c:v>
              </c:pt>
              <c:pt idx="142">
                <c:v>860551</c:v>
              </c:pt>
              <c:pt idx="143">
                <c:v>3072954</c:v>
              </c:pt>
              <c:pt idx="144">
                <c:v>37654672</c:v>
              </c:pt>
              <c:pt idx="145">
                <c:v>133928685</c:v>
              </c:pt>
              <c:pt idx="146">
                <c:v>238522</c:v>
              </c:pt>
              <c:pt idx="147">
                <c:v>5085024</c:v>
              </c:pt>
              <c:pt idx="148">
                <c:v>1597500</c:v>
              </c:pt>
              <c:pt idx="149">
                <c:v>5241616</c:v>
              </c:pt>
              <c:pt idx="150">
                <c:v>22107925</c:v>
              </c:pt>
              <c:pt idx="151">
                <c:v>6869363</c:v>
              </c:pt>
              <c:pt idx="152">
                <c:v>766410</c:v>
              </c:pt>
              <c:pt idx="153">
                <c:v>174409868</c:v>
              </c:pt>
              <c:pt idx="154">
                <c:v>9077640</c:v>
              </c:pt>
              <c:pt idx="155">
                <c:v>169846351</c:v>
              </c:pt>
              <c:pt idx="156">
                <c:v>67439807</c:v>
              </c:pt>
              <c:pt idx="157">
                <c:v>14544173</c:v>
              </c:pt>
              <c:pt idx="158">
                <c:v>39626966</c:v>
              </c:pt>
              <c:pt idx="159">
                <c:v>153904730</c:v>
              </c:pt>
              <c:pt idx="160">
                <c:v>36352659</c:v>
              </c:pt>
              <c:pt idx="161">
                <c:v>676608592</c:v>
              </c:pt>
              <c:pt idx="162">
                <c:v>373214961</c:v>
              </c:pt>
              <c:pt idx="163">
                <c:v>33031823</c:v>
              </c:pt>
              <c:pt idx="164">
                <c:v>54909712</c:v>
              </c:pt>
              <c:pt idx="165">
                <c:v>482835840</c:v>
              </c:pt>
              <c:pt idx="166">
                <c:v>107472949</c:v>
              </c:pt>
              <c:pt idx="167">
                <c:v>73384032</c:v>
              </c:pt>
              <c:pt idx="168">
                <c:v>50617483</c:v>
              </c:pt>
              <c:pt idx="169">
                <c:v>1641979238</c:v>
              </c:pt>
              <c:pt idx="170">
                <c:v>105294457</c:v>
              </c:pt>
              <c:pt idx="171">
                <c:v>38258304</c:v>
              </c:pt>
              <c:pt idx="172">
                <c:v>83052730</c:v>
              </c:pt>
              <c:pt idx="173">
                <c:v>1163612</c:v>
              </c:pt>
              <c:pt idx="174">
                <c:v>119334267</c:v>
              </c:pt>
              <c:pt idx="175">
                <c:v>1703160</c:v>
              </c:pt>
              <c:pt idx="176">
                <c:v>2901950</c:v>
              </c:pt>
              <c:pt idx="177">
                <c:v>6138330</c:v>
              </c:pt>
              <c:pt idx="178">
                <c:v>8390745</c:v>
              </c:pt>
              <c:pt idx="179">
                <c:v>4625929</c:v>
              </c:pt>
              <c:pt idx="180">
                <c:v>721315</c:v>
              </c:pt>
              <c:pt idx="181">
                <c:v>290256625</c:v>
              </c:pt>
              <c:pt idx="182">
                <c:v>171517814</c:v>
              </c:pt>
              <c:pt idx="183">
                <c:v>24956109</c:v>
              </c:pt>
              <c:pt idx="184">
                <c:v>13515363</c:v>
              </c:pt>
              <c:pt idx="185">
                <c:v>1332000</c:v>
              </c:pt>
              <c:pt idx="186">
                <c:v>388473708</c:v>
              </c:pt>
              <c:pt idx="187">
                <c:v>69654814</c:v>
              </c:pt>
              <c:pt idx="188">
                <c:v>393427664</c:v>
              </c:pt>
              <c:pt idx="189">
                <c:v>332857699</c:v>
              </c:pt>
              <c:pt idx="190">
                <c:v>21848640</c:v>
              </c:pt>
              <c:pt idx="191">
                <c:v>1208314068</c:v>
              </c:pt>
              <c:pt idx="192">
                <c:v>19395818</c:v>
              </c:pt>
              <c:pt idx="193">
                <c:v>2578419</c:v>
              </c:pt>
              <c:pt idx="194">
                <c:v>3585015</c:v>
              </c:pt>
              <c:pt idx="195">
                <c:v>151117062</c:v>
              </c:pt>
              <c:pt idx="196">
                <c:v>3788400</c:v>
              </c:pt>
              <c:pt idx="197">
                <c:v>2367910</c:v>
              </c:pt>
              <c:pt idx="198">
                <c:v>14157650</c:v>
              </c:pt>
              <c:pt idx="199">
                <c:v>38412</c:v>
              </c:pt>
              <c:pt idx="200">
                <c:v>10586470</c:v>
              </c:pt>
              <c:pt idx="201">
                <c:v>6024060</c:v>
              </c:pt>
              <c:pt idx="202">
                <c:v>8775275</c:v>
              </c:pt>
              <c:pt idx="203">
                <c:v>4205840</c:v>
              </c:pt>
              <c:pt idx="204">
                <c:v>615600</c:v>
              </c:pt>
              <c:pt idx="205">
                <c:v>1079550</c:v>
              </c:pt>
              <c:pt idx="206">
                <c:v>946600</c:v>
              </c:pt>
              <c:pt idx="207">
                <c:v>1428820</c:v>
              </c:pt>
              <c:pt idx="208">
                <c:v>3945900</c:v>
              </c:pt>
              <c:pt idx="209">
                <c:v>2818330</c:v>
              </c:pt>
              <c:pt idx="210">
                <c:v>2380050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899520"/>
        <c:axId val="238892072"/>
      </c:barChart>
      <c:catAx>
        <c:axId val="2388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2072"/>
        <c:crosses val="autoZero"/>
        <c:auto val="1"/>
        <c:lblAlgn val="ctr"/>
        <c:lblOffset val="100"/>
        <c:noMultiLvlLbl val="0"/>
      </c:catAx>
      <c:valAx>
        <c:axId val="238892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>
        <c:manualLayout>
          <c:xMode val="edge"/>
          <c:yMode val="edge"/>
          <c:x val="0.45136111111111116"/>
          <c:y val="3.83141762452107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412346306174092E-2"/>
          <c:y val="9.9635328269478685E-2"/>
          <c:w val="0.84467450189415982"/>
          <c:h val="0.82016922381346624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'[1]11'!$B$2</c:f>
              <c:strCache>
                <c:ptCount val="1"/>
                <c:pt idx="0">
                  <c:v>rating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'[1]11'!$A$3:$A$1467</c:f>
              <c:numCache>
                <c:formatCode>General</c:formatCode>
                <c:ptCount val="1465"/>
                <c:pt idx="0">
                  <c:v>0.64</c:v>
                </c:pt>
                <c:pt idx="1">
                  <c:v>0.43</c:v>
                </c:pt>
                <c:pt idx="2">
                  <c:v>0.9</c:v>
                </c:pt>
                <c:pt idx="3">
                  <c:v>0.53</c:v>
                </c:pt>
                <c:pt idx="4">
                  <c:v>0.61</c:v>
                </c:pt>
                <c:pt idx="5">
                  <c:v>0.85</c:v>
                </c:pt>
                <c:pt idx="6">
                  <c:v>0.65</c:v>
                </c:pt>
                <c:pt idx="7">
                  <c:v>0.23</c:v>
                </c:pt>
                <c:pt idx="8">
                  <c:v>0.5</c:v>
                </c:pt>
                <c:pt idx="9">
                  <c:v>0.33</c:v>
                </c:pt>
                <c:pt idx="10">
                  <c:v>0.55000000000000004</c:v>
                </c:pt>
                <c:pt idx="11">
                  <c:v>0.63</c:v>
                </c:pt>
                <c:pt idx="12">
                  <c:v>0.69</c:v>
                </c:pt>
                <c:pt idx="13">
                  <c:v>0.61</c:v>
                </c:pt>
                <c:pt idx="14">
                  <c:v>0.6</c:v>
                </c:pt>
                <c:pt idx="15">
                  <c:v>0.13</c:v>
                </c:pt>
                <c:pt idx="16">
                  <c:v>0.44</c:v>
                </c:pt>
                <c:pt idx="17">
                  <c:v>0.38</c:v>
                </c:pt>
                <c:pt idx="18">
                  <c:v>0.6</c:v>
                </c:pt>
                <c:pt idx="19">
                  <c:v>0.39</c:v>
                </c:pt>
                <c:pt idx="20">
                  <c:v>0.46</c:v>
                </c:pt>
                <c:pt idx="21">
                  <c:v>0.44</c:v>
                </c:pt>
                <c:pt idx="22">
                  <c:v>0.41</c:v>
                </c:pt>
                <c:pt idx="23">
                  <c:v>0.7</c:v>
                </c:pt>
                <c:pt idx="24">
                  <c:v>0.42</c:v>
                </c:pt>
                <c:pt idx="25">
                  <c:v>0.72</c:v>
                </c:pt>
                <c:pt idx="26">
                  <c:v>0.25</c:v>
                </c:pt>
                <c:pt idx="27">
                  <c:v>0.25</c:v>
                </c:pt>
                <c:pt idx="28">
                  <c:v>0.51</c:v>
                </c:pt>
                <c:pt idx="29">
                  <c:v>0.7</c:v>
                </c:pt>
                <c:pt idx="30">
                  <c:v>0.73</c:v>
                </c:pt>
                <c:pt idx="31">
                  <c:v>0.64</c:v>
                </c:pt>
                <c:pt idx="32">
                  <c:v>0.65</c:v>
                </c:pt>
                <c:pt idx="33">
                  <c:v>0</c:v>
                </c:pt>
                <c:pt idx="34">
                  <c:v>0.8</c:v>
                </c:pt>
                <c:pt idx="35">
                  <c:v>0.85</c:v>
                </c:pt>
                <c:pt idx="36">
                  <c:v>0.53</c:v>
                </c:pt>
                <c:pt idx="37">
                  <c:v>0.8</c:v>
                </c:pt>
                <c:pt idx="38">
                  <c:v>0.28000000000000003</c:v>
                </c:pt>
                <c:pt idx="39">
                  <c:v>0.51</c:v>
                </c:pt>
                <c:pt idx="40">
                  <c:v>0.7</c:v>
                </c:pt>
                <c:pt idx="41">
                  <c:v>0.43</c:v>
                </c:pt>
                <c:pt idx="42">
                  <c:v>0.64</c:v>
                </c:pt>
                <c:pt idx="43">
                  <c:v>0.38</c:v>
                </c:pt>
                <c:pt idx="44">
                  <c:v>0.7</c:v>
                </c:pt>
                <c:pt idx="45">
                  <c:v>0.67</c:v>
                </c:pt>
                <c:pt idx="46">
                  <c:v>0.57999999999999996</c:v>
                </c:pt>
                <c:pt idx="47">
                  <c:v>0.35</c:v>
                </c:pt>
                <c:pt idx="48">
                  <c:v>0.6</c:v>
                </c:pt>
                <c:pt idx="49">
                  <c:v>0.5</c:v>
                </c:pt>
                <c:pt idx="50">
                  <c:v>0.45</c:v>
                </c:pt>
                <c:pt idx="51">
                  <c:v>0.64</c:v>
                </c:pt>
                <c:pt idx="52">
                  <c:v>0.62</c:v>
                </c:pt>
                <c:pt idx="53">
                  <c:v>0.46</c:v>
                </c:pt>
                <c:pt idx="54">
                  <c:v>0.43</c:v>
                </c:pt>
                <c:pt idx="55">
                  <c:v>0.54</c:v>
                </c:pt>
                <c:pt idx="56">
                  <c:v>0.54</c:v>
                </c:pt>
                <c:pt idx="57">
                  <c:v>0.27</c:v>
                </c:pt>
                <c:pt idx="58">
                  <c:v>0.77</c:v>
                </c:pt>
                <c:pt idx="59">
                  <c:v>0.56000000000000005</c:v>
                </c:pt>
                <c:pt idx="60">
                  <c:v>0.78</c:v>
                </c:pt>
                <c:pt idx="61">
                  <c:v>0.31</c:v>
                </c:pt>
                <c:pt idx="62">
                  <c:v>0.86</c:v>
                </c:pt>
                <c:pt idx="63">
                  <c:v>0.61</c:v>
                </c:pt>
                <c:pt idx="64">
                  <c:v>0.44</c:v>
                </c:pt>
                <c:pt idx="65">
                  <c:v>0.78</c:v>
                </c:pt>
                <c:pt idx="66">
                  <c:v>0.62</c:v>
                </c:pt>
                <c:pt idx="67">
                  <c:v>0.47</c:v>
                </c:pt>
                <c:pt idx="68">
                  <c:v>0.47</c:v>
                </c:pt>
                <c:pt idx="69">
                  <c:v>0.69</c:v>
                </c:pt>
                <c:pt idx="70">
                  <c:v>0.61</c:v>
                </c:pt>
                <c:pt idx="71">
                  <c:v>0.42</c:v>
                </c:pt>
                <c:pt idx="72">
                  <c:v>0.37</c:v>
                </c:pt>
                <c:pt idx="73">
                  <c:v>0.77</c:v>
                </c:pt>
                <c:pt idx="74">
                  <c:v>0.6</c:v>
                </c:pt>
                <c:pt idx="75">
                  <c:v>0.6</c:v>
                </c:pt>
                <c:pt idx="76">
                  <c:v>0.55000000000000004</c:v>
                </c:pt>
                <c:pt idx="77">
                  <c:v>0.65</c:v>
                </c:pt>
                <c:pt idx="78">
                  <c:v>0.57999999999999996</c:v>
                </c:pt>
                <c:pt idx="79">
                  <c:v>0.64</c:v>
                </c:pt>
                <c:pt idx="80">
                  <c:v>0.64</c:v>
                </c:pt>
                <c:pt idx="81">
                  <c:v>0.44</c:v>
                </c:pt>
                <c:pt idx="82">
                  <c:v>0.62</c:v>
                </c:pt>
                <c:pt idx="83">
                  <c:v>0.63</c:v>
                </c:pt>
                <c:pt idx="84">
                  <c:v>0.75</c:v>
                </c:pt>
                <c:pt idx="85">
                  <c:v>0.25</c:v>
                </c:pt>
                <c:pt idx="86">
                  <c:v>0.32</c:v>
                </c:pt>
                <c:pt idx="87">
                  <c:v>0.41</c:v>
                </c:pt>
                <c:pt idx="88">
                  <c:v>0.8</c:v>
                </c:pt>
                <c:pt idx="89">
                  <c:v>0.68</c:v>
                </c:pt>
                <c:pt idx="90">
                  <c:v>0.66</c:v>
                </c:pt>
                <c:pt idx="91">
                  <c:v>0.22</c:v>
                </c:pt>
                <c:pt idx="92">
                  <c:v>0.56999999999999995</c:v>
                </c:pt>
                <c:pt idx="93">
                  <c:v>0.8</c:v>
                </c:pt>
                <c:pt idx="94">
                  <c:v>0.54</c:v>
                </c:pt>
                <c:pt idx="95">
                  <c:v>0.17</c:v>
                </c:pt>
                <c:pt idx="96">
                  <c:v>0.69</c:v>
                </c:pt>
                <c:pt idx="97">
                  <c:v>0.65</c:v>
                </c:pt>
                <c:pt idx="98">
                  <c:v>0.42</c:v>
                </c:pt>
                <c:pt idx="99">
                  <c:v>0.52</c:v>
                </c:pt>
                <c:pt idx="100">
                  <c:v>0.77</c:v>
                </c:pt>
                <c:pt idx="101">
                  <c:v>0.53</c:v>
                </c:pt>
                <c:pt idx="102">
                  <c:v>0.67</c:v>
                </c:pt>
                <c:pt idx="103">
                  <c:v>0.27</c:v>
                </c:pt>
                <c:pt idx="104">
                  <c:v>0.65</c:v>
                </c:pt>
                <c:pt idx="105">
                  <c:v>0.6</c:v>
                </c:pt>
                <c:pt idx="106">
                  <c:v>0.65</c:v>
                </c:pt>
                <c:pt idx="107">
                  <c:v>0.7</c:v>
                </c:pt>
                <c:pt idx="108">
                  <c:v>0.42</c:v>
                </c:pt>
                <c:pt idx="109">
                  <c:v>0.88</c:v>
                </c:pt>
                <c:pt idx="110">
                  <c:v>0.63</c:v>
                </c:pt>
                <c:pt idx="111">
                  <c:v>0.73</c:v>
                </c:pt>
                <c:pt idx="112">
                  <c:v>0.33</c:v>
                </c:pt>
                <c:pt idx="113">
                  <c:v>0.6</c:v>
                </c:pt>
                <c:pt idx="114">
                  <c:v>0.8</c:v>
                </c:pt>
                <c:pt idx="115">
                  <c:v>0.47</c:v>
                </c:pt>
                <c:pt idx="116">
                  <c:v>0.35</c:v>
                </c:pt>
                <c:pt idx="117">
                  <c:v>0.65</c:v>
                </c:pt>
                <c:pt idx="118">
                  <c:v>0.85</c:v>
                </c:pt>
                <c:pt idx="119">
                  <c:v>0.75</c:v>
                </c:pt>
                <c:pt idx="120">
                  <c:v>0.2</c:v>
                </c:pt>
                <c:pt idx="121">
                  <c:v>0.63</c:v>
                </c:pt>
                <c:pt idx="122">
                  <c:v>0.47</c:v>
                </c:pt>
                <c:pt idx="123">
                  <c:v>0.53</c:v>
                </c:pt>
                <c:pt idx="124">
                  <c:v>0.27</c:v>
                </c:pt>
                <c:pt idx="125">
                  <c:v>0.53</c:v>
                </c:pt>
                <c:pt idx="126">
                  <c:v>0.62</c:v>
                </c:pt>
                <c:pt idx="127">
                  <c:v>0.64</c:v>
                </c:pt>
                <c:pt idx="128">
                  <c:v>0.42</c:v>
                </c:pt>
                <c:pt idx="129">
                  <c:v>0.59</c:v>
                </c:pt>
                <c:pt idx="130">
                  <c:v>0.31</c:v>
                </c:pt>
                <c:pt idx="131">
                  <c:v>0.6</c:v>
                </c:pt>
                <c:pt idx="132">
                  <c:v>0.73</c:v>
                </c:pt>
                <c:pt idx="133">
                  <c:v>0.4</c:v>
                </c:pt>
                <c:pt idx="134">
                  <c:v>0.54</c:v>
                </c:pt>
                <c:pt idx="135">
                  <c:v>0.38</c:v>
                </c:pt>
                <c:pt idx="136">
                  <c:v>0.73</c:v>
                </c:pt>
                <c:pt idx="137">
                  <c:v>0.57999999999999996</c:v>
                </c:pt>
                <c:pt idx="138">
                  <c:v>0</c:v>
                </c:pt>
                <c:pt idx="139">
                  <c:v>0.5</c:v>
                </c:pt>
                <c:pt idx="140">
                  <c:v>0.64</c:v>
                </c:pt>
                <c:pt idx="141">
                  <c:v>0.43</c:v>
                </c:pt>
                <c:pt idx="142">
                  <c:v>0.4</c:v>
                </c:pt>
                <c:pt idx="143">
                  <c:v>0.44</c:v>
                </c:pt>
                <c:pt idx="144">
                  <c:v>0.23</c:v>
                </c:pt>
                <c:pt idx="145">
                  <c:v>0.61</c:v>
                </c:pt>
                <c:pt idx="146">
                  <c:v>0.52</c:v>
                </c:pt>
                <c:pt idx="147">
                  <c:v>0.44</c:v>
                </c:pt>
                <c:pt idx="148">
                  <c:v>0.31</c:v>
                </c:pt>
                <c:pt idx="149">
                  <c:v>0.47</c:v>
                </c:pt>
                <c:pt idx="150">
                  <c:v>0.54</c:v>
                </c:pt>
                <c:pt idx="151">
                  <c:v>0.69</c:v>
                </c:pt>
                <c:pt idx="152">
                  <c:v>0.26</c:v>
                </c:pt>
                <c:pt idx="153">
                  <c:v>0.62</c:v>
                </c:pt>
                <c:pt idx="154">
                  <c:v>0.38</c:v>
                </c:pt>
                <c:pt idx="155">
                  <c:v>0.5</c:v>
                </c:pt>
                <c:pt idx="156">
                  <c:v>0.25</c:v>
                </c:pt>
                <c:pt idx="157">
                  <c:v>0.41</c:v>
                </c:pt>
                <c:pt idx="158">
                  <c:v>0.57999999999999996</c:v>
                </c:pt>
                <c:pt idx="159">
                  <c:v>0.56000000000000005</c:v>
                </c:pt>
                <c:pt idx="160">
                  <c:v>0.32</c:v>
                </c:pt>
                <c:pt idx="161">
                  <c:v>0.66</c:v>
                </c:pt>
                <c:pt idx="162">
                  <c:v>0.7</c:v>
                </c:pt>
                <c:pt idx="163">
                  <c:v>0.63</c:v>
                </c:pt>
                <c:pt idx="164">
                  <c:v>0.28999999999999998</c:v>
                </c:pt>
                <c:pt idx="165">
                  <c:v>0.75</c:v>
                </c:pt>
                <c:pt idx="166">
                  <c:v>0.69</c:v>
                </c:pt>
                <c:pt idx="167">
                  <c:v>0.83</c:v>
                </c:pt>
                <c:pt idx="168">
                  <c:v>0.46</c:v>
                </c:pt>
                <c:pt idx="169">
                  <c:v>0.38</c:v>
                </c:pt>
                <c:pt idx="170">
                  <c:v>0.44</c:v>
                </c:pt>
                <c:pt idx="171">
                  <c:v>0.31</c:v>
                </c:pt>
                <c:pt idx="172">
                  <c:v>0.63</c:v>
                </c:pt>
                <c:pt idx="173">
                  <c:v>0.67</c:v>
                </c:pt>
                <c:pt idx="174">
                  <c:v>0.8</c:v>
                </c:pt>
                <c:pt idx="175">
                  <c:v>0.6</c:v>
                </c:pt>
                <c:pt idx="176">
                  <c:v>0.71</c:v>
                </c:pt>
                <c:pt idx="177">
                  <c:v>0.64</c:v>
                </c:pt>
                <c:pt idx="178">
                  <c:v>0.71</c:v>
                </c:pt>
                <c:pt idx="179">
                  <c:v>0.6</c:v>
                </c:pt>
                <c:pt idx="180">
                  <c:v>0.59</c:v>
                </c:pt>
                <c:pt idx="181">
                  <c:v>0.56999999999999995</c:v>
                </c:pt>
                <c:pt idx="182">
                  <c:v>0.15</c:v>
                </c:pt>
                <c:pt idx="183">
                  <c:v>0.53</c:v>
                </c:pt>
                <c:pt idx="184">
                  <c:v>0.57999999999999996</c:v>
                </c:pt>
                <c:pt idx="185">
                  <c:v>0.38</c:v>
                </c:pt>
                <c:pt idx="186">
                  <c:v>0.53</c:v>
                </c:pt>
                <c:pt idx="187">
                  <c:v>0.66</c:v>
                </c:pt>
                <c:pt idx="188">
                  <c:v>0.53</c:v>
                </c:pt>
                <c:pt idx="189">
                  <c:v>0.76</c:v>
                </c:pt>
                <c:pt idx="190">
                  <c:v>0.48</c:v>
                </c:pt>
                <c:pt idx="191">
                  <c:v>0.65</c:v>
                </c:pt>
                <c:pt idx="192">
                  <c:v>0.32</c:v>
                </c:pt>
                <c:pt idx="193">
                  <c:v>0.75</c:v>
                </c:pt>
                <c:pt idx="194">
                  <c:v>0.47</c:v>
                </c:pt>
                <c:pt idx="195">
                  <c:v>0.75</c:v>
                </c:pt>
                <c:pt idx="196">
                  <c:v>0.48</c:v>
                </c:pt>
                <c:pt idx="197">
                  <c:v>0.31</c:v>
                </c:pt>
                <c:pt idx="198">
                  <c:v>0.41</c:v>
                </c:pt>
                <c:pt idx="199">
                  <c:v>0.55000000000000004</c:v>
                </c:pt>
                <c:pt idx="200">
                  <c:v>0.82</c:v>
                </c:pt>
                <c:pt idx="201">
                  <c:v>0.63</c:v>
                </c:pt>
                <c:pt idx="202">
                  <c:v>0.66</c:v>
                </c:pt>
                <c:pt idx="203">
                  <c:v>0.65</c:v>
                </c:pt>
                <c:pt idx="204">
                  <c:v>0.22</c:v>
                </c:pt>
                <c:pt idx="205">
                  <c:v>0.25</c:v>
                </c:pt>
                <c:pt idx="206">
                  <c:v>0.63</c:v>
                </c:pt>
                <c:pt idx="207">
                  <c:v>0.42</c:v>
                </c:pt>
                <c:pt idx="208">
                  <c:v>0.75</c:v>
                </c:pt>
                <c:pt idx="209">
                  <c:v>0.66</c:v>
                </c:pt>
                <c:pt idx="210">
                  <c:v>0.35</c:v>
                </c:pt>
                <c:pt idx="211">
                  <c:v>0.61</c:v>
                </c:pt>
                <c:pt idx="212">
                  <c:v>0.63</c:v>
                </c:pt>
                <c:pt idx="213">
                  <c:v>0.6</c:v>
                </c:pt>
                <c:pt idx="214">
                  <c:v>0.7</c:v>
                </c:pt>
                <c:pt idx="215">
                  <c:v>0.59</c:v>
                </c:pt>
                <c:pt idx="216">
                  <c:v>0.28000000000000003</c:v>
                </c:pt>
                <c:pt idx="217">
                  <c:v>0.83</c:v>
                </c:pt>
                <c:pt idx="218">
                  <c:v>0.65</c:v>
                </c:pt>
                <c:pt idx="219">
                  <c:v>0.43</c:v>
                </c:pt>
                <c:pt idx="220">
                  <c:v>0.68</c:v>
                </c:pt>
                <c:pt idx="221">
                  <c:v>0.67</c:v>
                </c:pt>
                <c:pt idx="222">
                  <c:v>0.5</c:v>
                </c:pt>
                <c:pt idx="223">
                  <c:v>0.5</c:v>
                </c:pt>
                <c:pt idx="224">
                  <c:v>0.46</c:v>
                </c:pt>
                <c:pt idx="225">
                  <c:v>0.56999999999999995</c:v>
                </c:pt>
                <c:pt idx="226">
                  <c:v>0.57999999999999996</c:v>
                </c:pt>
                <c:pt idx="227">
                  <c:v>0.88</c:v>
                </c:pt>
                <c:pt idx="228">
                  <c:v>0.54</c:v>
                </c:pt>
                <c:pt idx="229">
                  <c:v>0.73</c:v>
                </c:pt>
                <c:pt idx="230">
                  <c:v>0.55000000000000004</c:v>
                </c:pt>
                <c:pt idx="231">
                  <c:v>0.36</c:v>
                </c:pt>
                <c:pt idx="232">
                  <c:v>0.42</c:v>
                </c:pt>
                <c:pt idx="233">
                  <c:v>0.75</c:v>
                </c:pt>
                <c:pt idx="234">
                  <c:v>0.77</c:v>
                </c:pt>
                <c:pt idx="235">
                  <c:v>0.28999999999999998</c:v>
                </c:pt>
                <c:pt idx="236">
                  <c:v>0.56000000000000005</c:v>
                </c:pt>
                <c:pt idx="237">
                  <c:v>0.59</c:v>
                </c:pt>
                <c:pt idx="238">
                  <c:v>0.68</c:v>
                </c:pt>
                <c:pt idx="239">
                  <c:v>0.5</c:v>
                </c:pt>
                <c:pt idx="240">
                  <c:v>0.55000000000000004</c:v>
                </c:pt>
                <c:pt idx="241">
                  <c:v>0.66</c:v>
                </c:pt>
                <c:pt idx="242">
                  <c:v>0.6</c:v>
                </c:pt>
                <c:pt idx="243">
                  <c:v>0.5</c:v>
                </c:pt>
                <c:pt idx="244">
                  <c:v>0.83</c:v>
                </c:pt>
                <c:pt idx="245">
                  <c:v>0.63</c:v>
                </c:pt>
                <c:pt idx="246">
                  <c:v>0.89</c:v>
                </c:pt>
                <c:pt idx="247">
                  <c:v>0.45</c:v>
                </c:pt>
                <c:pt idx="248">
                  <c:v>0.87</c:v>
                </c:pt>
                <c:pt idx="249">
                  <c:v>0.44</c:v>
                </c:pt>
                <c:pt idx="250">
                  <c:v>0.56000000000000005</c:v>
                </c:pt>
                <c:pt idx="251">
                  <c:v>0.44</c:v>
                </c:pt>
                <c:pt idx="252">
                  <c:v>0.63</c:v>
                </c:pt>
                <c:pt idx="253">
                  <c:v>0.7</c:v>
                </c:pt>
                <c:pt idx="254">
                  <c:v>0.76</c:v>
                </c:pt>
                <c:pt idx="255">
                  <c:v>0.35</c:v>
                </c:pt>
                <c:pt idx="256">
                  <c:v>0.42</c:v>
                </c:pt>
                <c:pt idx="257">
                  <c:v>0.7</c:v>
                </c:pt>
                <c:pt idx="258">
                  <c:v>0.63</c:v>
                </c:pt>
                <c:pt idx="259">
                  <c:v>0.61</c:v>
                </c:pt>
                <c:pt idx="260">
                  <c:v>0.56999999999999995</c:v>
                </c:pt>
                <c:pt idx="261">
                  <c:v>0.7</c:v>
                </c:pt>
                <c:pt idx="262">
                  <c:v>0.35</c:v>
                </c:pt>
                <c:pt idx="263">
                  <c:v>0.6</c:v>
                </c:pt>
                <c:pt idx="264">
                  <c:v>0</c:v>
                </c:pt>
                <c:pt idx="265">
                  <c:v>0.24</c:v>
                </c:pt>
                <c:pt idx="266">
                  <c:v>0.8</c:v>
                </c:pt>
                <c:pt idx="267">
                  <c:v>0.59</c:v>
                </c:pt>
                <c:pt idx="268">
                  <c:v>0.36</c:v>
                </c:pt>
                <c:pt idx="269">
                  <c:v>0.43</c:v>
                </c:pt>
                <c:pt idx="270">
                  <c:v>0.28000000000000003</c:v>
                </c:pt>
                <c:pt idx="271">
                  <c:v>0.65</c:v>
                </c:pt>
                <c:pt idx="272">
                  <c:v>0.52</c:v>
                </c:pt>
                <c:pt idx="273">
                  <c:v>0.53</c:v>
                </c:pt>
                <c:pt idx="274">
                  <c:v>0.6</c:v>
                </c:pt>
                <c:pt idx="275">
                  <c:v>0.6</c:v>
                </c:pt>
                <c:pt idx="276">
                  <c:v>0.34</c:v>
                </c:pt>
                <c:pt idx="277">
                  <c:v>0.6</c:v>
                </c:pt>
                <c:pt idx="278">
                  <c:v>0.27</c:v>
                </c:pt>
                <c:pt idx="279">
                  <c:v>0.5</c:v>
                </c:pt>
                <c:pt idx="280">
                  <c:v>0.37</c:v>
                </c:pt>
                <c:pt idx="281">
                  <c:v>0.38</c:v>
                </c:pt>
                <c:pt idx="282">
                  <c:v>0.8</c:v>
                </c:pt>
                <c:pt idx="283">
                  <c:v>0.4</c:v>
                </c:pt>
                <c:pt idx="284">
                  <c:v>0.56999999999999995</c:v>
                </c:pt>
                <c:pt idx="285">
                  <c:v>0.88</c:v>
                </c:pt>
                <c:pt idx="286">
                  <c:v>0.46</c:v>
                </c:pt>
                <c:pt idx="287">
                  <c:v>0.75</c:v>
                </c:pt>
                <c:pt idx="288">
                  <c:v>0.5</c:v>
                </c:pt>
                <c:pt idx="289">
                  <c:v>0.59</c:v>
                </c:pt>
                <c:pt idx="290">
                  <c:v>0.48</c:v>
                </c:pt>
                <c:pt idx="291">
                  <c:v>0.59</c:v>
                </c:pt>
                <c:pt idx="292">
                  <c:v>0.4</c:v>
                </c:pt>
                <c:pt idx="293">
                  <c:v>0.7</c:v>
                </c:pt>
                <c:pt idx="294">
                  <c:v>0.61</c:v>
                </c:pt>
                <c:pt idx="295">
                  <c:v>0.41</c:v>
                </c:pt>
                <c:pt idx="296">
                  <c:v>0.5</c:v>
                </c:pt>
                <c:pt idx="297">
                  <c:v>0.5</c:v>
                </c:pt>
                <c:pt idx="298">
                  <c:v>0.59</c:v>
                </c:pt>
                <c:pt idx="299">
                  <c:v>0.52</c:v>
                </c:pt>
                <c:pt idx="300">
                  <c:v>0.71</c:v>
                </c:pt>
                <c:pt idx="301">
                  <c:v>0.62</c:v>
                </c:pt>
                <c:pt idx="302">
                  <c:v>0.63</c:v>
                </c:pt>
                <c:pt idx="303">
                  <c:v>0.78</c:v>
                </c:pt>
                <c:pt idx="304">
                  <c:v>0.8</c:v>
                </c:pt>
                <c:pt idx="305">
                  <c:v>0.45</c:v>
                </c:pt>
                <c:pt idx="306">
                  <c:v>0.37</c:v>
                </c:pt>
                <c:pt idx="307">
                  <c:v>0.15</c:v>
                </c:pt>
                <c:pt idx="308">
                  <c:v>0.45</c:v>
                </c:pt>
                <c:pt idx="309">
                  <c:v>0.66</c:v>
                </c:pt>
                <c:pt idx="310">
                  <c:v>0.35</c:v>
                </c:pt>
                <c:pt idx="311">
                  <c:v>0.63</c:v>
                </c:pt>
                <c:pt idx="312">
                  <c:v>0.23</c:v>
                </c:pt>
                <c:pt idx="313">
                  <c:v>0.78</c:v>
                </c:pt>
                <c:pt idx="314">
                  <c:v>0.61</c:v>
                </c:pt>
                <c:pt idx="315">
                  <c:v>0.59</c:v>
                </c:pt>
                <c:pt idx="316">
                  <c:v>0.63</c:v>
                </c:pt>
                <c:pt idx="317">
                  <c:v>0.38</c:v>
                </c:pt>
                <c:pt idx="318">
                  <c:v>0.54</c:v>
                </c:pt>
                <c:pt idx="319">
                  <c:v>0.6</c:v>
                </c:pt>
                <c:pt idx="320">
                  <c:v>0.5</c:v>
                </c:pt>
                <c:pt idx="321">
                  <c:v>0</c:v>
                </c:pt>
                <c:pt idx="322">
                  <c:v>0.56999999999999995</c:v>
                </c:pt>
                <c:pt idx="323">
                  <c:v>0.52</c:v>
                </c:pt>
                <c:pt idx="324">
                  <c:v>0.75</c:v>
                </c:pt>
                <c:pt idx="325">
                  <c:v>0.11</c:v>
                </c:pt>
                <c:pt idx="326">
                  <c:v>0.51</c:v>
                </c:pt>
                <c:pt idx="327">
                  <c:v>0.46</c:v>
                </c:pt>
                <c:pt idx="328">
                  <c:v>0.65</c:v>
                </c:pt>
                <c:pt idx="329">
                  <c:v>0.61</c:v>
                </c:pt>
                <c:pt idx="330">
                  <c:v>0.48</c:v>
                </c:pt>
                <c:pt idx="331">
                  <c:v>0.2</c:v>
                </c:pt>
                <c:pt idx="332">
                  <c:v>0.33</c:v>
                </c:pt>
                <c:pt idx="333">
                  <c:v>0.63</c:v>
                </c:pt>
                <c:pt idx="334">
                  <c:v>0.91</c:v>
                </c:pt>
                <c:pt idx="335">
                  <c:v>0.8</c:v>
                </c:pt>
                <c:pt idx="336">
                  <c:v>0.75</c:v>
                </c:pt>
                <c:pt idx="337">
                  <c:v>7.0000000000000007E-2</c:v>
                </c:pt>
                <c:pt idx="338">
                  <c:v>0.28000000000000003</c:v>
                </c:pt>
                <c:pt idx="339">
                  <c:v>0</c:v>
                </c:pt>
                <c:pt idx="340">
                  <c:v>0</c:v>
                </c:pt>
                <c:pt idx="341">
                  <c:v>0.28000000000000003</c:v>
                </c:pt>
                <c:pt idx="342">
                  <c:v>0.28000000000000003</c:v>
                </c:pt>
                <c:pt idx="343">
                  <c:v>0.43</c:v>
                </c:pt>
                <c:pt idx="344">
                  <c:v>0.62</c:v>
                </c:pt>
                <c:pt idx="345">
                  <c:v>0.19</c:v>
                </c:pt>
                <c:pt idx="346">
                  <c:v>0.79</c:v>
                </c:pt>
                <c:pt idx="347">
                  <c:v>0.4</c:v>
                </c:pt>
                <c:pt idx="348">
                  <c:v>0.21</c:v>
                </c:pt>
                <c:pt idx="349">
                  <c:v>0.76</c:v>
                </c:pt>
                <c:pt idx="350">
                  <c:v>0.25</c:v>
                </c:pt>
                <c:pt idx="351">
                  <c:v>0.73</c:v>
                </c:pt>
                <c:pt idx="352">
                  <c:v>0.65</c:v>
                </c:pt>
                <c:pt idx="353">
                  <c:v>0.47</c:v>
                </c:pt>
                <c:pt idx="354">
                  <c:v>0.21</c:v>
                </c:pt>
                <c:pt idx="355">
                  <c:v>0.4</c:v>
                </c:pt>
                <c:pt idx="356">
                  <c:v>0.48</c:v>
                </c:pt>
                <c:pt idx="357">
                  <c:v>0.65</c:v>
                </c:pt>
                <c:pt idx="358">
                  <c:v>0.28000000000000003</c:v>
                </c:pt>
                <c:pt idx="359">
                  <c:v>0.6</c:v>
                </c:pt>
                <c:pt idx="360">
                  <c:v>0.81</c:v>
                </c:pt>
                <c:pt idx="361">
                  <c:v>0.28999999999999998</c:v>
                </c:pt>
                <c:pt idx="362">
                  <c:v>0.47</c:v>
                </c:pt>
                <c:pt idx="363">
                  <c:v>0.28000000000000003</c:v>
                </c:pt>
                <c:pt idx="364">
                  <c:v>0.91</c:v>
                </c:pt>
                <c:pt idx="365">
                  <c:v>0.78</c:v>
                </c:pt>
                <c:pt idx="366">
                  <c:v>0.32</c:v>
                </c:pt>
                <c:pt idx="367">
                  <c:v>0.21</c:v>
                </c:pt>
                <c:pt idx="368">
                  <c:v>0.91</c:v>
                </c:pt>
                <c:pt idx="369">
                  <c:v>0.64</c:v>
                </c:pt>
                <c:pt idx="370">
                  <c:v>0.23</c:v>
                </c:pt>
                <c:pt idx="371">
                  <c:v>0.24</c:v>
                </c:pt>
                <c:pt idx="372">
                  <c:v>0.91</c:v>
                </c:pt>
                <c:pt idx="373">
                  <c:v>0.25</c:v>
                </c:pt>
                <c:pt idx="374">
                  <c:v>0.72</c:v>
                </c:pt>
                <c:pt idx="375">
                  <c:v>0.76</c:v>
                </c:pt>
                <c:pt idx="376">
                  <c:v>0.5</c:v>
                </c:pt>
                <c:pt idx="377">
                  <c:v>0.43</c:v>
                </c:pt>
                <c:pt idx="378">
                  <c:v>0.18</c:v>
                </c:pt>
                <c:pt idx="379">
                  <c:v>0.8</c:v>
                </c:pt>
                <c:pt idx="380">
                  <c:v>0.91</c:v>
                </c:pt>
                <c:pt idx="381">
                  <c:v>0.25</c:v>
                </c:pt>
                <c:pt idx="382">
                  <c:v>0.49</c:v>
                </c:pt>
                <c:pt idx="383">
                  <c:v>0.19</c:v>
                </c:pt>
                <c:pt idx="384">
                  <c:v>0.66</c:v>
                </c:pt>
                <c:pt idx="385">
                  <c:v>0.8</c:v>
                </c:pt>
                <c:pt idx="386">
                  <c:v>0.26</c:v>
                </c:pt>
                <c:pt idx="387">
                  <c:v>0.2</c:v>
                </c:pt>
                <c:pt idx="388">
                  <c:v>0.37</c:v>
                </c:pt>
                <c:pt idx="389">
                  <c:v>0.43</c:v>
                </c:pt>
                <c:pt idx="390">
                  <c:v>0.5</c:v>
                </c:pt>
                <c:pt idx="391">
                  <c:v>0.75</c:v>
                </c:pt>
                <c:pt idx="392">
                  <c:v>0.53</c:v>
                </c:pt>
                <c:pt idx="393">
                  <c:v>0.61</c:v>
                </c:pt>
                <c:pt idx="394">
                  <c:v>0.17</c:v>
                </c:pt>
                <c:pt idx="395">
                  <c:v>0.71</c:v>
                </c:pt>
                <c:pt idx="396">
                  <c:v>0.8</c:v>
                </c:pt>
                <c:pt idx="397">
                  <c:v>0.71</c:v>
                </c:pt>
                <c:pt idx="398">
                  <c:v>0.65</c:v>
                </c:pt>
                <c:pt idx="399">
                  <c:v>0.28000000000000003</c:v>
                </c:pt>
                <c:pt idx="400">
                  <c:v>0.62</c:v>
                </c:pt>
                <c:pt idx="401">
                  <c:v>0.3</c:v>
                </c:pt>
                <c:pt idx="402">
                  <c:v>0.6</c:v>
                </c:pt>
                <c:pt idx="403">
                  <c:v>0.85</c:v>
                </c:pt>
                <c:pt idx="404">
                  <c:v>0.8</c:v>
                </c:pt>
                <c:pt idx="405">
                  <c:v>0.7</c:v>
                </c:pt>
                <c:pt idx="406">
                  <c:v>0</c:v>
                </c:pt>
                <c:pt idx="407">
                  <c:v>0.9</c:v>
                </c:pt>
                <c:pt idx="408">
                  <c:v>0.84</c:v>
                </c:pt>
                <c:pt idx="409">
                  <c:v>0.27</c:v>
                </c:pt>
                <c:pt idx="410">
                  <c:v>0.1</c:v>
                </c:pt>
                <c:pt idx="411">
                  <c:v>0.32</c:v>
                </c:pt>
                <c:pt idx="412">
                  <c:v>0.6</c:v>
                </c:pt>
                <c:pt idx="413">
                  <c:v>0.38</c:v>
                </c:pt>
                <c:pt idx="414">
                  <c:v>0.19</c:v>
                </c:pt>
                <c:pt idx="415">
                  <c:v>0.67</c:v>
                </c:pt>
                <c:pt idx="416">
                  <c:v>0.68</c:v>
                </c:pt>
                <c:pt idx="417">
                  <c:v>0.28000000000000003</c:v>
                </c:pt>
                <c:pt idx="418">
                  <c:v>0.65</c:v>
                </c:pt>
                <c:pt idx="419">
                  <c:v>0.27</c:v>
                </c:pt>
                <c:pt idx="420">
                  <c:v>0.62</c:v>
                </c:pt>
                <c:pt idx="421">
                  <c:v>0.75</c:v>
                </c:pt>
                <c:pt idx="422">
                  <c:v>0.23</c:v>
                </c:pt>
                <c:pt idx="423">
                  <c:v>0.33</c:v>
                </c:pt>
                <c:pt idx="424">
                  <c:v>0.35</c:v>
                </c:pt>
                <c:pt idx="425">
                  <c:v>0.28000000000000003</c:v>
                </c:pt>
                <c:pt idx="426">
                  <c:v>0.6</c:v>
                </c:pt>
                <c:pt idx="427">
                  <c:v>0.28000000000000003</c:v>
                </c:pt>
                <c:pt idx="428">
                  <c:v>0.55000000000000004</c:v>
                </c:pt>
                <c:pt idx="429">
                  <c:v>0.22</c:v>
                </c:pt>
                <c:pt idx="430">
                  <c:v>0.62</c:v>
                </c:pt>
                <c:pt idx="431">
                  <c:v>0.42</c:v>
                </c:pt>
                <c:pt idx="432">
                  <c:v>0.76</c:v>
                </c:pt>
                <c:pt idx="433">
                  <c:v>0.77</c:v>
                </c:pt>
                <c:pt idx="434">
                  <c:v>0.26</c:v>
                </c:pt>
                <c:pt idx="435">
                  <c:v>0.18</c:v>
                </c:pt>
                <c:pt idx="436">
                  <c:v>0.21</c:v>
                </c:pt>
                <c:pt idx="437">
                  <c:v>0.6</c:v>
                </c:pt>
                <c:pt idx="438">
                  <c:v>0.81</c:v>
                </c:pt>
                <c:pt idx="439">
                  <c:v>0.06</c:v>
                </c:pt>
                <c:pt idx="440">
                  <c:v>0.48</c:v>
                </c:pt>
                <c:pt idx="441">
                  <c:v>0.22</c:v>
                </c:pt>
                <c:pt idx="442">
                  <c:v>0.3</c:v>
                </c:pt>
                <c:pt idx="443">
                  <c:v>0.63</c:v>
                </c:pt>
                <c:pt idx="444">
                  <c:v>0.38</c:v>
                </c:pt>
                <c:pt idx="445">
                  <c:v>0.28000000000000003</c:v>
                </c:pt>
                <c:pt idx="446">
                  <c:v>0.26</c:v>
                </c:pt>
                <c:pt idx="447">
                  <c:v>0.66</c:v>
                </c:pt>
                <c:pt idx="448">
                  <c:v>0.68</c:v>
                </c:pt>
                <c:pt idx="449">
                  <c:v>0.22</c:v>
                </c:pt>
                <c:pt idx="450">
                  <c:v>0.3</c:v>
                </c:pt>
                <c:pt idx="451">
                  <c:v>0.5</c:v>
                </c:pt>
                <c:pt idx="452">
                  <c:v>0.22</c:v>
                </c:pt>
                <c:pt idx="453">
                  <c:v>0.18</c:v>
                </c:pt>
                <c:pt idx="454">
                  <c:v>0.61</c:v>
                </c:pt>
                <c:pt idx="455">
                  <c:v>0.14000000000000001</c:v>
                </c:pt>
                <c:pt idx="456">
                  <c:v>0.6</c:v>
                </c:pt>
                <c:pt idx="457">
                  <c:v>0.79</c:v>
                </c:pt>
                <c:pt idx="458">
                  <c:v>0.75</c:v>
                </c:pt>
                <c:pt idx="459">
                  <c:v>0.66</c:v>
                </c:pt>
                <c:pt idx="460">
                  <c:v>0.65</c:v>
                </c:pt>
                <c:pt idx="461">
                  <c:v>0.52</c:v>
                </c:pt>
                <c:pt idx="462">
                  <c:v>0.62</c:v>
                </c:pt>
                <c:pt idx="463">
                  <c:v>0.78</c:v>
                </c:pt>
                <c:pt idx="464">
                  <c:v>0.13</c:v>
                </c:pt>
                <c:pt idx="465">
                  <c:v>0.21</c:v>
                </c:pt>
                <c:pt idx="466">
                  <c:v>0</c:v>
                </c:pt>
                <c:pt idx="467">
                  <c:v>0.46</c:v>
                </c:pt>
                <c:pt idx="468">
                  <c:v>0.66</c:v>
                </c:pt>
                <c:pt idx="469">
                  <c:v>0.22</c:v>
                </c:pt>
                <c:pt idx="470">
                  <c:v>0.38</c:v>
                </c:pt>
                <c:pt idx="471">
                  <c:v>0.75</c:v>
                </c:pt>
                <c:pt idx="472">
                  <c:v>0.6</c:v>
                </c:pt>
                <c:pt idx="473">
                  <c:v>0.19</c:v>
                </c:pt>
                <c:pt idx="474">
                  <c:v>0.7</c:v>
                </c:pt>
                <c:pt idx="475">
                  <c:v>0.81</c:v>
                </c:pt>
                <c:pt idx="476">
                  <c:v>0.82</c:v>
                </c:pt>
                <c:pt idx="477">
                  <c:v>0.33</c:v>
                </c:pt>
                <c:pt idx="478">
                  <c:v>0.7</c:v>
                </c:pt>
                <c:pt idx="479">
                  <c:v>0.54</c:v>
                </c:pt>
                <c:pt idx="480">
                  <c:v>0.65</c:v>
                </c:pt>
                <c:pt idx="481">
                  <c:v>0.28000000000000003</c:v>
                </c:pt>
                <c:pt idx="482">
                  <c:v>0.65</c:v>
                </c:pt>
                <c:pt idx="483">
                  <c:v>0.17</c:v>
                </c:pt>
                <c:pt idx="484">
                  <c:v>0.78</c:v>
                </c:pt>
                <c:pt idx="485">
                  <c:v>0.81</c:v>
                </c:pt>
                <c:pt idx="486">
                  <c:v>0.44</c:v>
                </c:pt>
                <c:pt idx="487">
                  <c:v>0.44</c:v>
                </c:pt>
                <c:pt idx="488">
                  <c:v>0.85</c:v>
                </c:pt>
                <c:pt idx="489">
                  <c:v>0.26</c:v>
                </c:pt>
                <c:pt idx="490">
                  <c:v>0.13</c:v>
                </c:pt>
                <c:pt idx="491">
                  <c:v>0.6</c:v>
                </c:pt>
                <c:pt idx="492">
                  <c:v>0.77</c:v>
                </c:pt>
                <c:pt idx="493">
                  <c:v>0.4</c:v>
                </c:pt>
                <c:pt idx="494">
                  <c:v>0.82</c:v>
                </c:pt>
                <c:pt idx="495">
                  <c:v>0.74</c:v>
                </c:pt>
                <c:pt idx="496">
                  <c:v>0.79</c:v>
                </c:pt>
                <c:pt idx="497">
                  <c:v>0.3</c:v>
                </c:pt>
                <c:pt idx="498">
                  <c:v>0.04</c:v>
                </c:pt>
                <c:pt idx="499">
                  <c:v>0.19</c:v>
                </c:pt>
                <c:pt idx="500">
                  <c:v>0.28999999999999998</c:v>
                </c:pt>
                <c:pt idx="501">
                  <c:v>0.32</c:v>
                </c:pt>
                <c:pt idx="502">
                  <c:v>0.5</c:v>
                </c:pt>
                <c:pt idx="503">
                  <c:v>0.7</c:v>
                </c:pt>
                <c:pt idx="504">
                  <c:v>0.51</c:v>
                </c:pt>
                <c:pt idx="505">
                  <c:v>0.67</c:v>
                </c:pt>
                <c:pt idx="506">
                  <c:v>0.78</c:v>
                </c:pt>
                <c:pt idx="507">
                  <c:v>0.43</c:v>
                </c:pt>
                <c:pt idx="508">
                  <c:v>0.8</c:v>
                </c:pt>
                <c:pt idx="509">
                  <c:v>0.32</c:v>
                </c:pt>
                <c:pt idx="510">
                  <c:v>0.7</c:v>
                </c:pt>
                <c:pt idx="511">
                  <c:v>0.19</c:v>
                </c:pt>
                <c:pt idx="512">
                  <c:v>0.76</c:v>
                </c:pt>
                <c:pt idx="513">
                  <c:v>0.28999999999999998</c:v>
                </c:pt>
                <c:pt idx="514">
                  <c:v>0.85</c:v>
                </c:pt>
                <c:pt idx="515">
                  <c:v>0.57999999999999996</c:v>
                </c:pt>
                <c:pt idx="516">
                  <c:v>0.14000000000000001</c:v>
                </c:pt>
                <c:pt idx="517">
                  <c:v>0.85</c:v>
                </c:pt>
                <c:pt idx="518">
                  <c:v>0.53</c:v>
                </c:pt>
                <c:pt idx="519">
                  <c:v>0.57999999999999996</c:v>
                </c:pt>
                <c:pt idx="520">
                  <c:v>0.75</c:v>
                </c:pt>
                <c:pt idx="521">
                  <c:v>0.84</c:v>
                </c:pt>
                <c:pt idx="522">
                  <c:v>0.13</c:v>
                </c:pt>
                <c:pt idx="523">
                  <c:v>0.05</c:v>
                </c:pt>
                <c:pt idx="524">
                  <c:v>0.8</c:v>
                </c:pt>
                <c:pt idx="525">
                  <c:v>0.69</c:v>
                </c:pt>
                <c:pt idx="526">
                  <c:v>0.66</c:v>
                </c:pt>
                <c:pt idx="527">
                  <c:v>0.74</c:v>
                </c:pt>
                <c:pt idx="528">
                  <c:v>0.7</c:v>
                </c:pt>
                <c:pt idx="529">
                  <c:v>0.57999999999999996</c:v>
                </c:pt>
                <c:pt idx="530">
                  <c:v>0.35</c:v>
                </c:pt>
                <c:pt idx="531">
                  <c:v>0.46</c:v>
                </c:pt>
                <c:pt idx="532">
                  <c:v>0.19</c:v>
                </c:pt>
                <c:pt idx="533">
                  <c:v>0.1</c:v>
                </c:pt>
                <c:pt idx="534">
                  <c:v>0.13</c:v>
                </c:pt>
                <c:pt idx="535">
                  <c:v>0.56999999999999995</c:v>
                </c:pt>
                <c:pt idx="536">
                  <c:v>0.53</c:v>
                </c:pt>
                <c:pt idx="537">
                  <c:v>0.73</c:v>
                </c:pt>
                <c:pt idx="538">
                  <c:v>0.8</c:v>
                </c:pt>
                <c:pt idx="539">
                  <c:v>0</c:v>
                </c:pt>
                <c:pt idx="540">
                  <c:v>0.62</c:v>
                </c:pt>
                <c:pt idx="541">
                  <c:v>0.28000000000000003</c:v>
                </c:pt>
                <c:pt idx="542">
                  <c:v>0.9</c:v>
                </c:pt>
                <c:pt idx="543">
                  <c:v>0.27</c:v>
                </c:pt>
                <c:pt idx="544">
                  <c:v>0.25</c:v>
                </c:pt>
                <c:pt idx="545">
                  <c:v>0.86</c:v>
                </c:pt>
                <c:pt idx="546">
                  <c:v>0.33</c:v>
                </c:pt>
                <c:pt idx="547">
                  <c:v>0.75</c:v>
                </c:pt>
                <c:pt idx="548">
                  <c:v>0.5</c:v>
                </c:pt>
                <c:pt idx="549">
                  <c:v>0.74</c:v>
                </c:pt>
                <c:pt idx="550">
                  <c:v>0.74</c:v>
                </c:pt>
                <c:pt idx="551">
                  <c:v>0.54</c:v>
                </c:pt>
                <c:pt idx="552">
                  <c:v>0.88</c:v>
                </c:pt>
                <c:pt idx="553">
                  <c:v>0.43</c:v>
                </c:pt>
                <c:pt idx="554">
                  <c:v>0.32</c:v>
                </c:pt>
                <c:pt idx="555">
                  <c:v>0.38</c:v>
                </c:pt>
                <c:pt idx="556">
                  <c:v>0.42</c:v>
                </c:pt>
                <c:pt idx="557">
                  <c:v>0.9</c:v>
                </c:pt>
                <c:pt idx="558">
                  <c:v>0.21</c:v>
                </c:pt>
                <c:pt idx="559">
                  <c:v>0.81</c:v>
                </c:pt>
                <c:pt idx="560">
                  <c:v>0.16</c:v>
                </c:pt>
                <c:pt idx="561">
                  <c:v>0.75</c:v>
                </c:pt>
                <c:pt idx="562">
                  <c:v>0.69</c:v>
                </c:pt>
                <c:pt idx="563">
                  <c:v>0.74</c:v>
                </c:pt>
                <c:pt idx="564">
                  <c:v>0.77</c:v>
                </c:pt>
                <c:pt idx="565">
                  <c:v>0.6</c:v>
                </c:pt>
                <c:pt idx="566">
                  <c:v>0.21</c:v>
                </c:pt>
                <c:pt idx="567">
                  <c:v>0.73</c:v>
                </c:pt>
                <c:pt idx="568">
                  <c:v>0.49</c:v>
                </c:pt>
                <c:pt idx="569">
                  <c:v>0.6</c:v>
                </c:pt>
                <c:pt idx="570">
                  <c:v>0.55000000000000004</c:v>
                </c:pt>
                <c:pt idx="571">
                  <c:v>0.55000000000000004</c:v>
                </c:pt>
                <c:pt idx="572">
                  <c:v>0.28999999999999998</c:v>
                </c:pt>
                <c:pt idx="573">
                  <c:v>0.5</c:v>
                </c:pt>
                <c:pt idx="574">
                  <c:v>0.78</c:v>
                </c:pt>
                <c:pt idx="575">
                  <c:v>0.56000000000000005</c:v>
                </c:pt>
                <c:pt idx="576">
                  <c:v>0.56999999999999995</c:v>
                </c:pt>
                <c:pt idx="577">
                  <c:v>0.17</c:v>
                </c:pt>
                <c:pt idx="578">
                  <c:v>0.82</c:v>
                </c:pt>
                <c:pt idx="579">
                  <c:v>0.75</c:v>
                </c:pt>
                <c:pt idx="580">
                  <c:v>0.79</c:v>
                </c:pt>
                <c:pt idx="581">
                  <c:v>0.28000000000000003</c:v>
                </c:pt>
                <c:pt idx="582">
                  <c:v>0.72</c:v>
                </c:pt>
                <c:pt idx="583">
                  <c:v>0.63</c:v>
                </c:pt>
                <c:pt idx="584">
                  <c:v>0.63</c:v>
                </c:pt>
                <c:pt idx="585">
                  <c:v>0.67</c:v>
                </c:pt>
                <c:pt idx="586">
                  <c:v>0.8</c:v>
                </c:pt>
                <c:pt idx="587">
                  <c:v>0.77</c:v>
                </c:pt>
                <c:pt idx="588">
                  <c:v>0.56000000000000005</c:v>
                </c:pt>
                <c:pt idx="589">
                  <c:v>0.33</c:v>
                </c:pt>
                <c:pt idx="590">
                  <c:v>0.08</c:v>
                </c:pt>
                <c:pt idx="591">
                  <c:v>0.56999999999999995</c:v>
                </c:pt>
                <c:pt idx="592">
                  <c:v>0.62</c:v>
                </c:pt>
                <c:pt idx="593">
                  <c:v>0.43</c:v>
                </c:pt>
                <c:pt idx="594">
                  <c:v>0.6</c:v>
                </c:pt>
                <c:pt idx="595">
                  <c:v>0.65</c:v>
                </c:pt>
                <c:pt idx="596">
                  <c:v>0.77</c:v>
                </c:pt>
                <c:pt idx="597">
                  <c:v>0.63</c:v>
                </c:pt>
                <c:pt idx="598">
                  <c:v>0.4</c:v>
                </c:pt>
                <c:pt idx="599">
                  <c:v>0.69</c:v>
                </c:pt>
                <c:pt idx="600">
                  <c:v>0.79</c:v>
                </c:pt>
                <c:pt idx="601">
                  <c:v>0.5</c:v>
                </c:pt>
                <c:pt idx="602">
                  <c:v>0.9</c:v>
                </c:pt>
                <c:pt idx="603">
                  <c:v>0.73</c:v>
                </c:pt>
                <c:pt idx="604">
                  <c:v>0.68</c:v>
                </c:pt>
                <c:pt idx="605">
                  <c:v>0.59</c:v>
                </c:pt>
                <c:pt idx="606">
                  <c:v>0.5</c:v>
                </c:pt>
                <c:pt idx="607">
                  <c:v>0.6</c:v>
                </c:pt>
                <c:pt idx="608">
                  <c:v>0.81</c:v>
                </c:pt>
                <c:pt idx="609">
                  <c:v>0.67</c:v>
                </c:pt>
                <c:pt idx="610">
                  <c:v>0.69</c:v>
                </c:pt>
                <c:pt idx="611">
                  <c:v>0.78</c:v>
                </c:pt>
                <c:pt idx="612">
                  <c:v>0.54</c:v>
                </c:pt>
                <c:pt idx="613">
                  <c:v>0.6</c:v>
                </c:pt>
                <c:pt idx="614">
                  <c:v>0.64</c:v>
                </c:pt>
                <c:pt idx="615">
                  <c:v>0.16</c:v>
                </c:pt>
                <c:pt idx="616">
                  <c:v>0</c:v>
                </c:pt>
                <c:pt idx="617">
                  <c:v>0.21</c:v>
                </c:pt>
                <c:pt idx="618">
                  <c:v>0.65</c:v>
                </c:pt>
                <c:pt idx="619">
                  <c:v>0.76</c:v>
                </c:pt>
                <c:pt idx="620">
                  <c:v>0.69</c:v>
                </c:pt>
                <c:pt idx="621">
                  <c:v>0.44</c:v>
                </c:pt>
                <c:pt idx="622">
                  <c:v>0.43</c:v>
                </c:pt>
                <c:pt idx="623">
                  <c:v>0.8</c:v>
                </c:pt>
                <c:pt idx="624">
                  <c:v>0.5</c:v>
                </c:pt>
                <c:pt idx="625">
                  <c:v>0.18</c:v>
                </c:pt>
                <c:pt idx="626">
                  <c:v>0.75</c:v>
                </c:pt>
                <c:pt idx="627">
                  <c:v>0.33</c:v>
                </c:pt>
                <c:pt idx="628">
                  <c:v>0.53</c:v>
                </c:pt>
                <c:pt idx="629">
                  <c:v>0.3</c:v>
                </c:pt>
                <c:pt idx="630">
                  <c:v>0.8</c:v>
                </c:pt>
                <c:pt idx="631">
                  <c:v>0.75</c:v>
                </c:pt>
                <c:pt idx="632">
                  <c:v>0.61</c:v>
                </c:pt>
                <c:pt idx="633">
                  <c:v>0.62</c:v>
                </c:pt>
                <c:pt idx="634">
                  <c:v>0.71</c:v>
                </c:pt>
                <c:pt idx="635">
                  <c:v>0.8</c:v>
                </c:pt>
                <c:pt idx="636">
                  <c:v>0.62</c:v>
                </c:pt>
                <c:pt idx="637">
                  <c:v>0</c:v>
                </c:pt>
                <c:pt idx="638">
                  <c:v>0.66</c:v>
                </c:pt>
                <c:pt idx="639">
                  <c:v>0.69</c:v>
                </c:pt>
                <c:pt idx="640">
                  <c:v>0.6</c:v>
                </c:pt>
                <c:pt idx="641">
                  <c:v>0.74</c:v>
                </c:pt>
                <c:pt idx="642">
                  <c:v>0.85</c:v>
                </c:pt>
                <c:pt idx="643">
                  <c:v>0.06</c:v>
                </c:pt>
                <c:pt idx="644">
                  <c:v>0.9</c:v>
                </c:pt>
                <c:pt idx="645">
                  <c:v>0.87</c:v>
                </c:pt>
                <c:pt idx="646">
                  <c:v>0.64</c:v>
                </c:pt>
                <c:pt idx="647">
                  <c:v>0.76</c:v>
                </c:pt>
                <c:pt idx="648">
                  <c:v>0.56000000000000005</c:v>
                </c:pt>
                <c:pt idx="649">
                  <c:v>0.83</c:v>
                </c:pt>
                <c:pt idx="650">
                  <c:v>0.17</c:v>
                </c:pt>
                <c:pt idx="651">
                  <c:v>0.27</c:v>
                </c:pt>
                <c:pt idx="652">
                  <c:v>0.15</c:v>
                </c:pt>
                <c:pt idx="653">
                  <c:v>0.87</c:v>
                </c:pt>
                <c:pt idx="654">
                  <c:v>0.67</c:v>
                </c:pt>
                <c:pt idx="655">
                  <c:v>0.78</c:v>
                </c:pt>
                <c:pt idx="656">
                  <c:v>0.8</c:v>
                </c:pt>
                <c:pt idx="657">
                  <c:v>0.28000000000000003</c:v>
                </c:pt>
                <c:pt idx="658">
                  <c:v>0.65</c:v>
                </c:pt>
                <c:pt idx="659">
                  <c:v>0.05</c:v>
                </c:pt>
                <c:pt idx="660">
                  <c:v>0.6</c:v>
                </c:pt>
                <c:pt idx="661">
                  <c:v>0.43</c:v>
                </c:pt>
                <c:pt idx="662">
                  <c:v>0.66</c:v>
                </c:pt>
                <c:pt idx="663">
                  <c:v>0.5</c:v>
                </c:pt>
                <c:pt idx="664">
                  <c:v>0.64</c:v>
                </c:pt>
                <c:pt idx="665">
                  <c:v>0.28000000000000003</c:v>
                </c:pt>
                <c:pt idx="666">
                  <c:v>0.8</c:v>
                </c:pt>
                <c:pt idx="667">
                  <c:v>0.18</c:v>
                </c:pt>
                <c:pt idx="668">
                  <c:v>0.23</c:v>
                </c:pt>
                <c:pt idx="669">
                  <c:v>0.54</c:v>
                </c:pt>
                <c:pt idx="670">
                  <c:v>0.52</c:v>
                </c:pt>
                <c:pt idx="671">
                  <c:v>0.54</c:v>
                </c:pt>
                <c:pt idx="672">
                  <c:v>0.6</c:v>
                </c:pt>
                <c:pt idx="673">
                  <c:v>0.55000000000000004</c:v>
                </c:pt>
                <c:pt idx="674">
                  <c:v>0.1</c:v>
                </c:pt>
                <c:pt idx="675">
                  <c:v>0.56000000000000005</c:v>
                </c:pt>
                <c:pt idx="676">
                  <c:v>0.6</c:v>
                </c:pt>
                <c:pt idx="677">
                  <c:v>0.62</c:v>
                </c:pt>
                <c:pt idx="678">
                  <c:v>0.43</c:v>
                </c:pt>
                <c:pt idx="679">
                  <c:v>0.24</c:v>
                </c:pt>
                <c:pt idx="680">
                  <c:v>0.56999999999999995</c:v>
                </c:pt>
                <c:pt idx="681">
                  <c:v>0.5</c:v>
                </c:pt>
                <c:pt idx="682">
                  <c:v>0.55000000000000004</c:v>
                </c:pt>
                <c:pt idx="683">
                  <c:v>0.38</c:v>
                </c:pt>
                <c:pt idx="684">
                  <c:v>0.69</c:v>
                </c:pt>
                <c:pt idx="685">
                  <c:v>0.02</c:v>
                </c:pt>
                <c:pt idx="686">
                  <c:v>0.77</c:v>
                </c:pt>
                <c:pt idx="687">
                  <c:v>0.33</c:v>
                </c:pt>
                <c:pt idx="688">
                  <c:v>0.2</c:v>
                </c:pt>
                <c:pt idx="689">
                  <c:v>0.61</c:v>
                </c:pt>
                <c:pt idx="690">
                  <c:v>0.47</c:v>
                </c:pt>
                <c:pt idx="691">
                  <c:v>0.33</c:v>
                </c:pt>
                <c:pt idx="692">
                  <c:v>0.6</c:v>
                </c:pt>
                <c:pt idx="693">
                  <c:v>0.56999999999999995</c:v>
                </c:pt>
                <c:pt idx="694">
                  <c:v>0.68</c:v>
                </c:pt>
                <c:pt idx="695">
                  <c:v>0.94</c:v>
                </c:pt>
                <c:pt idx="696">
                  <c:v>0.04</c:v>
                </c:pt>
                <c:pt idx="697">
                  <c:v>0.06</c:v>
                </c:pt>
                <c:pt idx="698">
                  <c:v>0.38</c:v>
                </c:pt>
                <c:pt idx="699">
                  <c:v>0.13</c:v>
                </c:pt>
                <c:pt idx="700">
                  <c:v>0.46</c:v>
                </c:pt>
                <c:pt idx="701">
                  <c:v>0.41</c:v>
                </c:pt>
                <c:pt idx="702">
                  <c:v>0.75</c:v>
                </c:pt>
                <c:pt idx="703">
                  <c:v>0</c:v>
                </c:pt>
                <c:pt idx="704">
                  <c:v>0.7</c:v>
                </c:pt>
                <c:pt idx="705">
                  <c:v>0.6</c:v>
                </c:pt>
                <c:pt idx="706">
                  <c:v>0.63</c:v>
                </c:pt>
                <c:pt idx="707">
                  <c:v>0.15</c:v>
                </c:pt>
                <c:pt idx="708">
                  <c:v>0.47</c:v>
                </c:pt>
                <c:pt idx="709">
                  <c:v>0.54</c:v>
                </c:pt>
                <c:pt idx="710">
                  <c:v>0</c:v>
                </c:pt>
                <c:pt idx="711">
                  <c:v>0.43</c:v>
                </c:pt>
                <c:pt idx="712">
                  <c:v>0.45</c:v>
                </c:pt>
                <c:pt idx="713">
                  <c:v>0.65</c:v>
                </c:pt>
                <c:pt idx="714">
                  <c:v>0.39</c:v>
                </c:pt>
                <c:pt idx="715">
                  <c:v>0.36</c:v>
                </c:pt>
                <c:pt idx="716">
                  <c:v>0.5</c:v>
                </c:pt>
                <c:pt idx="717">
                  <c:v>0.4</c:v>
                </c:pt>
                <c:pt idx="718">
                  <c:v>0.59</c:v>
                </c:pt>
                <c:pt idx="719">
                  <c:v>0.24</c:v>
                </c:pt>
                <c:pt idx="720">
                  <c:v>0.8</c:v>
                </c:pt>
                <c:pt idx="721">
                  <c:v>0.2</c:v>
                </c:pt>
                <c:pt idx="722">
                  <c:v>0.44</c:v>
                </c:pt>
                <c:pt idx="723">
                  <c:v>0.41</c:v>
                </c:pt>
                <c:pt idx="724">
                  <c:v>0.26</c:v>
                </c:pt>
                <c:pt idx="725">
                  <c:v>0.5</c:v>
                </c:pt>
                <c:pt idx="726">
                  <c:v>0.14000000000000001</c:v>
                </c:pt>
                <c:pt idx="727">
                  <c:v>0.7</c:v>
                </c:pt>
                <c:pt idx="728">
                  <c:v>0.4</c:v>
                </c:pt>
                <c:pt idx="729">
                  <c:v>0.55000000000000004</c:v>
                </c:pt>
                <c:pt idx="730">
                  <c:v>0.33</c:v>
                </c:pt>
                <c:pt idx="731">
                  <c:v>0.72</c:v>
                </c:pt>
                <c:pt idx="732">
                  <c:v>0.73</c:v>
                </c:pt>
                <c:pt idx="733">
                  <c:v>0.57999999999999996</c:v>
                </c:pt>
                <c:pt idx="734">
                  <c:v>0.3</c:v>
                </c:pt>
                <c:pt idx="735">
                  <c:v>0.81</c:v>
                </c:pt>
                <c:pt idx="736">
                  <c:v>0.32</c:v>
                </c:pt>
                <c:pt idx="737">
                  <c:v>0.25</c:v>
                </c:pt>
                <c:pt idx="738">
                  <c:v>0.83</c:v>
                </c:pt>
                <c:pt idx="739">
                  <c:v>0</c:v>
                </c:pt>
                <c:pt idx="740">
                  <c:v>0.65</c:v>
                </c:pt>
                <c:pt idx="741">
                  <c:v>0.85</c:v>
                </c:pt>
                <c:pt idx="742">
                  <c:v>0.63</c:v>
                </c:pt>
                <c:pt idx="743">
                  <c:v>0.71</c:v>
                </c:pt>
                <c:pt idx="744">
                  <c:v>0.64</c:v>
                </c:pt>
                <c:pt idx="745">
                  <c:v>0.7</c:v>
                </c:pt>
                <c:pt idx="746">
                  <c:v>0.43</c:v>
                </c:pt>
                <c:pt idx="747">
                  <c:v>0.25</c:v>
                </c:pt>
                <c:pt idx="748">
                  <c:v>0.53</c:v>
                </c:pt>
                <c:pt idx="749">
                  <c:v>0.75</c:v>
                </c:pt>
                <c:pt idx="750">
                  <c:v>0.12</c:v>
                </c:pt>
                <c:pt idx="751">
                  <c:v>0.54</c:v>
                </c:pt>
                <c:pt idx="752">
                  <c:v>0.43</c:v>
                </c:pt>
                <c:pt idx="753">
                  <c:v>0.55000000000000004</c:v>
                </c:pt>
                <c:pt idx="754">
                  <c:v>0.55000000000000004</c:v>
                </c:pt>
                <c:pt idx="755">
                  <c:v>0.45</c:v>
                </c:pt>
                <c:pt idx="756">
                  <c:v>0.36</c:v>
                </c:pt>
                <c:pt idx="757">
                  <c:v>0</c:v>
                </c:pt>
                <c:pt idx="758">
                  <c:v>0.8</c:v>
                </c:pt>
                <c:pt idx="759">
                  <c:v>0.28000000000000003</c:v>
                </c:pt>
                <c:pt idx="760">
                  <c:v>0.3</c:v>
                </c:pt>
                <c:pt idx="761">
                  <c:v>0.2</c:v>
                </c:pt>
                <c:pt idx="762">
                  <c:v>0.14000000000000001</c:v>
                </c:pt>
                <c:pt idx="763">
                  <c:v>0.19</c:v>
                </c:pt>
                <c:pt idx="764">
                  <c:v>0.56000000000000005</c:v>
                </c:pt>
                <c:pt idx="765">
                  <c:v>0.2</c:v>
                </c:pt>
                <c:pt idx="766">
                  <c:v>0.74</c:v>
                </c:pt>
                <c:pt idx="767">
                  <c:v>0.6</c:v>
                </c:pt>
                <c:pt idx="768">
                  <c:v>0.25</c:v>
                </c:pt>
                <c:pt idx="769">
                  <c:v>0.66</c:v>
                </c:pt>
                <c:pt idx="770">
                  <c:v>0.39</c:v>
                </c:pt>
                <c:pt idx="771">
                  <c:v>0.7</c:v>
                </c:pt>
                <c:pt idx="772">
                  <c:v>0.6</c:v>
                </c:pt>
                <c:pt idx="773">
                  <c:v>0.8</c:v>
                </c:pt>
                <c:pt idx="774">
                  <c:v>0.8</c:v>
                </c:pt>
                <c:pt idx="775">
                  <c:v>0.5</c:v>
                </c:pt>
                <c:pt idx="776">
                  <c:v>0.49</c:v>
                </c:pt>
                <c:pt idx="777">
                  <c:v>0.2</c:v>
                </c:pt>
                <c:pt idx="778">
                  <c:v>0.31</c:v>
                </c:pt>
                <c:pt idx="779">
                  <c:v>0.66</c:v>
                </c:pt>
                <c:pt idx="780">
                  <c:v>0.85</c:v>
                </c:pt>
                <c:pt idx="781">
                  <c:v>0.85</c:v>
                </c:pt>
                <c:pt idx="782">
                  <c:v>0.73</c:v>
                </c:pt>
                <c:pt idx="783">
                  <c:v>0.1</c:v>
                </c:pt>
                <c:pt idx="784">
                  <c:v>0.51</c:v>
                </c:pt>
                <c:pt idx="785">
                  <c:v>0.56999999999999995</c:v>
                </c:pt>
                <c:pt idx="786">
                  <c:v>0.77</c:v>
                </c:pt>
                <c:pt idx="787">
                  <c:v>0.76</c:v>
                </c:pt>
                <c:pt idx="788">
                  <c:v>0.44</c:v>
                </c:pt>
                <c:pt idx="789">
                  <c:v>0.51</c:v>
                </c:pt>
                <c:pt idx="790">
                  <c:v>0.22</c:v>
                </c:pt>
                <c:pt idx="791">
                  <c:v>0.51</c:v>
                </c:pt>
                <c:pt idx="792">
                  <c:v>0.7</c:v>
                </c:pt>
                <c:pt idx="793">
                  <c:v>0.24</c:v>
                </c:pt>
                <c:pt idx="794">
                  <c:v>0.23</c:v>
                </c:pt>
                <c:pt idx="795">
                  <c:v>0.38</c:v>
                </c:pt>
                <c:pt idx="796">
                  <c:v>0.55000000000000004</c:v>
                </c:pt>
                <c:pt idx="797">
                  <c:v>0.5</c:v>
                </c:pt>
                <c:pt idx="798">
                  <c:v>0.77</c:v>
                </c:pt>
                <c:pt idx="799">
                  <c:v>0.4</c:v>
                </c:pt>
                <c:pt idx="800">
                  <c:v>0.32</c:v>
                </c:pt>
                <c:pt idx="801">
                  <c:v>0.44</c:v>
                </c:pt>
                <c:pt idx="802">
                  <c:v>0.73</c:v>
                </c:pt>
                <c:pt idx="803">
                  <c:v>0.7</c:v>
                </c:pt>
                <c:pt idx="804">
                  <c:v>0.64</c:v>
                </c:pt>
                <c:pt idx="805">
                  <c:v>0.56999999999999995</c:v>
                </c:pt>
                <c:pt idx="806">
                  <c:v>0.6</c:v>
                </c:pt>
                <c:pt idx="807">
                  <c:v>0.62</c:v>
                </c:pt>
                <c:pt idx="808">
                  <c:v>0</c:v>
                </c:pt>
                <c:pt idx="809">
                  <c:v>0.5</c:v>
                </c:pt>
                <c:pt idx="810">
                  <c:v>0.41</c:v>
                </c:pt>
                <c:pt idx="811">
                  <c:v>0.11</c:v>
                </c:pt>
                <c:pt idx="812">
                  <c:v>0.3</c:v>
                </c:pt>
                <c:pt idx="813">
                  <c:v>0.67</c:v>
                </c:pt>
                <c:pt idx="814">
                  <c:v>0.5</c:v>
                </c:pt>
                <c:pt idx="815">
                  <c:v>0.28000000000000003</c:v>
                </c:pt>
                <c:pt idx="816">
                  <c:v>0.38</c:v>
                </c:pt>
                <c:pt idx="817">
                  <c:v>0.59</c:v>
                </c:pt>
                <c:pt idx="818">
                  <c:v>0.64</c:v>
                </c:pt>
                <c:pt idx="819">
                  <c:v>0.22</c:v>
                </c:pt>
                <c:pt idx="820">
                  <c:v>0.46</c:v>
                </c:pt>
                <c:pt idx="821">
                  <c:v>0.55000000000000004</c:v>
                </c:pt>
                <c:pt idx="822">
                  <c:v>0.21</c:v>
                </c:pt>
                <c:pt idx="823">
                  <c:v>0.65</c:v>
                </c:pt>
                <c:pt idx="824">
                  <c:v>0.38</c:v>
                </c:pt>
                <c:pt idx="825">
                  <c:v>0.49</c:v>
                </c:pt>
                <c:pt idx="826">
                  <c:v>0</c:v>
                </c:pt>
                <c:pt idx="827">
                  <c:v>0.75</c:v>
                </c:pt>
                <c:pt idx="828">
                  <c:v>0.35</c:v>
                </c:pt>
                <c:pt idx="829">
                  <c:v>0.64</c:v>
                </c:pt>
                <c:pt idx="830">
                  <c:v>0.41</c:v>
                </c:pt>
                <c:pt idx="831">
                  <c:v>0.65</c:v>
                </c:pt>
                <c:pt idx="832">
                  <c:v>0.42</c:v>
                </c:pt>
                <c:pt idx="833">
                  <c:v>0</c:v>
                </c:pt>
                <c:pt idx="834">
                  <c:v>0.22</c:v>
                </c:pt>
                <c:pt idx="835">
                  <c:v>0.21</c:v>
                </c:pt>
                <c:pt idx="836">
                  <c:v>0.8</c:v>
                </c:pt>
                <c:pt idx="837">
                  <c:v>0</c:v>
                </c:pt>
                <c:pt idx="838">
                  <c:v>0.6</c:v>
                </c:pt>
                <c:pt idx="839">
                  <c:v>0.53</c:v>
                </c:pt>
                <c:pt idx="840">
                  <c:v>0.8</c:v>
                </c:pt>
                <c:pt idx="841">
                  <c:v>0.85</c:v>
                </c:pt>
                <c:pt idx="842">
                  <c:v>0.69</c:v>
                </c:pt>
                <c:pt idx="843">
                  <c:v>0.38</c:v>
                </c:pt>
                <c:pt idx="844">
                  <c:v>0.43</c:v>
                </c:pt>
                <c:pt idx="845">
                  <c:v>0.18</c:v>
                </c:pt>
                <c:pt idx="846">
                  <c:v>0.62</c:v>
                </c:pt>
                <c:pt idx="847">
                  <c:v>0.25</c:v>
                </c:pt>
                <c:pt idx="848">
                  <c:v>0.63</c:v>
                </c:pt>
                <c:pt idx="849">
                  <c:v>0.05</c:v>
                </c:pt>
                <c:pt idx="850">
                  <c:v>0</c:v>
                </c:pt>
                <c:pt idx="851">
                  <c:v>0.51</c:v>
                </c:pt>
                <c:pt idx="852">
                  <c:v>0.7</c:v>
                </c:pt>
                <c:pt idx="853">
                  <c:v>0.35</c:v>
                </c:pt>
                <c:pt idx="854">
                  <c:v>0</c:v>
                </c:pt>
                <c:pt idx="855">
                  <c:v>0.4</c:v>
                </c:pt>
                <c:pt idx="856">
                  <c:v>0.79</c:v>
                </c:pt>
                <c:pt idx="857">
                  <c:v>0.67</c:v>
                </c:pt>
                <c:pt idx="858">
                  <c:v>0.15</c:v>
                </c:pt>
                <c:pt idx="859">
                  <c:v>0.54</c:v>
                </c:pt>
                <c:pt idx="860">
                  <c:v>0.62</c:v>
                </c:pt>
                <c:pt idx="861">
                  <c:v>0.6</c:v>
                </c:pt>
                <c:pt idx="862">
                  <c:v>0.57999999999999996</c:v>
                </c:pt>
                <c:pt idx="863">
                  <c:v>0.8</c:v>
                </c:pt>
                <c:pt idx="864">
                  <c:v>0.48</c:v>
                </c:pt>
                <c:pt idx="865">
                  <c:v>0.75</c:v>
                </c:pt>
                <c:pt idx="866">
                  <c:v>0.5</c:v>
                </c:pt>
                <c:pt idx="867">
                  <c:v>0.82</c:v>
                </c:pt>
                <c:pt idx="868">
                  <c:v>0.02</c:v>
                </c:pt>
                <c:pt idx="869">
                  <c:v>0.38</c:v>
                </c:pt>
                <c:pt idx="870">
                  <c:v>0.88</c:v>
                </c:pt>
                <c:pt idx="871">
                  <c:v>0.65</c:v>
                </c:pt>
                <c:pt idx="872">
                  <c:v>0.56999999999999995</c:v>
                </c:pt>
                <c:pt idx="873">
                  <c:v>0.08</c:v>
                </c:pt>
                <c:pt idx="874">
                  <c:v>0.5</c:v>
                </c:pt>
                <c:pt idx="875">
                  <c:v>0.7</c:v>
                </c:pt>
                <c:pt idx="876">
                  <c:v>0.3</c:v>
                </c:pt>
                <c:pt idx="877">
                  <c:v>0.66</c:v>
                </c:pt>
                <c:pt idx="878">
                  <c:v>0.1</c:v>
                </c:pt>
                <c:pt idx="879">
                  <c:v>0.43</c:v>
                </c:pt>
                <c:pt idx="880">
                  <c:v>0.4</c:v>
                </c:pt>
                <c:pt idx="881">
                  <c:v>0.57999999999999996</c:v>
                </c:pt>
                <c:pt idx="882">
                  <c:v>0.53</c:v>
                </c:pt>
                <c:pt idx="883">
                  <c:v>0.63</c:v>
                </c:pt>
                <c:pt idx="884">
                  <c:v>0.78</c:v>
                </c:pt>
                <c:pt idx="885">
                  <c:v>0.5</c:v>
                </c:pt>
                <c:pt idx="886">
                  <c:v>0.21</c:v>
                </c:pt>
                <c:pt idx="887">
                  <c:v>0</c:v>
                </c:pt>
                <c:pt idx="888">
                  <c:v>0</c:v>
                </c:pt>
                <c:pt idx="889">
                  <c:v>0.23</c:v>
                </c:pt>
                <c:pt idx="890">
                  <c:v>0.62</c:v>
                </c:pt>
                <c:pt idx="891">
                  <c:v>0.76</c:v>
                </c:pt>
                <c:pt idx="892">
                  <c:v>0.56999999999999995</c:v>
                </c:pt>
                <c:pt idx="893">
                  <c:v>0</c:v>
                </c:pt>
                <c:pt idx="894">
                  <c:v>0.45</c:v>
                </c:pt>
                <c:pt idx="895">
                  <c:v>0.1</c:v>
                </c:pt>
                <c:pt idx="896">
                  <c:v>0.66</c:v>
                </c:pt>
                <c:pt idx="897">
                  <c:v>0.25</c:v>
                </c:pt>
                <c:pt idx="898">
                  <c:v>0.62</c:v>
                </c:pt>
                <c:pt idx="899">
                  <c:v>0.25</c:v>
                </c:pt>
                <c:pt idx="900">
                  <c:v>0.65</c:v>
                </c:pt>
                <c:pt idx="901">
                  <c:v>0.64</c:v>
                </c:pt>
                <c:pt idx="902">
                  <c:v>0.38</c:v>
                </c:pt>
                <c:pt idx="903">
                  <c:v>0.42</c:v>
                </c:pt>
                <c:pt idx="904">
                  <c:v>0.13</c:v>
                </c:pt>
                <c:pt idx="905">
                  <c:v>0.55000000000000004</c:v>
                </c:pt>
                <c:pt idx="906">
                  <c:v>0.35</c:v>
                </c:pt>
                <c:pt idx="907">
                  <c:v>0.24</c:v>
                </c:pt>
                <c:pt idx="908">
                  <c:v>0.43</c:v>
                </c:pt>
                <c:pt idx="909">
                  <c:v>0.18</c:v>
                </c:pt>
                <c:pt idx="910">
                  <c:v>0.57999999999999996</c:v>
                </c:pt>
                <c:pt idx="911">
                  <c:v>0.6</c:v>
                </c:pt>
                <c:pt idx="912">
                  <c:v>0.69</c:v>
                </c:pt>
                <c:pt idx="913">
                  <c:v>0.42</c:v>
                </c:pt>
                <c:pt idx="914">
                  <c:v>0.25</c:v>
                </c:pt>
                <c:pt idx="915">
                  <c:v>0.34</c:v>
                </c:pt>
                <c:pt idx="916">
                  <c:v>0.74</c:v>
                </c:pt>
                <c:pt idx="917">
                  <c:v>0.23</c:v>
                </c:pt>
                <c:pt idx="918">
                  <c:v>0.53</c:v>
                </c:pt>
                <c:pt idx="919">
                  <c:v>0.15</c:v>
                </c:pt>
                <c:pt idx="920">
                  <c:v>0.9</c:v>
                </c:pt>
                <c:pt idx="921">
                  <c:v>0.1</c:v>
                </c:pt>
                <c:pt idx="922">
                  <c:v>0.47</c:v>
                </c:pt>
                <c:pt idx="923">
                  <c:v>0.55000000000000004</c:v>
                </c:pt>
                <c:pt idx="924">
                  <c:v>0</c:v>
                </c:pt>
                <c:pt idx="925">
                  <c:v>0.77</c:v>
                </c:pt>
                <c:pt idx="926">
                  <c:v>0.6</c:v>
                </c:pt>
                <c:pt idx="927">
                  <c:v>0.56000000000000005</c:v>
                </c:pt>
                <c:pt idx="928">
                  <c:v>0.56000000000000005</c:v>
                </c:pt>
                <c:pt idx="929">
                  <c:v>0.53</c:v>
                </c:pt>
                <c:pt idx="930">
                  <c:v>0.16</c:v>
                </c:pt>
                <c:pt idx="931">
                  <c:v>0.76</c:v>
                </c:pt>
                <c:pt idx="932">
                  <c:v>0.78</c:v>
                </c:pt>
                <c:pt idx="933">
                  <c:v>0.75</c:v>
                </c:pt>
                <c:pt idx="934">
                  <c:v>0.36</c:v>
                </c:pt>
                <c:pt idx="935">
                  <c:v>0.68</c:v>
                </c:pt>
                <c:pt idx="936">
                  <c:v>0.5</c:v>
                </c:pt>
                <c:pt idx="937">
                  <c:v>0.4</c:v>
                </c:pt>
                <c:pt idx="938">
                  <c:v>0.86</c:v>
                </c:pt>
                <c:pt idx="939">
                  <c:v>0.56000000000000005</c:v>
                </c:pt>
                <c:pt idx="940">
                  <c:v>0.36</c:v>
                </c:pt>
                <c:pt idx="941">
                  <c:v>0.73</c:v>
                </c:pt>
                <c:pt idx="942">
                  <c:v>0.57999999999999996</c:v>
                </c:pt>
                <c:pt idx="943">
                  <c:v>0.61</c:v>
                </c:pt>
                <c:pt idx="944">
                  <c:v>0.66</c:v>
                </c:pt>
                <c:pt idx="945">
                  <c:v>0.25</c:v>
                </c:pt>
                <c:pt idx="946">
                  <c:v>0.8</c:v>
                </c:pt>
                <c:pt idx="947">
                  <c:v>0.75</c:v>
                </c:pt>
                <c:pt idx="948">
                  <c:v>0.53</c:v>
                </c:pt>
                <c:pt idx="949">
                  <c:v>0.46</c:v>
                </c:pt>
                <c:pt idx="950">
                  <c:v>0</c:v>
                </c:pt>
                <c:pt idx="951">
                  <c:v>0.5</c:v>
                </c:pt>
                <c:pt idx="952">
                  <c:v>0</c:v>
                </c:pt>
                <c:pt idx="953">
                  <c:v>0.44</c:v>
                </c:pt>
                <c:pt idx="954">
                  <c:v>0.76</c:v>
                </c:pt>
                <c:pt idx="955">
                  <c:v>0.24</c:v>
                </c:pt>
                <c:pt idx="956">
                  <c:v>0.38</c:v>
                </c:pt>
                <c:pt idx="957">
                  <c:v>0.42</c:v>
                </c:pt>
                <c:pt idx="958">
                  <c:v>0.16</c:v>
                </c:pt>
                <c:pt idx="959">
                  <c:v>0.42</c:v>
                </c:pt>
                <c:pt idx="960">
                  <c:v>0.48</c:v>
                </c:pt>
                <c:pt idx="961">
                  <c:v>0.59</c:v>
                </c:pt>
                <c:pt idx="962">
                  <c:v>0.88</c:v>
                </c:pt>
                <c:pt idx="963">
                  <c:v>0.34</c:v>
                </c:pt>
                <c:pt idx="964">
                  <c:v>0.31</c:v>
                </c:pt>
                <c:pt idx="965">
                  <c:v>0</c:v>
                </c:pt>
                <c:pt idx="966">
                  <c:v>0.17</c:v>
                </c:pt>
                <c:pt idx="967">
                  <c:v>0.17</c:v>
                </c:pt>
                <c:pt idx="968">
                  <c:v>0.62</c:v>
                </c:pt>
                <c:pt idx="969">
                  <c:v>0.34</c:v>
                </c:pt>
                <c:pt idx="970">
                  <c:v>0.14000000000000001</c:v>
                </c:pt>
                <c:pt idx="971">
                  <c:v>0</c:v>
                </c:pt>
                <c:pt idx="972">
                  <c:v>0.51</c:v>
                </c:pt>
                <c:pt idx="973">
                  <c:v>0.69</c:v>
                </c:pt>
                <c:pt idx="974">
                  <c:v>0.69</c:v>
                </c:pt>
                <c:pt idx="975">
                  <c:v>0</c:v>
                </c:pt>
                <c:pt idx="976">
                  <c:v>0.28999999999999998</c:v>
                </c:pt>
                <c:pt idx="977">
                  <c:v>0.25</c:v>
                </c:pt>
                <c:pt idx="978">
                  <c:v>0.8</c:v>
                </c:pt>
                <c:pt idx="979">
                  <c:v>0.61</c:v>
                </c:pt>
                <c:pt idx="980">
                  <c:v>0.5</c:v>
                </c:pt>
                <c:pt idx="981">
                  <c:v>0.79</c:v>
                </c:pt>
                <c:pt idx="982">
                  <c:v>0.57999999999999996</c:v>
                </c:pt>
                <c:pt idx="983">
                  <c:v>0.77</c:v>
                </c:pt>
                <c:pt idx="984">
                  <c:v>0</c:v>
                </c:pt>
                <c:pt idx="985">
                  <c:v>0.6</c:v>
                </c:pt>
                <c:pt idx="986">
                  <c:v>0.14000000000000001</c:v>
                </c:pt>
                <c:pt idx="987">
                  <c:v>0.48</c:v>
                </c:pt>
                <c:pt idx="988">
                  <c:v>0.73</c:v>
                </c:pt>
                <c:pt idx="989">
                  <c:v>0.62</c:v>
                </c:pt>
                <c:pt idx="990">
                  <c:v>0.6</c:v>
                </c:pt>
                <c:pt idx="991">
                  <c:v>0.47</c:v>
                </c:pt>
                <c:pt idx="992">
                  <c:v>0.55000000000000004</c:v>
                </c:pt>
                <c:pt idx="993">
                  <c:v>0.1</c:v>
                </c:pt>
                <c:pt idx="994">
                  <c:v>0.55000000000000004</c:v>
                </c:pt>
                <c:pt idx="995">
                  <c:v>0.36</c:v>
                </c:pt>
                <c:pt idx="996">
                  <c:v>0.5</c:v>
                </c:pt>
                <c:pt idx="997">
                  <c:v>0</c:v>
                </c:pt>
                <c:pt idx="998">
                  <c:v>0.56000000000000005</c:v>
                </c:pt>
                <c:pt idx="999">
                  <c:v>0.7</c:v>
                </c:pt>
                <c:pt idx="1000">
                  <c:v>0.57999999999999996</c:v>
                </c:pt>
                <c:pt idx="1001">
                  <c:v>0.27</c:v>
                </c:pt>
                <c:pt idx="1002">
                  <c:v>0</c:v>
                </c:pt>
                <c:pt idx="1003">
                  <c:v>0.56999999999999995</c:v>
                </c:pt>
                <c:pt idx="1004">
                  <c:v>0</c:v>
                </c:pt>
                <c:pt idx="1005">
                  <c:v>0</c:v>
                </c:pt>
                <c:pt idx="1006">
                  <c:v>0.75</c:v>
                </c:pt>
                <c:pt idx="1007">
                  <c:v>0.55000000000000004</c:v>
                </c:pt>
                <c:pt idx="1008">
                  <c:v>0.13</c:v>
                </c:pt>
                <c:pt idx="1009">
                  <c:v>0.46</c:v>
                </c:pt>
                <c:pt idx="1010">
                  <c:v>0.75</c:v>
                </c:pt>
                <c:pt idx="1011">
                  <c:v>0.65</c:v>
                </c:pt>
                <c:pt idx="1012">
                  <c:v>0.05</c:v>
                </c:pt>
                <c:pt idx="1013">
                  <c:v>0.64</c:v>
                </c:pt>
                <c:pt idx="1014">
                  <c:v>0.38</c:v>
                </c:pt>
                <c:pt idx="1015">
                  <c:v>0.66</c:v>
                </c:pt>
                <c:pt idx="1016">
                  <c:v>0.6</c:v>
                </c:pt>
                <c:pt idx="1017">
                  <c:v>0.63</c:v>
                </c:pt>
                <c:pt idx="1018">
                  <c:v>0.8</c:v>
                </c:pt>
                <c:pt idx="1019">
                  <c:v>0.66</c:v>
                </c:pt>
                <c:pt idx="1020">
                  <c:v>0.7</c:v>
                </c:pt>
                <c:pt idx="1021">
                  <c:v>0.5</c:v>
                </c:pt>
                <c:pt idx="1022">
                  <c:v>0.48</c:v>
                </c:pt>
                <c:pt idx="1023">
                  <c:v>0.28999999999999998</c:v>
                </c:pt>
                <c:pt idx="1024">
                  <c:v>0.4</c:v>
                </c:pt>
                <c:pt idx="1025">
                  <c:v>0.54</c:v>
                </c:pt>
                <c:pt idx="1026">
                  <c:v>0.9</c:v>
                </c:pt>
                <c:pt idx="1027">
                  <c:v>0.41</c:v>
                </c:pt>
                <c:pt idx="1028">
                  <c:v>0.6</c:v>
                </c:pt>
                <c:pt idx="1029">
                  <c:v>0.4</c:v>
                </c:pt>
                <c:pt idx="1030">
                  <c:v>0.1</c:v>
                </c:pt>
                <c:pt idx="1031">
                  <c:v>0.48</c:v>
                </c:pt>
                <c:pt idx="1032">
                  <c:v>0.47</c:v>
                </c:pt>
                <c:pt idx="1033">
                  <c:v>0.22</c:v>
                </c:pt>
                <c:pt idx="1034">
                  <c:v>0.5</c:v>
                </c:pt>
                <c:pt idx="1035">
                  <c:v>0.11</c:v>
                </c:pt>
                <c:pt idx="1036">
                  <c:v>0.5</c:v>
                </c:pt>
                <c:pt idx="1037">
                  <c:v>0.55000000000000004</c:v>
                </c:pt>
                <c:pt idx="1038">
                  <c:v>0.48</c:v>
                </c:pt>
                <c:pt idx="1039">
                  <c:v>0.42</c:v>
                </c:pt>
                <c:pt idx="1040">
                  <c:v>0.53</c:v>
                </c:pt>
                <c:pt idx="1041">
                  <c:v>0.46</c:v>
                </c:pt>
                <c:pt idx="1042">
                  <c:v>0.56000000000000005</c:v>
                </c:pt>
                <c:pt idx="1043">
                  <c:v>0.4</c:v>
                </c:pt>
                <c:pt idx="1044">
                  <c:v>0.57999999999999996</c:v>
                </c:pt>
                <c:pt idx="1045">
                  <c:v>0.63</c:v>
                </c:pt>
                <c:pt idx="1046">
                  <c:v>0.24</c:v>
                </c:pt>
                <c:pt idx="1047">
                  <c:v>0.38</c:v>
                </c:pt>
                <c:pt idx="1048">
                  <c:v>0.45</c:v>
                </c:pt>
                <c:pt idx="1049">
                  <c:v>0.5</c:v>
                </c:pt>
                <c:pt idx="1050">
                  <c:v>0.8</c:v>
                </c:pt>
                <c:pt idx="1051">
                  <c:v>0.25</c:v>
                </c:pt>
                <c:pt idx="1052">
                  <c:v>0.56000000000000005</c:v>
                </c:pt>
                <c:pt idx="1053">
                  <c:v>0.41</c:v>
                </c:pt>
                <c:pt idx="1054">
                  <c:v>0.55000000000000004</c:v>
                </c:pt>
                <c:pt idx="1055">
                  <c:v>0.65</c:v>
                </c:pt>
                <c:pt idx="1056">
                  <c:v>0.08</c:v>
                </c:pt>
                <c:pt idx="1057">
                  <c:v>0.44</c:v>
                </c:pt>
                <c:pt idx="1058">
                  <c:v>0.55000000000000004</c:v>
                </c:pt>
                <c:pt idx="1059">
                  <c:v>0.48</c:v>
                </c:pt>
                <c:pt idx="1060">
                  <c:v>0.61</c:v>
                </c:pt>
                <c:pt idx="1061">
                  <c:v>0.12</c:v>
                </c:pt>
                <c:pt idx="1062">
                  <c:v>0.37</c:v>
                </c:pt>
                <c:pt idx="1063">
                  <c:v>0.21</c:v>
                </c:pt>
                <c:pt idx="1064">
                  <c:v>0.39</c:v>
                </c:pt>
                <c:pt idx="1065">
                  <c:v>0.5</c:v>
                </c:pt>
                <c:pt idx="1066">
                  <c:v>0.26</c:v>
                </c:pt>
                <c:pt idx="1067">
                  <c:v>0.34</c:v>
                </c:pt>
                <c:pt idx="1068">
                  <c:v>0.4</c:v>
                </c:pt>
                <c:pt idx="1069">
                  <c:v>0.62</c:v>
                </c:pt>
                <c:pt idx="1070">
                  <c:v>0.54</c:v>
                </c:pt>
                <c:pt idx="1071">
                  <c:v>0.42</c:v>
                </c:pt>
                <c:pt idx="1072">
                  <c:v>0</c:v>
                </c:pt>
                <c:pt idx="1073">
                  <c:v>0.5</c:v>
                </c:pt>
                <c:pt idx="1074">
                  <c:v>0.55000000000000004</c:v>
                </c:pt>
                <c:pt idx="1075">
                  <c:v>0.14000000000000001</c:v>
                </c:pt>
                <c:pt idx="1076">
                  <c:v>0.45</c:v>
                </c:pt>
                <c:pt idx="1077">
                  <c:v>0.11</c:v>
                </c:pt>
                <c:pt idx="1078">
                  <c:v>0.59</c:v>
                </c:pt>
                <c:pt idx="1079">
                  <c:v>0.24</c:v>
                </c:pt>
                <c:pt idx="1080">
                  <c:v>0.6</c:v>
                </c:pt>
                <c:pt idx="1081">
                  <c:v>0.46</c:v>
                </c:pt>
                <c:pt idx="1082">
                  <c:v>0.39</c:v>
                </c:pt>
                <c:pt idx="1083">
                  <c:v>0.33</c:v>
                </c:pt>
                <c:pt idx="1084">
                  <c:v>0.4</c:v>
                </c:pt>
                <c:pt idx="1085">
                  <c:v>0.27</c:v>
                </c:pt>
                <c:pt idx="1086">
                  <c:v>0.37</c:v>
                </c:pt>
                <c:pt idx="1087">
                  <c:v>0.48</c:v>
                </c:pt>
                <c:pt idx="1088">
                  <c:v>0.65</c:v>
                </c:pt>
                <c:pt idx="1089">
                  <c:v>0.38</c:v>
                </c:pt>
                <c:pt idx="1090">
                  <c:v>0.47</c:v>
                </c:pt>
                <c:pt idx="1091">
                  <c:v>0.48</c:v>
                </c:pt>
                <c:pt idx="1092">
                  <c:v>0.34</c:v>
                </c:pt>
                <c:pt idx="1093">
                  <c:v>0.6</c:v>
                </c:pt>
                <c:pt idx="1094">
                  <c:v>0</c:v>
                </c:pt>
                <c:pt idx="1095">
                  <c:v>0.44</c:v>
                </c:pt>
                <c:pt idx="1096">
                  <c:v>0.61</c:v>
                </c:pt>
                <c:pt idx="1097">
                  <c:v>0.34</c:v>
                </c:pt>
                <c:pt idx="1098">
                  <c:v>0.26</c:v>
                </c:pt>
                <c:pt idx="1099">
                  <c:v>0.28000000000000003</c:v>
                </c:pt>
                <c:pt idx="1100">
                  <c:v>0.5</c:v>
                </c:pt>
                <c:pt idx="1101">
                  <c:v>0.51</c:v>
                </c:pt>
                <c:pt idx="1102">
                  <c:v>0.2</c:v>
                </c:pt>
                <c:pt idx="1103">
                  <c:v>0.36</c:v>
                </c:pt>
                <c:pt idx="1104">
                  <c:v>0.47</c:v>
                </c:pt>
                <c:pt idx="1105">
                  <c:v>0.14000000000000001</c:v>
                </c:pt>
                <c:pt idx="1106">
                  <c:v>0.16</c:v>
                </c:pt>
                <c:pt idx="1107">
                  <c:v>0.71</c:v>
                </c:pt>
                <c:pt idx="1108">
                  <c:v>0.42</c:v>
                </c:pt>
                <c:pt idx="1109">
                  <c:v>0.24</c:v>
                </c:pt>
                <c:pt idx="1110">
                  <c:v>0.23</c:v>
                </c:pt>
                <c:pt idx="1111">
                  <c:v>0</c:v>
                </c:pt>
                <c:pt idx="1112">
                  <c:v>0.35</c:v>
                </c:pt>
                <c:pt idx="1113">
                  <c:v>0.26</c:v>
                </c:pt>
                <c:pt idx="1114">
                  <c:v>0.14000000000000001</c:v>
                </c:pt>
                <c:pt idx="1115">
                  <c:v>0.11</c:v>
                </c:pt>
                <c:pt idx="1116">
                  <c:v>0.54</c:v>
                </c:pt>
                <c:pt idx="1117">
                  <c:v>0.51</c:v>
                </c:pt>
                <c:pt idx="1118">
                  <c:v>0.18</c:v>
                </c:pt>
                <c:pt idx="1119">
                  <c:v>0.56999999999999995</c:v>
                </c:pt>
                <c:pt idx="1120">
                  <c:v>0.16</c:v>
                </c:pt>
                <c:pt idx="1121">
                  <c:v>0.71</c:v>
                </c:pt>
                <c:pt idx="1122">
                  <c:v>0.39</c:v>
                </c:pt>
                <c:pt idx="1123">
                  <c:v>0.4</c:v>
                </c:pt>
                <c:pt idx="1124">
                  <c:v>0.33</c:v>
                </c:pt>
                <c:pt idx="1125">
                  <c:v>0.35</c:v>
                </c:pt>
                <c:pt idx="1126">
                  <c:v>0.41</c:v>
                </c:pt>
                <c:pt idx="1127">
                  <c:v>0.46</c:v>
                </c:pt>
                <c:pt idx="1128">
                  <c:v>0</c:v>
                </c:pt>
                <c:pt idx="1129">
                  <c:v>0</c:v>
                </c:pt>
                <c:pt idx="1130">
                  <c:v>0.48</c:v>
                </c:pt>
                <c:pt idx="1131">
                  <c:v>0.62</c:v>
                </c:pt>
                <c:pt idx="1132">
                  <c:v>0.47</c:v>
                </c:pt>
                <c:pt idx="1133">
                  <c:v>0.36</c:v>
                </c:pt>
                <c:pt idx="1134">
                  <c:v>0.45</c:v>
                </c:pt>
                <c:pt idx="1135">
                  <c:v>0.2</c:v>
                </c:pt>
                <c:pt idx="1136">
                  <c:v>0.48</c:v>
                </c:pt>
                <c:pt idx="1137">
                  <c:v>0.28999999999999998</c:v>
                </c:pt>
                <c:pt idx="1138">
                  <c:v>0.6</c:v>
                </c:pt>
                <c:pt idx="1139">
                  <c:v>0.26</c:v>
                </c:pt>
                <c:pt idx="1140">
                  <c:v>0.33</c:v>
                </c:pt>
                <c:pt idx="1141">
                  <c:v>0.1</c:v>
                </c:pt>
                <c:pt idx="1142">
                  <c:v>0.55000000000000004</c:v>
                </c:pt>
                <c:pt idx="1143">
                  <c:v>0.59</c:v>
                </c:pt>
                <c:pt idx="1144">
                  <c:v>0.31</c:v>
                </c:pt>
                <c:pt idx="1145">
                  <c:v>0.28000000000000003</c:v>
                </c:pt>
                <c:pt idx="1146">
                  <c:v>0.2</c:v>
                </c:pt>
                <c:pt idx="1147">
                  <c:v>0.62</c:v>
                </c:pt>
                <c:pt idx="1148">
                  <c:v>0.48</c:v>
                </c:pt>
                <c:pt idx="1149">
                  <c:v>0.38</c:v>
                </c:pt>
                <c:pt idx="1150">
                  <c:v>0.41</c:v>
                </c:pt>
                <c:pt idx="1151">
                  <c:v>0.52</c:v>
                </c:pt>
                <c:pt idx="1152">
                  <c:v>0.18</c:v>
                </c:pt>
                <c:pt idx="1153">
                  <c:v>0.78</c:v>
                </c:pt>
                <c:pt idx="1154">
                  <c:v>0.31</c:v>
                </c:pt>
                <c:pt idx="1155">
                  <c:v>0.48</c:v>
                </c:pt>
                <c:pt idx="1156">
                  <c:v>0.48</c:v>
                </c:pt>
                <c:pt idx="1157">
                  <c:v>0.42</c:v>
                </c:pt>
                <c:pt idx="1158">
                  <c:v>0.51</c:v>
                </c:pt>
                <c:pt idx="1159">
                  <c:v>0.45</c:v>
                </c:pt>
                <c:pt idx="1160">
                  <c:v>0.55000000000000004</c:v>
                </c:pt>
                <c:pt idx="1161">
                  <c:v>0</c:v>
                </c:pt>
                <c:pt idx="1162">
                  <c:v>0.47</c:v>
                </c:pt>
                <c:pt idx="1163">
                  <c:v>0.43</c:v>
                </c:pt>
                <c:pt idx="1164">
                  <c:v>0.52</c:v>
                </c:pt>
                <c:pt idx="1165">
                  <c:v>0</c:v>
                </c:pt>
                <c:pt idx="1166">
                  <c:v>0.51</c:v>
                </c:pt>
                <c:pt idx="1167">
                  <c:v>0.32</c:v>
                </c:pt>
                <c:pt idx="1168">
                  <c:v>0.47</c:v>
                </c:pt>
                <c:pt idx="1169">
                  <c:v>0.39</c:v>
                </c:pt>
                <c:pt idx="1170">
                  <c:v>0.49</c:v>
                </c:pt>
                <c:pt idx="1171">
                  <c:v>0.49</c:v>
                </c:pt>
                <c:pt idx="1172">
                  <c:v>0.4</c:v>
                </c:pt>
                <c:pt idx="1173">
                  <c:v>0.23</c:v>
                </c:pt>
                <c:pt idx="1174">
                  <c:v>0</c:v>
                </c:pt>
                <c:pt idx="1175">
                  <c:v>0.31</c:v>
                </c:pt>
                <c:pt idx="1176">
                  <c:v>0.6</c:v>
                </c:pt>
                <c:pt idx="1177">
                  <c:v>0.4</c:v>
                </c:pt>
                <c:pt idx="1178">
                  <c:v>0.2</c:v>
                </c:pt>
                <c:pt idx="1179">
                  <c:v>0.47</c:v>
                </c:pt>
                <c:pt idx="1180">
                  <c:v>0.79</c:v>
                </c:pt>
                <c:pt idx="1181">
                  <c:v>0</c:v>
                </c:pt>
                <c:pt idx="1182">
                  <c:v>0.76</c:v>
                </c:pt>
                <c:pt idx="1183">
                  <c:v>0.11</c:v>
                </c:pt>
                <c:pt idx="1184">
                  <c:v>0.35</c:v>
                </c:pt>
                <c:pt idx="1185">
                  <c:v>0.49</c:v>
                </c:pt>
                <c:pt idx="1186">
                  <c:v>0.6</c:v>
                </c:pt>
                <c:pt idx="1187">
                  <c:v>0.42</c:v>
                </c:pt>
                <c:pt idx="1188">
                  <c:v>0.55000000000000004</c:v>
                </c:pt>
                <c:pt idx="1189">
                  <c:v>0.26</c:v>
                </c:pt>
                <c:pt idx="1190">
                  <c:v>0.24</c:v>
                </c:pt>
                <c:pt idx="1191">
                  <c:v>0.41</c:v>
                </c:pt>
                <c:pt idx="1192">
                  <c:v>0.36</c:v>
                </c:pt>
                <c:pt idx="1193">
                  <c:v>0.49</c:v>
                </c:pt>
                <c:pt idx="1194">
                  <c:v>0.74</c:v>
                </c:pt>
                <c:pt idx="1195">
                  <c:v>0.57999999999999996</c:v>
                </c:pt>
                <c:pt idx="1196">
                  <c:v>0.28999999999999998</c:v>
                </c:pt>
                <c:pt idx="1197">
                  <c:v>0.37</c:v>
                </c:pt>
                <c:pt idx="1198">
                  <c:v>0.38</c:v>
                </c:pt>
                <c:pt idx="1199">
                  <c:v>0.6</c:v>
                </c:pt>
                <c:pt idx="1200">
                  <c:v>0.64</c:v>
                </c:pt>
                <c:pt idx="1201">
                  <c:v>0.44</c:v>
                </c:pt>
                <c:pt idx="1202">
                  <c:v>0.57999999999999996</c:v>
                </c:pt>
                <c:pt idx="1203">
                  <c:v>0.35</c:v>
                </c:pt>
                <c:pt idx="1204">
                  <c:v>0.53</c:v>
                </c:pt>
                <c:pt idx="1205">
                  <c:v>0.28999999999999998</c:v>
                </c:pt>
                <c:pt idx="1206">
                  <c:v>0.15</c:v>
                </c:pt>
                <c:pt idx="1207">
                  <c:v>0.12</c:v>
                </c:pt>
                <c:pt idx="1208">
                  <c:v>0.37</c:v>
                </c:pt>
                <c:pt idx="1209">
                  <c:v>0.43</c:v>
                </c:pt>
                <c:pt idx="1210">
                  <c:v>0.49</c:v>
                </c:pt>
                <c:pt idx="1211">
                  <c:v>0.77</c:v>
                </c:pt>
                <c:pt idx="1212">
                  <c:v>0.53</c:v>
                </c:pt>
                <c:pt idx="1213">
                  <c:v>0.11</c:v>
                </c:pt>
                <c:pt idx="1214">
                  <c:v>0.46</c:v>
                </c:pt>
                <c:pt idx="1215">
                  <c:v>0.61</c:v>
                </c:pt>
                <c:pt idx="1216">
                  <c:v>0.5</c:v>
                </c:pt>
                <c:pt idx="1217">
                  <c:v>0.27</c:v>
                </c:pt>
                <c:pt idx="1218">
                  <c:v>0.49</c:v>
                </c:pt>
                <c:pt idx="1219">
                  <c:v>0.28999999999999998</c:v>
                </c:pt>
                <c:pt idx="1220">
                  <c:v>0.41</c:v>
                </c:pt>
                <c:pt idx="1221">
                  <c:v>0.28000000000000003</c:v>
                </c:pt>
                <c:pt idx="1222">
                  <c:v>0</c:v>
                </c:pt>
                <c:pt idx="1223">
                  <c:v>0.56000000000000005</c:v>
                </c:pt>
                <c:pt idx="1224">
                  <c:v>0.39</c:v>
                </c:pt>
                <c:pt idx="1225">
                  <c:v>0.46</c:v>
                </c:pt>
                <c:pt idx="1226">
                  <c:v>0.62</c:v>
                </c:pt>
                <c:pt idx="1227">
                  <c:v>0.2</c:v>
                </c:pt>
                <c:pt idx="1228">
                  <c:v>0.5</c:v>
                </c:pt>
                <c:pt idx="1229">
                  <c:v>0.43</c:v>
                </c:pt>
                <c:pt idx="1230">
                  <c:v>0.66</c:v>
                </c:pt>
                <c:pt idx="1231">
                  <c:v>0.62</c:v>
                </c:pt>
                <c:pt idx="1232">
                  <c:v>0.39</c:v>
                </c:pt>
                <c:pt idx="1233">
                  <c:v>0.7</c:v>
                </c:pt>
                <c:pt idx="1234">
                  <c:v>0.38</c:v>
                </c:pt>
                <c:pt idx="1235">
                  <c:v>0.41</c:v>
                </c:pt>
                <c:pt idx="1236">
                  <c:v>0.28000000000000003</c:v>
                </c:pt>
                <c:pt idx="1237">
                  <c:v>0.04</c:v>
                </c:pt>
                <c:pt idx="1238">
                  <c:v>0.13</c:v>
                </c:pt>
                <c:pt idx="1239">
                  <c:v>0.2</c:v>
                </c:pt>
                <c:pt idx="1240">
                  <c:v>0.47</c:v>
                </c:pt>
                <c:pt idx="1241">
                  <c:v>0.19</c:v>
                </c:pt>
                <c:pt idx="1242">
                  <c:v>0.34</c:v>
                </c:pt>
                <c:pt idx="1243">
                  <c:v>0.55000000000000004</c:v>
                </c:pt>
                <c:pt idx="1244">
                  <c:v>0.22</c:v>
                </c:pt>
                <c:pt idx="1245">
                  <c:v>0.49</c:v>
                </c:pt>
                <c:pt idx="1246">
                  <c:v>0.68</c:v>
                </c:pt>
                <c:pt idx="1247">
                  <c:v>0.53</c:v>
                </c:pt>
                <c:pt idx="1248">
                  <c:v>0.27</c:v>
                </c:pt>
                <c:pt idx="1249">
                  <c:v>0.38</c:v>
                </c:pt>
                <c:pt idx="1250">
                  <c:v>0.31</c:v>
                </c:pt>
                <c:pt idx="1251">
                  <c:v>0.52</c:v>
                </c:pt>
                <c:pt idx="1252">
                  <c:v>0.12</c:v>
                </c:pt>
                <c:pt idx="1253">
                  <c:v>0.39</c:v>
                </c:pt>
                <c:pt idx="1254">
                  <c:v>0.39</c:v>
                </c:pt>
                <c:pt idx="1255">
                  <c:v>0.33</c:v>
                </c:pt>
                <c:pt idx="1256">
                  <c:v>7.0000000000000007E-2</c:v>
                </c:pt>
                <c:pt idx="1257">
                  <c:v>0.55000000000000004</c:v>
                </c:pt>
                <c:pt idx="1258">
                  <c:v>0.57999999999999996</c:v>
                </c:pt>
                <c:pt idx="1259">
                  <c:v>0.51</c:v>
                </c:pt>
                <c:pt idx="1260">
                  <c:v>0.17</c:v>
                </c:pt>
                <c:pt idx="1261">
                  <c:v>0.5</c:v>
                </c:pt>
                <c:pt idx="1262">
                  <c:v>0.55000000000000004</c:v>
                </c:pt>
                <c:pt idx="1263">
                  <c:v>0.41</c:v>
                </c:pt>
                <c:pt idx="1264">
                  <c:v>0.15</c:v>
                </c:pt>
                <c:pt idx="1265">
                  <c:v>0.06</c:v>
                </c:pt>
                <c:pt idx="1266">
                  <c:v>0.17</c:v>
                </c:pt>
                <c:pt idx="1267">
                  <c:v>0.73</c:v>
                </c:pt>
                <c:pt idx="1268">
                  <c:v>0</c:v>
                </c:pt>
                <c:pt idx="1269">
                  <c:v>0.61</c:v>
                </c:pt>
                <c:pt idx="1270">
                  <c:v>0.54</c:v>
                </c:pt>
                <c:pt idx="1271">
                  <c:v>0.16</c:v>
                </c:pt>
                <c:pt idx="1272">
                  <c:v>0.52</c:v>
                </c:pt>
                <c:pt idx="1273">
                  <c:v>0.4</c:v>
                </c:pt>
                <c:pt idx="1274">
                  <c:v>0.37</c:v>
                </c:pt>
                <c:pt idx="1275">
                  <c:v>0.56000000000000005</c:v>
                </c:pt>
                <c:pt idx="1276">
                  <c:v>0.18</c:v>
                </c:pt>
                <c:pt idx="1277">
                  <c:v>0.55000000000000004</c:v>
                </c:pt>
                <c:pt idx="1278">
                  <c:v>0.41</c:v>
                </c:pt>
                <c:pt idx="1279">
                  <c:v>0.16</c:v>
                </c:pt>
                <c:pt idx="1280">
                  <c:v>0.14000000000000001</c:v>
                </c:pt>
                <c:pt idx="1281">
                  <c:v>0.37</c:v>
                </c:pt>
                <c:pt idx="1282">
                  <c:v>0.46</c:v>
                </c:pt>
                <c:pt idx="1283">
                  <c:v>0.56999999999999995</c:v>
                </c:pt>
                <c:pt idx="1284">
                  <c:v>0.55000000000000004</c:v>
                </c:pt>
                <c:pt idx="1285">
                  <c:v>0.63</c:v>
                </c:pt>
                <c:pt idx="1286">
                  <c:v>0.77</c:v>
                </c:pt>
                <c:pt idx="1287">
                  <c:v>0.24</c:v>
                </c:pt>
                <c:pt idx="1288">
                  <c:v>0.26</c:v>
                </c:pt>
                <c:pt idx="1289">
                  <c:v>0.8</c:v>
                </c:pt>
                <c:pt idx="1290">
                  <c:v>0.5</c:v>
                </c:pt>
                <c:pt idx="1291">
                  <c:v>0.38</c:v>
                </c:pt>
                <c:pt idx="1292">
                  <c:v>0.44</c:v>
                </c:pt>
                <c:pt idx="1293">
                  <c:v>0.67</c:v>
                </c:pt>
                <c:pt idx="1294">
                  <c:v>0.22</c:v>
                </c:pt>
                <c:pt idx="1295">
                  <c:v>0.45</c:v>
                </c:pt>
                <c:pt idx="1296">
                  <c:v>0.4</c:v>
                </c:pt>
                <c:pt idx="1297">
                  <c:v>0.25</c:v>
                </c:pt>
                <c:pt idx="1298">
                  <c:v>0.52</c:v>
                </c:pt>
                <c:pt idx="1299">
                  <c:v>0.75</c:v>
                </c:pt>
                <c:pt idx="1300">
                  <c:v>0.44</c:v>
                </c:pt>
                <c:pt idx="1301">
                  <c:v>0.48</c:v>
                </c:pt>
                <c:pt idx="1302">
                  <c:v>0.03</c:v>
                </c:pt>
                <c:pt idx="1303">
                  <c:v>0.21</c:v>
                </c:pt>
                <c:pt idx="1304">
                  <c:v>0</c:v>
                </c:pt>
                <c:pt idx="1305">
                  <c:v>0.48</c:v>
                </c:pt>
                <c:pt idx="1306">
                  <c:v>0.53</c:v>
                </c:pt>
                <c:pt idx="1307">
                  <c:v>0.03</c:v>
                </c:pt>
                <c:pt idx="1308">
                  <c:v>0.52</c:v>
                </c:pt>
                <c:pt idx="1309">
                  <c:v>0.48</c:v>
                </c:pt>
                <c:pt idx="1310">
                  <c:v>0.28000000000000003</c:v>
                </c:pt>
                <c:pt idx="1311">
                  <c:v>0.57999999999999996</c:v>
                </c:pt>
                <c:pt idx="1312">
                  <c:v>0.43</c:v>
                </c:pt>
                <c:pt idx="1313">
                  <c:v>0.49</c:v>
                </c:pt>
                <c:pt idx="1314">
                  <c:v>0.77</c:v>
                </c:pt>
                <c:pt idx="1315">
                  <c:v>0.56999999999999995</c:v>
                </c:pt>
                <c:pt idx="1316">
                  <c:v>0.5</c:v>
                </c:pt>
                <c:pt idx="1317">
                  <c:v>0.73</c:v>
                </c:pt>
                <c:pt idx="1318">
                  <c:v>0.45</c:v>
                </c:pt>
                <c:pt idx="1319">
                  <c:v>0.4</c:v>
                </c:pt>
                <c:pt idx="1320">
                  <c:v>0.57999999999999996</c:v>
                </c:pt>
                <c:pt idx="1321">
                  <c:v>0.33</c:v>
                </c:pt>
                <c:pt idx="1322">
                  <c:v>0.28000000000000003</c:v>
                </c:pt>
                <c:pt idx="1323">
                  <c:v>0.45</c:v>
                </c:pt>
                <c:pt idx="1324">
                  <c:v>0.68</c:v>
                </c:pt>
                <c:pt idx="1325">
                  <c:v>0.35</c:v>
                </c:pt>
                <c:pt idx="1326">
                  <c:v>0.4</c:v>
                </c:pt>
                <c:pt idx="1327">
                  <c:v>0.62</c:v>
                </c:pt>
                <c:pt idx="1328">
                  <c:v>0.25</c:v>
                </c:pt>
                <c:pt idx="1329">
                  <c:v>0.27</c:v>
                </c:pt>
                <c:pt idx="1330">
                  <c:v>0.62</c:v>
                </c:pt>
                <c:pt idx="1331">
                  <c:v>0.41</c:v>
                </c:pt>
                <c:pt idx="1332">
                  <c:v>0.53</c:v>
                </c:pt>
                <c:pt idx="1333">
                  <c:v>0.21</c:v>
                </c:pt>
                <c:pt idx="1334">
                  <c:v>0.33</c:v>
                </c:pt>
                <c:pt idx="1335">
                  <c:v>0.55000000000000004</c:v>
                </c:pt>
                <c:pt idx="1336">
                  <c:v>0.47</c:v>
                </c:pt>
                <c:pt idx="1337">
                  <c:v>0.18</c:v>
                </c:pt>
                <c:pt idx="1338">
                  <c:v>0.37</c:v>
                </c:pt>
                <c:pt idx="1339">
                  <c:v>0.37</c:v>
                </c:pt>
                <c:pt idx="1340">
                  <c:v>0.51</c:v>
                </c:pt>
                <c:pt idx="1341">
                  <c:v>0.28000000000000003</c:v>
                </c:pt>
                <c:pt idx="1342">
                  <c:v>0.09</c:v>
                </c:pt>
                <c:pt idx="1343">
                  <c:v>0.3</c:v>
                </c:pt>
                <c:pt idx="1344">
                  <c:v>0.57999999999999996</c:v>
                </c:pt>
                <c:pt idx="1345">
                  <c:v>0.14000000000000001</c:v>
                </c:pt>
                <c:pt idx="1346">
                  <c:v>0.53</c:v>
                </c:pt>
                <c:pt idx="1347">
                  <c:v>0.5</c:v>
                </c:pt>
                <c:pt idx="1348">
                  <c:v>0.38</c:v>
                </c:pt>
                <c:pt idx="1349">
                  <c:v>0.6</c:v>
                </c:pt>
                <c:pt idx="1350">
                  <c:v>0.43</c:v>
                </c:pt>
                <c:pt idx="1351">
                  <c:v>0.41</c:v>
                </c:pt>
                <c:pt idx="1352">
                  <c:v>0.43</c:v>
                </c:pt>
                <c:pt idx="1353">
                  <c:v>0.49</c:v>
                </c:pt>
                <c:pt idx="1354">
                  <c:v>0.43</c:v>
                </c:pt>
                <c:pt idx="1355">
                  <c:v>0</c:v>
                </c:pt>
                <c:pt idx="1356">
                  <c:v>0.46</c:v>
                </c:pt>
                <c:pt idx="1357">
                  <c:v>0.54</c:v>
                </c:pt>
                <c:pt idx="1358">
                  <c:v>0.08</c:v>
                </c:pt>
                <c:pt idx="1359">
                  <c:v>0.45</c:v>
                </c:pt>
                <c:pt idx="1360">
                  <c:v>0.43</c:v>
                </c:pt>
                <c:pt idx="1361">
                  <c:v>0.28999999999999998</c:v>
                </c:pt>
                <c:pt idx="1362">
                  <c:v>0.55000000000000004</c:v>
                </c:pt>
                <c:pt idx="1363">
                  <c:v>0.64</c:v>
                </c:pt>
                <c:pt idx="1364">
                  <c:v>0.51</c:v>
                </c:pt>
                <c:pt idx="1365">
                  <c:v>0.76</c:v>
                </c:pt>
                <c:pt idx="1366">
                  <c:v>0.39</c:v>
                </c:pt>
                <c:pt idx="1367">
                  <c:v>0.34</c:v>
                </c:pt>
                <c:pt idx="1368">
                  <c:v>0.41</c:v>
                </c:pt>
                <c:pt idx="1369">
                  <c:v>0.54</c:v>
                </c:pt>
                <c:pt idx="1370">
                  <c:v>0.5</c:v>
                </c:pt>
                <c:pt idx="1371">
                  <c:v>0.28999999999999998</c:v>
                </c:pt>
                <c:pt idx="1372">
                  <c:v>0.38</c:v>
                </c:pt>
                <c:pt idx="1373">
                  <c:v>0.69</c:v>
                </c:pt>
                <c:pt idx="1374">
                  <c:v>0.22</c:v>
                </c:pt>
                <c:pt idx="1375">
                  <c:v>0.6</c:v>
                </c:pt>
                <c:pt idx="1376">
                  <c:v>0.86</c:v>
                </c:pt>
                <c:pt idx="1377">
                  <c:v>0.31</c:v>
                </c:pt>
                <c:pt idx="1378">
                  <c:v>0.71</c:v>
                </c:pt>
                <c:pt idx="1379">
                  <c:v>0.53</c:v>
                </c:pt>
                <c:pt idx="1380">
                  <c:v>0.08</c:v>
                </c:pt>
                <c:pt idx="1381">
                  <c:v>0.28000000000000003</c:v>
                </c:pt>
                <c:pt idx="1382">
                  <c:v>0.45</c:v>
                </c:pt>
                <c:pt idx="1383">
                  <c:v>0.44</c:v>
                </c:pt>
                <c:pt idx="1384">
                  <c:v>0.33</c:v>
                </c:pt>
                <c:pt idx="1385">
                  <c:v>0.35</c:v>
                </c:pt>
                <c:pt idx="1386">
                  <c:v>0.04</c:v>
                </c:pt>
                <c:pt idx="1387">
                  <c:v>0.31</c:v>
                </c:pt>
                <c:pt idx="1388">
                  <c:v>0.56999999999999995</c:v>
                </c:pt>
                <c:pt idx="1389">
                  <c:v>0.62</c:v>
                </c:pt>
                <c:pt idx="1390">
                  <c:v>0.17</c:v>
                </c:pt>
                <c:pt idx="1391">
                  <c:v>0.28999999999999998</c:v>
                </c:pt>
                <c:pt idx="1392">
                  <c:v>0.5</c:v>
                </c:pt>
                <c:pt idx="1393">
                  <c:v>0.53</c:v>
                </c:pt>
                <c:pt idx="1394">
                  <c:v>0.45</c:v>
                </c:pt>
                <c:pt idx="1395">
                  <c:v>0.56999999999999995</c:v>
                </c:pt>
                <c:pt idx="1396">
                  <c:v>0.62</c:v>
                </c:pt>
                <c:pt idx="1397">
                  <c:v>0.25</c:v>
                </c:pt>
                <c:pt idx="1398">
                  <c:v>0.45</c:v>
                </c:pt>
                <c:pt idx="1399">
                  <c:v>0.27</c:v>
                </c:pt>
                <c:pt idx="1400">
                  <c:v>0.26</c:v>
                </c:pt>
                <c:pt idx="1401">
                  <c:v>0.48</c:v>
                </c:pt>
                <c:pt idx="1402">
                  <c:v>0.33</c:v>
                </c:pt>
                <c:pt idx="1403">
                  <c:v>0.54</c:v>
                </c:pt>
                <c:pt idx="1404">
                  <c:v>0.3</c:v>
                </c:pt>
                <c:pt idx="1405">
                  <c:v>0.46</c:v>
                </c:pt>
                <c:pt idx="1406">
                  <c:v>0.37</c:v>
                </c:pt>
                <c:pt idx="1407">
                  <c:v>0.43</c:v>
                </c:pt>
                <c:pt idx="1408">
                  <c:v>0.78</c:v>
                </c:pt>
                <c:pt idx="1409">
                  <c:v>0.5</c:v>
                </c:pt>
                <c:pt idx="1410">
                  <c:v>0.24</c:v>
                </c:pt>
                <c:pt idx="1411">
                  <c:v>0.03</c:v>
                </c:pt>
                <c:pt idx="1412">
                  <c:v>0.33</c:v>
                </c:pt>
                <c:pt idx="1413">
                  <c:v>0.49</c:v>
                </c:pt>
                <c:pt idx="1414">
                  <c:v>0.27</c:v>
                </c:pt>
                <c:pt idx="1415">
                  <c:v>0.4</c:v>
                </c:pt>
                <c:pt idx="1416">
                  <c:v>0.8</c:v>
                </c:pt>
                <c:pt idx="1417">
                  <c:v>0.51</c:v>
                </c:pt>
                <c:pt idx="1418">
                  <c:v>0.33</c:v>
                </c:pt>
                <c:pt idx="1419">
                  <c:v>0.35</c:v>
                </c:pt>
                <c:pt idx="1420">
                  <c:v>0.59</c:v>
                </c:pt>
                <c:pt idx="1421">
                  <c:v>0.55000000000000004</c:v>
                </c:pt>
                <c:pt idx="1422">
                  <c:v>0.59</c:v>
                </c:pt>
                <c:pt idx="1423">
                  <c:v>0.59</c:v>
                </c:pt>
                <c:pt idx="1424">
                  <c:v>0.11</c:v>
                </c:pt>
                <c:pt idx="1425">
                  <c:v>0.38</c:v>
                </c:pt>
                <c:pt idx="1426">
                  <c:v>0.59</c:v>
                </c:pt>
                <c:pt idx="1427">
                  <c:v>0.6</c:v>
                </c:pt>
                <c:pt idx="1428">
                  <c:v>0.24</c:v>
                </c:pt>
                <c:pt idx="1429">
                  <c:v>0.31</c:v>
                </c:pt>
                <c:pt idx="1430">
                  <c:v>0.37</c:v>
                </c:pt>
                <c:pt idx="1431">
                  <c:v>0.15</c:v>
                </c:pt>
                <c:pt idx="1432">
                  <c:v>0.48</c:v>
                </c:pt>
                <c:pt idx="1433">
                  <c:v>0.46</c:v>
                </c:pt>
                <c:pt idx="1434">
                  <c:v>0.5</c:v>
                </c:pt>
                <c:pt idx="1435">
                  <c:v>0.12</c:v>
                </c:pt>
                <c:pt idx="1436">
                  <c:v>0.33</c:v>
                </c:pt>
                <c:pt idx="1437">
                  <c:v>0.44</c:v>
                </c:pt>
                <c:pt idx="1438">
                  <c:v>0.38</c:v>
                </c:pt>
                <c:pt idx="1439">
                  <c:v>0.4</c:v>
                </c:pt>
                <c:pt idx="1440">
                  <c:v>0.5</c:v>
                </c:pt>
                <c:pt idx="1441">
                  <c:v>0.18</c:v>
                </c:pt>
                <c:pt idx="1442">
                  <c:v>0.28000000000000003</c:v>
                </c:pt>
                <c:pt idx="1443">
                  <c:v>0.17</c:v>
                </c:pt>
                <c:pt idx="1444">
                  <c:v>0.49</c:v>
                </c:pt>
                <c:pt idx="1445">
                  <c:v>0.38</c:v>
                </c:pt>
                <c:pt idx="1446">
                  <c:v>0.39</c:v>
                </c:pt>
                <c:pt idx="1447">
                  <c:v>0.43</c:v>
                </c:pt>
                <c:pt idx="1448">
                  <c:v>0.43</c:v>
                </c:pt>
                <c:pt idx="1449">
                  <c:v>0.72</c:v>
                </c:pt>
                <c:pt idx="1450">
                  <c:v>0.55000000000000004</c:v>
                </c:pt>
                <c:pt idx="1451">
                  <c:v>0.32</c:v>
                </c:pt>
                <c:pt idx="1452">
                  <c:v>0.56999999999999995</c:v>
                </c:pt>
                <c:pt idx="1453">
                  <c:v>0.28999999999999998</c:v>
                </c:pt>
                <c:pt idx="1454">
                  <c:v>0.5</c:v>
                </c:pt>
                <c:pt idx="1455">
                  <c:v>0.3</c:v>
                </c:pt>
                <c:pt idx="1456">
                  <c:v>0.59</c:v>
                </c:pt>
                <c:pt idx="1457">
                  <c:v>0</c:v>
                </c:pt>
                <c:pt idx="1458">
                  <c:v>0.59</c:v>
                </c:pt>
                <c:pt idx="1459">
                  <c:v>0.8</c:v>
                </c:pt>
                <c:pt idx="1460">
                  <c:v>0.59</c:v>
                </c:pt>
                <c:pt idx="1461">
                  <c:v>0.25</c:v>
                </c:pt>
                <c:pt idx="1462">
                  <c:v>0.28000000000000003</c:v>
                </c:pt>
                <c:pt idx="1463">
                  <c:v>0.26</c:v>
                </c:pt>
                <c:pt idx="1464">
                  <c:v>0.22</c:v>
                </c:pt>
              </c:numCache>
            </c:numRef>
          </c:xVal>
          <c:yVal>
            <c:numRef>
              <c:f>'[1]11'!$B$3:$B$1467</c:f>
              <c:numCache>
                <c:formatCode>General</c:formatCode>
                <c:ptCount val="1465"/>
                <c:pt idx="0">
                  <c:v>4.2</c:v>
                </c:pt>
                <c:pt idx="1">
                  <c:v>4</c:v>
                </c:pt>
                <c:pt idx="2">
                  <c:v>3.9</c:v>
                </c:pt>
                <c:pt idx="3">
                  <c:v>4.2</c:v>
                </c:pt>
                <c:pt idx="4">
                  <c:v>4.2</c:v>
                </c:pt>
                <c:pt idx="5">
                  <c:v>3.9</c:v>
                </c:pt>
                <c:pt idx="6">
                  <c:v>4.0999999999999996</c:v>
                </c:pt>
                <c:pt idx="7">
                  <c:v>4.3</c:v>
                </c:pt>
                <c:pt idx="8">
                  <c:v>4.2</c:v>
                </c:pt>
                <c:pt idx="9">
                  <c:v>4</c:v>
                </c:pt>
                <c:pt idx="10">
                  <c:v>4.3</c:v>
                </c:pt>
                <c:pt idx="11">
                  <c:v>4.2</c:v>
                </c:pt>
                <c:pt idx="12">
                  <c:v>4.4000000000000004</c:v>
                </c:pt>
                <c:pt idx="13">
                  <c:v>4.2</c:v>
                </c:pt>
                <c:pt idx="14">
                  <c:v>4.0999999999999996</c:v>
                </c:pt>
                <c:pt idx="15">
                  <c:v>4.4000000000000004</c:v>
                </c:pt>
                <c:pt idx="16">
                  <c:v>4.2</c:v>
                </c:pt>
                <c:pt idx="17">
                  <c:v>4</c:v>
                </c:pt>
                <c:pt idx="18">
                  <c:v>4.0999999999999996</c:v>
                </c:pt>
                <c:pt idx="19">
                  <c:v>4.3</c:v>
                </c:pt>
                <c:pt idx="20">
                  <c:v>4.5</c:v>
                </c:pt>
                <c:pt idx="21">
                  <c:v>3.7</c:v>
                </c:pt>
                <c:pt idx="22">
                  <c:v>4.3</c:v>
                </c:pt>
                <c:pt idx="23">
                  <c:v>4</c:v>
                </c:pt>
                <c:pt idx="24">
                  <c:v>4.3</c:v>
                </c:pt>
                <c:pt idx="25">
                  <c:v>4.2</c:v>
                </c:pt>
                <c:pt idx="26">
                  <c:v>4.2</c:v>
                </c:pt>
                <c:pt idx="27">
                  <c:v>4</c:v>
                </c:pt>
                <c:pt idx="28">
                  <c:v>4.4000000000000004</c:v>
                </c:pt>
                <c:pt idx="29">
                  <c:v>4.3</c:v>
                </c:pt>
                <c:pt idx="30">
                  <c:v>4.5</c:v>
                </c:pt>
                <c:pt idx="31">
                  <c:v>4</c:v>
                </c:pt>
                <c:pt idx="32">
                  <c:v>4.3</c:v>
                </c:pt>
                <c:pt idx="33">
                  <c:v>4.3</c:v>
                </c:pt>
                <c:pt idx="34">
                  <c:v>3.9</c:v>
                </c:pt>
                <c:pt idx="35">
                  <c:v>3.9</c:v>
                </c:pt>
                <c:pt idx="36">
                  <c:v>4.4000000000000004</c:v>
                </c:pt>
                <c:pt idx="37">
                  <c:v>4</c:v>
                </c:pt>
                <c:pt idx="38">
                  <c:v>4.2</c:v>
                </c:pt>
                <c:pt idx="39">
                  <c:v>4.2</c:v>
                </c:pt>
                <c:pt idx="40">
                  <c:v>4.5</c:v>
                </c:pt>
                <c:pt idx="41">
                  <c:v>4.3</c:v>
                </c:pt>
                <c:pt idx="42">
                  <c:v>4.2</c:v>
                </c:pt>
                <c:pt idx="43">
                  <c:v>4.3</c:v>
                </c:pt>
                <c:pt idx="44">
                  <c:v>4</c:v>
                </c:pt>
                <c:pt idx="45">
                  <c:v>3.3</c:v>
                </c:pt>
                <c:pt idx="46">
                  <c:v>4.0999999999999996</c:v>
                </c:pt>
                <c:pt idx="47">
                  <c:v>4.4000000000000004</c:v>
                </c:pt>
                <c:pt idx="48">
                  <c:v>3.6</c:v>
                </c:pt>
                <c:pt idx="49">
                  <c:v>4.2</c:v>
                </c:pt>
                <c:pt idx="50">
                  <c:v>4.4000000000000004</c:v>
                </c:pt>
                <c:pt idx="51">
                  <c:v>4.2</c:v>
                </c:pt>
                <c:pt idx="52">
                  <c:v>4.3</c:v>
                </c:pt>
                <c:pt idx="53">
                  <c:v>4.2</c:v>
                </c:pt>
                <c:pt idx="54">
                  <c:v>4.0999999999999996</c:v>
                </c:pt>
                <c:pt idx="55">
                  <c:v>3.7</c:v>
                </c:pt>
                <c:pt idx="56">
                  <c:v>4.2</c:v>
                </c:pt>
                <c:pt idx="57">
                  <c:v>4.2</c:v>
                </c:pt>
                <c:pt idx="58">
                  <c:v>4.2</c:v>
                </c:pt>
                <c:pt idx="59">
                  <c:v>4.3</c:v>
                </c:pt>
                <c:pt idx="60">
                  <c:v>3.7</c:v>
                </c:pt>
                <c:pt idx="61">
                  <c:v>4.3</c:v>
                </c:pt>
                <c:pt idx="62">
                  <c:v>4</c:v>
                </c:pt>
                <c:pt idx="63">
                  <c:v>4.2</c:v>
                </c:pt>
                <c:pt idx="64">
                  <c:v>4.2</c:v>
                </c:pt>
                <c:pt idx="65">
                  <c:v>4.4000000000000004</c:v>
                </c:pt>
                <c:pt idx="66">
                  <c:v>4.0999999999999996</c:v>
                </c:pt>
                <c:pt idx="67">
                  <c:v>4.3</c:v>
                </c:pt>
                <c:pt idx="68">
                  <c:v>4.2</c:v>
                </c:pt>
                <c:pt idx="69">
                  <c:v>4.3</c:v>
                </c:pt>
                <c:pt idx="70">
                  <c:v>4.5</c:v>
                </c:pt>
                <c:pt idx="71">
                  <c:v>4.0999999999999996</c:v>
                </c:pt>
                <c:pt idx="72">
                  <c:v>4.2</c:v>
                </c:pt>
                <c:pt idx="73">
                  <c:v>4</c:v>
                </c:pt>
                <c:pt idx="74">
                  <c:v>4.0999999999999996</c:v>
                </c:pt>
                <c:pt idx="75">
                  <c:v>4.0999999999999996</c:v>
                </c:pt>
                <c:pt idx="76">
                  <c:v>4</c:v>
                </c:pt>
                <c:pt idx="77">
                  <c:v>4.0999999999999996</c:v>
                </c:pt>
                <c:pt idx="78">
                  <c:v>3.9</c:v>
                </c:pt>
                <c:pt idx="79">
                  <c:v>4</c:v>
                </c:pt>
                <c:pt idx="80">
                  <c:v>4.2</c:v>
                </c:pt>
                <c:pt idx="81">
                  <c:v>4</c:v>
                </c:pt>
                <c:pt idx="82">
                  <c:v>3.4</c:v>
                </c:pt>
                <c:pt idx="83">
                  <c:v>4.4000000000000004</c:v>
                </c:pt>
                <c:pt idx="84">
                  <c:v>4.2</c:v>
                </c:pt>
                <c:pt idx="85">
                  <c:v>4.2</c:v>
                </c:pt>
                <c:pt idx="86">
                  <c:v>4.3</c:v>
                </c:pt>
                <c:pt idx="87">
                  <c:v>4.3</c:v>
                </c:pt>
                <c:pt idx="88">
                  <c:v>4.5</c:v>
                </c:pt>
                <c:pt idx="89">
                  <c:v>4.2</c:v>
                </c:pt>
                <c:pt idx="90">
                  <c:v>3.6</c:v>
                </c:pt>
                <c:pt idx="91">
                  <c:v>4.2</c:v>
                </c:pt>
                <c:pt idx="92">
                  <c:v>4.2</c:v>
                </c:pt>
                <c:pt idx="93">
                  <c:v>4.0999999999999996</c:v>
                </c:pt>
                <c:pt idx="94">
                  <c:v>4.2</c:v>
                </c:pt>
                <c:pt idx="95">
                  <c:v>3.7</c:v>
                </c:pt>
                <c:pt idx="96">
                  <c:v>3.8</c:v>
                </c:pt>
                <c:pt idx="97">
                  <c:v>3.7</c:v>
                </c:pt>
                <c:pt idx="98">
                  <c:v>4.5</c:v>
                </c:pt>
                <c:pt idx="99">
                  <c:v>4.0999999999999996</c:v>
                </c:pt>
                <c:pt idx="100">
                  <c:v>4.3</c:v>
                </c:pt>
                <c:pt idx="101">
                  <c:v>4.3</c:v>
                </c:pt>
                <c:pt idx="102">
                  <c:v>4</c:v>
                </c:pt>
                <c:pt idx="103">
                  <c:v>4.2</c:v>
                </c:pt>
                <c:pt idx="104">
                  <c:v>4.2</c:v>
                </c:pt>
                <c:pt idx="105">
                  <c:v>4.3</c:v>
                </c:pt>
                <c:pt idx="106">
                  <c:v>4.2</c:v>
                </c:pt>
                <c:pt idx="107">
                  <c:v>4.3</c:v>
                </c:pt>
                <c:pt idx="108">
                  <c:v>4.3</c:v>
                </c:pt>
                <c:pt idx="109">
                  <c:v>3.9</c:v>
                </c:pt>
                <c:pt idx="110">
                  <c:v>4.0999999999999996</c:v>
                </c:pt>
                <c:pt idx="111">
                  <c:v>4.3</c:v>
                </c:pt>
                <c:pt idx="112">
                  <c:v>4.3</c:v>
                </c:pt>
                <c:pt idx="113">
                  <c:v>4.0999999999999996</c:v>
                </c:pt>
                <c:pt idx="114">
                  <c:v>4.5</c:v>
                </c:pt>
                <c:pt idx="115">
                  <c:v>4.0999999999999996</c:v>
                </c:pt>
                <c:pt idx="116">
                  <c:v>3.6</c:v>
                </c:pt>
                <c:pt idx="117">
                  <c:v>3.5</c:v>
                </c:pt>
                <c:pt idx="118">
                  <c:v>4</c:v>
                </c:pt>
                <c:pt idx="119">
                  <c:v>3.8</c:v>
                </c:pt>
                <c:pt idx="120">
                  <c:v>4.4000000000000004</c:v>
                </c:pt>
                <c:pt idx="121">
                  <c:v>3.7</c:v>
                </c:pt>
                <c:pt idx="122">
                  <c:v>4.3</c:v>
                </c:pt>
                <c:pt idx="123">
                  <c:v>4.0999999999999996</c:v>
                </c:pt>
                <c:pt idx="124">
                  <c:v>4.2</c:v>
                </c:pt>
                <c:pt idx="125">
                  <c:v>4.0999999999999996</c:v>
                </c:pt>
                <c:pt idx="126">
                  <c:v>4.3</c:v>
                </c:pt>
                <c:pt idx="127">
                  <c:v>4.2</c:v>
                </c:pt>
                <c:pt idx="128">
                  <c:v>4.2</c:v>
                </c:pt>
                <c:pt idx="129">
                  <c:v>4.4000000000000004</c:v>
                </c:pt>
                <c:pt idx="130">
                  <c:v>4.3</c:v>
                </c:pt>
                <c:pt idx="131">
                  <c:v>4.3</c:v>
                </c:pt>
                <c:pt idx="132">
                  <c:v>4</c:v>
                </c:pt>
                <c:pt idx="133">
                  <c:v>3.9</c:v>
                </c:pt>
                <c:pt idx="134">
                  <c:v>4.2</c:v>
                </c:pt>
                <c:pt idx="135">
                  <c:v>4.3</c:v>
                </c:pt>
                <c:pt idx="136">
                  <c:v>3.9</c:v>
                </c:pt>
                <c:pt idx="137">
                  <c:v>4.5999999999999996</c:v>
                </c:pt>
                <c:pt idx="138">
                  <c:v>3.9</c:v>
                </c:pt>
                <c:pt idx="139">
                  <c:v>4.3</c:v>
                </c:pt>
                <c:pt idx="140">
                  <c:v>4.0999999999999996</c:v>
                </c:pt>
                <c:pt idx="141">
                  <c:v>4.4000000000000004</c:v>
                </c:pt>
                <c:pt idx="142">
                  <c:v>3.2</c:v>
                </c:pt>
                <c:pt idx="143">
                  <c:v>4.2</c:v>
                </c:pt>
                <c:pt idx="144">
                  <c:v>4.2</c:v>
                </c:pt>
                <c:pt idx="145">
                  <c:v>3.7</c:v>
                </c:pt>
                <c:pt idx="146">
                  <c:v>4.5</c:v>
                </c:pt>
                <c:pt idx="147">
                  <c:v>4.2</c:v>
                </c:pt>
                <c:pt idx="148">
                  <c:v>4.2</c:v>
                </c:pt>
                <c:pt idx="149">
                  <c:v>4.2</c:v>
                </c:pt>
                <c:pt idx="150">
                  <c:v>4.0999999999999996</c:v>
                </c:pt>
                <c:pt idx="151">
                  <c:v>4.3</c:v>
                </c:pt>
                <c:pt idx="152">
                  <c:v>4.3</c:v>
                </c:pt>
                <c:pt idx="153">
                  <c:v>4.3</c:v>
                </c:pt>
                <c:pt idx="154">
                  <c:v>3.4</c:v>
                </c:pt>
                <c:pt idx="155">
                  <c:v>4.3</c:v>
                </c:pt>
                <c:pt idx="156">
                  <c:v>4.4000000000000004</c:v>
                </c:pt>
                <c:pt idx="157">
                  <c:v>3.9</c:v>
                </c:pt>
                <c:pt idx="158">
                  <c:v>4.0999999999999996</c:v>
                </c:pt>
                <c:pt idx="159">
                  <c:v>3.9</c:v>
                </c:pt>
                <c:pt idx="160">
                  <c:v>4</c:v>
                </c:pt>
                <c:pt idx="161">
                  <c:v>4.3</c:v>
                </c:pt>
                <c:pt idx="162">
                  <c:v>4</c:v>
                </c:pt>
                <c:pt idx="163">
                  <c:v>3.9</c:v>
                </c:pt>
                <c:pt idx="164">
                  <c:v>4.5</c:v>
                </c:pt>
                <c:pt idx="165">
                  <c:v>3.9</c:v>
                </c:pt>
                <c:pt idx="166">
                  <c:v>4.2</c:v>
                </c:pt>
                <c:pt idx="167">
                  <c:v>4</c:v>
                </c:pt>
                <c:pt idx="168">
                  <c:v>4.3</c:v>
                </c:pt>
                <c:pt idx="169">
                  <c:v>4</c:v>
                </c:pt>
                <c:pt idx="170">
                  <c:v>4.4000000000000004</c:v>
                </c:pt>
                <c:pt idx="171">
                  <c:v>4.3</c:v>
                </c:pt>
                <c:pt idx="172">
                  <c:v>4</c:v>
                </c:pt>
                <c:pt idx="173">
                  <c:v>4.3</c:v>
                </c:pt>
                <c:pt idx="174">
                  <c:v>5</c:v>
                </c:pt>
                <c:pt idx="175">
                  <c:v>3.7</c:v>
                </c:pt>
                <c:pt idx="176">
                  <c:v>4</c:v>
                </c:pt>
                <c:pt idx="177">
                  <c:v>4.0999999999999996</c:v>
                </c:pt>
                <c:pt idx="178">
                  <c:v>4</c:v>
                </c:pt>
                <c:pt idx="179">
                  <c:v>3.3</c:v>
                </c:pt>
                <c:pt idx="180">
                  <c:v>3.8</c:v>
                </c:pt>
                <c:pt idx="181">
                  <c:v>4.0999999999999996</c:v>
                </c:pt>
                <c:pt idx="182">
                  <c:v>4.0999999999999996</c:v>
                </c:pt>
                <c:pt idx="183">
                  <c:v>4.4000000000000004</c:v>
                </c:pt>
                <c:pt idx="184">
                  <c:v>4.3</c:v>
                </c:pt>
                <c:pt idx="185">
                  <c:v>4.3</c:v>
                </c:pt>
                <c:pt idx="186">
                  <c:v>4.4000000000000004</c:v>
                </c:pt>
                <c:pt idx="187">
                  <c:v>4.3</c:v>
                </c:pt>
                <c:pt idx="188">
                  <c:v>3.9</c:v>
                </c:pt>
                <c:pt idx="189">
                  <c:v>4.2</c:v>
                </c:pt>
                <c:pt idx="190">
                  <c:v>4.2</c:v>
                </c:pt>
                <c:pt idx="191">
                  <c:v>4.0999999999999996</c:v>
                </c:pt>
                <c:pt idx="192">
                  <c:v>4.3</c:v>
                </c:pt>
                <c:pt idx="193">
                  <c:v>3.7</c:v>
                </c:pt>
                <c:pt idx="194">
                  <c:v>4.0999999999999996</c:v>
                </c:pt>
                <c:pt idx="195">
                  <c:v>3.9</c:v>
                </c:pt>
                <c:pt idx="196">
                  <c:v>4</c:v>
                </c:pt>
                <c:pt idx="197">
                  <c:v>4.2</c:v>
                </c:pt>
                <c:pt idx="198">
                  <c:v>4.4000000000000004</c:v>
                </c:pt>
                <c:pt idx="199">
                  <c:v>4.0999999999999996</c:v>
                </c:pt>
                <c:pt idx="200">
                  <c:v>4.3</c:v>
                </c:pt>
                <c:pt idx="201">
                  <c:v>3.8</c:v>
                </c:pt>
                <c:pt idx="202">
                  <c:v>4.4000000000000004</c:v>
                </c:pt>
                <c:pt idx="203">
                  <c:v>4</c:v>
                </c:pt>
                <c:pt idx="204">
                  <c:v>4.4000000000000004</c:v>
                </c:pt>
                <c:pt idx="205">
                  <c:v>4</c:v>
                </c:pt>
                <c:pt idx="206">
                  <c:v>4.2</c:v>
                </c:pt>
                <c:pt idx="207">
                  <c:v>3.9</c:v>
                </c:pt>
                <c:pt idx="208">
                  <c:v>3.7</c:v>
                </c:pt>
                <c:pt idx="209">
                  <c:v>3.6</c:v>
                </c:pt>
                <c:pt idx="210">
                  <c:v>4</c:v>
                </c:pt>
                <c:pt idx="211">
                  <c:v>3.5</c:v>
                </c:pt>
                <c:pt idx="212">
                  <c:v>4.5</c:v>
                </c:pt>
                <c:pt idx="213">
                  <c:v>4.2</c:v>
                </c:pt>
                <c:pt idx="214">
                  <c:v>3.8</c:v>
                </c:pt>
                <c:pt idx="215">
                  <c:v>3.8</c:v>
                </c:pt>
                <c:pt idx="216">
                  <c:v>4.0999999999999996</c:v>
                </c:pt>
                <c:pt idx="217">
                  <c:v>4.3</c:v>
                </c:pt>
                <c:pt idx="218">
                  <c:v>4.4000000000000004</c:v>
                </c:pt>
                <c:pt idx="219">
                  <c:v>3.9</c:v>
                </c:pt>
                <c:pt idx="220">
                  <c:v>4.2</c:v>
                </c:pt>
                <c:pt idx="221">
                  <c:v>3.8</c:v>
                </c:pt>
                <c:pt idx="222">
                  <c:v>4.0999999999999996</c:v>
                </c:pt>
                <c:pt idx="223">
                  <c:v>4.0999999999999996</c:v>
                </c:pt>
                <c:pt idx="224">
                  <c:v>4.3</c:v>
                </c:pt>
                <c:pt idx="225">
                  <c:v>3.7</c:v>
                </c:pt>
                <c:pt idx="226">
                  <c:v>4</c:v>
                </c:pt>
                <c:pt idx="227">
                  <c:v>4.2</c:v>
                </c:pt>
                <c:pt idx="228">
                  <c:v>4.0999999999999996</c:v>
                </c:pt>
                <c:pt idx="229">
                  <c:v>4.3</c:v>
                </c:pt>
                <c:pt idx="230">
                  <c:v>4.4000000000000004</c:v>
                </c:pt>
                <c:pt idx="231">
                  <c:v>4.3</c:v>
                </c:pt>
                <c:pt idx="232">
                  <c:v>4.3</c:v>
                </c:pt>
                <c:pt idx="233">
                  <c:v>3.5</c:v>
                </c:pt>
                <c:pt idx="234">
                  <c:v>3.9</c:v>
                </c:pt>
                <c:pt idx="235">
                  <c:v>4.5</c:v>
                </c:pt>
                <c:pt idx="236">
                  <c:v>3.4</c:v>
                </c:pt>
                <c:pt idx="237">
                  <c:v>4</c:v>
                </c:pt>
                <c:pt idx="238">
                  <c:v>4</c:v>
                </c:pt>
                <c:pt idx="239">
                  <c:v>4.4000000000000004</c:v>
                </c:pt>
                <c:pt idx="240">
                  <c:v>4</c:v>
                </c:pt>
                <c:pt idx="241">
                  <c:v>4.3</c:v>
                </c:pt>
                <c:pt idx="242">
                  <c:v>4</c:v>
                </c:pt>
                <c:pt idx="243">
                  <c:v>4.2</c:v>
                </c:pt>
                <c:pt idx="244">
                  <c:v>3.8</c:v>
                </c:pt>
                <c:pt idx="245">
                  <c:v>4.4000000000000004</c:v>
                </c:pt>
                <c:pt idx="246">
                  <c:v>3.9</c:v>
                </c:pt>
                <c:pt idx="247">
                  <c:v>4.2</c:v>
                </c:pt>
                <c:pt idx="248">
                  <c:v>3.9</c:v>
                </c:pt>
                <c:pt idx="249">
                  <c:v>4.7</c:v>
                </c:pt>
                <c:pt idx="250">
                  <c:v>3.6</c:v>
                </c:pt>
                <c:pt idx="251">
                  <c:v>3.7</c:v>
                </c:pt>
                <c:pt idx="252">
                  <c:v>4.2</c:v>
                </c:pt>
                <c:pt idx="253">
                  <c:v>4</c:v>
                </c:pt>
                <c:pt idx="254">
                  <c:v>3.6</c:v>
                </c:pt>
                <c:pt idx="255">
                  <c:v>4.3</c:v>
                </c:pt>
                <c:pt idx="256">
                  <c:v>4.2</c:v>
                </c:pt>
                <c:pt idx="257">
                  <c:v>4.3</c:v>
                </c:pt>
                <c:pt idx="258">
                  <c:v>4.2</c:v>
                </c:pt>
                <c:pt idx="259">
                  <c:v>4.2</c:v>
                </c:pt>
                <c:pt idx="260">
                  <c:v>4.4000000000000004</c:v>
                </c:pt>
                <c:pt idx="261">
                  <c:v>4.2</c:v>
                </c:pt>
                <c:pt idx="262">
                  <c:v>4.4000000000000004</c:v>
                </c:pt>
                <c:pt idx="263">
                  <c:v>3</c:v>
                </c:pt>
                <c:pt idx="264">
                  <c:v>4.5</c:v>
                </c:pt>
                <c:pt idx="265">
                  <c:v>4.3</c:v>
                </c:pt>
                <c:pt idx="266">
                  <c:v>4.2</c:v>
                </c:pt>
                <c:pt idx="267">
                  <c:v>4.4000000000000004</c:v>
                </c:pt>
                <c:pt idx="268">
                  <c:v>4</c:v>
                </c:pt>
                <c:pt idx="269">
                  <c:v>3.8</c:v>
                </c:pt>
                <c:pt idx="270">
                  <c:v>4.3</c:v>
                </c:pt>
                <c:pt idx="271">
                  <c:v>4.2</c:v>
                </c:pt>
                <c:pt idx="272">
                  <c:v>4.0999999999999996</c:v>
                </c:pt>
                <c:pt idx="273">
                  <c:v>4</c:v>
                </c:pt>
                <c:pt idx="274">
                  <c:v>4.2</c:v>
                </c:pt>
                <c:pt idx="275">
                  <c:v>3.3</c:v>
                </c:pt>
                <c:pt idx="276">
                  <c:v>4.3</c:v>
                </c:pt>
                <c:pt idx="277">
                  <c:v>3.8</c:v>
                </c:pt>
                <c:pt idx="278">
                  <c:v>4.2</c:v>
                </c:pt>
                <c:pt idx="279">
                  <c:v>3.7</c:v>
                </c:pt>
                <c:pt idx="280">
                  <c:v>4.3</c:v>
                </c:pt>
                <c:pt idx="281">
                  <c:v>3.9</c:v>
                </c:pt>
                <c:pt idx="282">
                  <c:v>3</c:v>
                </c:pt>
                <c:pt idx="283">
                  <c:v>4.3</c:v>
                </c:pt>
                <c:pt idx="284">
                  <c:v>3.5</c:v>
                </c:pt>
                <c:pt idx="285">
                  <c:v>3.9</c:v>
                </c:pt>
                <c:pt idx="286">
                  <c:v>4</c:v>
                </c:pt>
                <c:pt idx="287">
                  <c:v>4.3</c:v>
                </c:pt>
                <c:pt idx="288">
                  <c:v>3.8</c:v>
                </c:pt>
                <c:pt idx="289">
                  <c:v>4.3</c:v>
                </c:pt>
                <c:pt idx="290">
                  <c:v>3.3</c:v>
                </c:pt>
                <c:pt idx="291">
                  <c:v>4.5</c:v>
                </c:pt>
                <c:pt idx="292">
                  <c:v>4.0999999999999996</c:v>
                </c:pt>
                <c:pt idx="293">
                  <c:v>4.2</c:v>
                </c:pt>
                <c:pt idx="294">
                  <c:v>4.0999999999999996</c:v>
                </c:pt>
                <c:pt idx="295">
                  <c:v>4.4000000000000004</c:v>
                </c:pt>
                <c:pt idx="296">
                  <c:v>4.2</c:v>
                </c:pt>
                <c:pt idx="297">
                  <c:v>3.9</c:v>
                </c:pt>
                <c:pt idx="298">
                  <c:v>4</c:v>
                </c:pt>
                <c:pt idx="299">
                  <c:v>4.5</c:v>
                </c:pt>
                <c:pt idx="300">
                  <c:v>3.7</c:v>
                </c:pt>
                <c:pt idx="301">
                  <c:v>4.2</c:v>
                </c:pt>
                <c:pt idx="302">
                  <c:v>4.2</c:v>
                </c:pt>
                <c:pt idx="303">
                  <c:v>4.2</c:v>
                </c:pt>
                <c:pt idx="304">
                  <c:v>4.3</c:v>
                </c:pt>
                <c:pt idx="305">
                  <c:v>4.4000000000000004</c:v>
                </c:pt>
                <c:pt idx="306">
                  <c:v>4.2</c:v>
                </c:pt>
                <c:pt idx="307">
                  <c:v>4.3</c:v>
                </c:pt>
                <c:pt idx="308">
                  <c:v>3.7</c:v>
                </c:pt>
                <c:pt idx="309">
                  <c:v>4.3</c:v>
                </c:pt>
                <c:pt idx="310">
                  <c:v>4.2</c:v>
                </c:pt>
                <c:pt idx="311">
                  <c:v>4.4000000000000004</c:v>
                </c:pt>
                <c:pt idx="312">
                  <c:v>3.5</c:v>
                </c:pt>
                <c:pt idx="313">
                  <c:v>4.0999999999999996</c:v>
                </c:pt>
                <c:pt idx="314">
                  <c:v>4.3</c:v>
                </c:pt>
                <c:pt idx="315">
                  <c:v>4.2</c:v>
                </c:pt>
                <c:pt idx="316">
                  <c:v>4</c:v>
                </c:pt>
                <c:pt idx="317">
                  <c:v>3.9</c:v>
                </c:pt>
                <c:pt idx="318">
                  <c:v>3.3</c:v>
                </c:pt>
                <c:pt idx="319">
                  <c:v>3.8</c:v>
                </c:pt>
                <c:pt idx="320">
                  <c:v>4</c:v>
                </c:pt>
                <c:pt idx="321">
                  <c:v>4.3</c:v>
                </c:pt>
                <c:pt idx="322">
                  <c:v>3.9</c:v>
                </c:pt>
                <c:pt idx="323">
                  <c:v>4.2</c:v>
                </c:pt>
                <c:pt idx="324">
                  <c:v>5</c:v>
                </c:pt>
                <c:pt idx="325">
                  <c:v>4.0999999999999996</c:v>
                </c:pt>
                <c:pt idx="326">
                  <c:v>3.9</c:v>
                </c:pt>
                <c:pt idx="327">
                  <c:v>4.2</c:v>
                </c:pt>
                <c:pt idx="328">
                  <c:v>4.3</c:v>
                </c:pt>
                <c:pt idx="329">
                  <c:v>3.8</c:v>
                </c:pt>
                <c:pt idx="330">
                  <c:v>4.3</c:v>
                </c:pt>
                <c:pt idx="331">
                  <c:v>4.4000000000000004</c:v>
                </c:pt>
                <c:pt idx="332">
                  <c:v>4.3</c:v>
                </c:pt>
                <c:pt idx="333">
                  <c:v>4.3</c:v>
                </c:pt>
                <c:pt idx="334">
                  <c:v>4.2</c:v>
                </c:pt>
                <c:pt idx="335">
                  <c:v>4.3</c:v>
                </c:pt>
                <c:pt idx="336">
                  <c:v>3.8</c:v>
                </c:pt>
                <c:pt idx="337">
                  <c:v>4.3</c:v>
                </c:pt>
                <c:pt idx="338">
                  <c:v>4</c:v>
                </c:pt>
                <c:pt idx="339">
                  <c:v>4.3</c:v>
                </c:pt>
                <c:pt idx="340">
                  <c:v>4.3</c:v>
                </c:pt>
                <c:pt idx="341">
                  <c:v>4</c:v>
                </c:pt>
                <c:pt idx="342">
                  <c:v>4</c:v>
                </c:pt>
                <c:pt idx="343">
                  <c:v>4.4000000000000004</c:v>
                </c:pt>
                <c:pt idx="344">
                  <c:v>4.0999999999999996</c:v>
                </c:pt>
                <c:pt idx="345">
                  <c:v>4</c:v>
                </c:pt>
                <c:pt idx="346">
                  <c:v>3.9</c:v>
                </c:pt>
                <c:pt idx="347">
                  <c:v>4.0999999999999996</c:v>
                </c:pt>
                <c:pt idx="348">
                  <c:v>4.2</c:v>
                </c:pt>
                <c:pt idx="349">
                  <c:v>3.9</c:v>
                </c:pt>
                <c:pt idx="350">
                  <c:v>4</c:v>
                </c:pt>
                <c:pt idx="351">
                  <c:v>4</c:v>
                </c:pt>
                <c:pt idx="352">
                  <c:v>4.0999999999999996</c:v>
                </c:pt>
                <c:pt idx="353">
                  <c:v>4.4000000000000004</c:v>
                </c:pt>
                <c:pt idx="354">
                  <c:v>4.2</c:v>
                </c:pt>
                <c:pt idx="355">
                  <c:v>4.3</c:v>
                </c:pt>
                <c:pt idx="356">
                  <c:v>4.3</c:v>
                </c:pt>
                <c:pt idx="357">
                  <c:v>3.9</c:v>
                </c:pt>
                <c:pt idx="358">
                  <c:v>4.4000000000000004</c:v>
                </c:pt>
                <c:pt idx="359">
                  <c:v>4</c:v>
                </c:pt>
                <c:pt idx="360">
                  <c:v>4.2</c:v>
                </c:pt>
                <c:pt idx="361">
                  <c:v>4.0999999999999996</c:v>
                </c:pt>
                <c:pt idx="362">
                  <c:v>4.4000000000000004</c:v>
                </c:pt>
                <c:pt idx="363">
                  <c:v>4.0999999999999996</c:v>
                </c:pt>
                <c:pt idx="364">
                  <c:v>4.2</c:v>
                </c:pt>
                <c:pt idx="365">
                  <c:v>4.2</c:v>
                </c:pt>
                <c:pt idx="366">
                  <c:v>4.0999999999999996</c:v>
                </c:pt>
                <c:pt idx="367">
                  <c:v>4</c:v>
                </c:pt>
                <c:pt idx="368">
                  <c:v>4.2</c:v>
                </c:pt>
                <c:pt idx="369">
                  <c:v>4.2</c:v>
                </c:pt>
                <c:pt idx="370">
                  <c:v>4.0999999999999996</c:v>
                </c:pt>
                <c:pt idx="371">
                  <c:v>4.0999999999999996</c:v>
                </c:pt>
                <c:pt idx="372">
                  <c:v>4.2</c:v>
                </c:pt>
                <c:pt idx="373">
                  <c:v>4</c:v>
                </c:pt>
                <c:pt idx="374">
                  <c:v>4.3</c:v>
                </c:pt>
                <c:pt idx="375">
                  <c:v>4.3</c:v>
                </c:pt>
                <c:pt idx="376">
                  <c:v>4.0999999999999996</c:v>
                </c:pt>
                <c:pt idx="377">
                  <c:v>4</c:v>
                </c:pt>
                <c:pt idx="378">
                  <c:v>4.0999999999999996</c:v>
                </c:pt>
                <c:pt idx="379">
                  <c:v>3.9</c:v>
                </c:pt>
                <c:pt idx="380">
                  <c:v>4.2</c:v>
                </c:pt>
                <c:pt idx="381">
                  <c:v>4</c:v>
                </c:pt>
                <c:pt idx="382">
                  <c:v>4.4000000000000004</c:v>
                </c:pt>
                <c:pt idx="383">
                  <c:v>4.2</c:v>
                </c:pt>
                <c:pt idx="384">
                  <c:v>3.8</c:v>
                </c:pt>
                <c:pt idx="385">
                  <c:v>4.3</c:v>
                </c:pt>
                <c:pt idx="386">
                  <c:v>4.2</c:v>
                </c:pt>
                <c:pt idx="387">
                  <c:v>3.9</c:v>
                </c:pt>
                <c:pt idx="388">
                  <c:v>4.4000000000000004</c:v>
                </c:pt>
                <c:pt idx="389">
                  <c:v>4</c:v>
                </c:pt>
                <c:pt idx="390">
                  <c:v>4</c:v>
                </c:pt>
                <c:pt idx="391">
                  <c:v>3.8</c:v>
                </c:pt>
                <c:pt idx="392">
                  <c:v>4.2</c:v>
                </c:pt>
                <c:pt idx="393">
                  <c:v>4.2</c:v>
                </c:pt>
                <c:pt idx="394">
                  <c:v>4.4000000000000004</c:v>
                </c:pt>
                <c:pt idx="395">
                  <c:v>4.2</c:v>
                </c:pt>
                <c:pt idx="396">
                  <c:v>4</c:v>
                </c:pt>
                <c:pt idx="397">
                  <c:v>4.3</c:v>
                </c:pt>
                <c:pt idx="398">
                  <c:v>4.0999999999999996</c:v>
                </c:pt>
                <c:pt idx="399">
                  <c:v>4.0999999999999996</c:v>
                </c:pt>
                <c:pt idx="400">
                  <c:v>4.0999999999999996</c:v>
                </c:pt>
                <c:pt idx="401">
                  <c:v>4.0999999999999996</c:v>
                </c:pt>
                <c:pt idx="402">
                  <c:v>4.4000000000000004</c:v>
                </c:pt>
                <c:pt idx="403">
                  <c:v>3.9</c:v>
                </c:pt>
                <c:pt idx="404">
                  <c:v>4.3</c:v>
                </c:pt>
                <c:pt idx="405">
                  <c:v>4</c:v>
                </c:pt>
                <c:pt idx="406">
                  <c:v>4.3</c:v>
                </c:pt>
                <c:pt idx="407">
                  <c:v>4</c:v>
                </c:pt>
                <c:pt idx="408">
                  <c:v>3.6</c:v>
                </c:pt>
                <c:pt idx="409">
                  <c:v>4.0999999999999996</c:v>
                </c:pt>
                <c:pt idx="410">
                  <c:v>4.2</c:v>
                </c:pt>
                <c:pt idx="411">
                  <c:v>4.0999999999999996</c:v>
                </c:pt>
                <c:pt idx="412">
                  <c:v>4.0999999999999996</c:v>
                </c:pt>
                <c:pt idx="413">
                  <c:v>4</c:v>
                </c:pt>
                <c:pt idx="414">
                  <c:v>4</c:v>
                </c:pt>
                <c:pt idx="415">
                  <c:v>3.5</c:v>
                </c:pt>
                <c:pt idx="416">
                  <c:v>4.3</c:v>
                </c:pt>
                <c:pt idx="417">
                  <c:v>4.0999999999999996</c:v>
                </c:pt>
                <c:pt idx="418">
                  <c:v>4.0999999999999996</c:v>
                </c:pt>
                <c:pt idx="419">
                  <c:v>4.0999999999999996</c:v>
                </c:pt>
                <c:pt idx="420">
                  <c:v>4.0999999999999996</c:v>
                </c:pt>
                <c:pt idx="421">
                  <c:v>3.8</c:v>
                </c:pt>
                <c:pt idx="422">
                  <c:v>4.3</c:v>
                </c:pt>
                <c:pt idx="423">
                  <c:v>4</c:v>
                </c:pt>
                <c:pt idx="424">
                  <c:v>4.2</c:v>
                </c:pt>
                <c:pt idx="425">
                  <c:v>4.0999999999999996</c:v>
                </c:pt>
                <c:pt idx="426">
                  <c:v>4.0999999999999996</c:v>
                </c:pt>
                <c:pt idx="427">
                  <c:v>4.0999999999999996</c:v>
                </c:pt>
                <c:pt idx="428">
                  <c:v>4.3</c:v>
                </c:pt>
                <c:pt idx="429">
                  <c:v>3.9</c:v>
                </c:pt>
                <c:pt idx="430">
                  <c:v>4</c:v>
                </c:pt>
                <c:pt idx="431">
                  <c:v>4.5</c:v>
                </c:pt>
                <c:pt idx="432">
                  <c:v>4</c:v>
                </c:pt>
                <c:pt idx="433">
                  <c:v>4</c:v>
                </c:pt>
                <c:pt idx="434">
                  <c:v>4.0999999999999996</c:v>
                </c:pt>
                <c:pt idx="435">
                  <c:v>4.0999999999999996</c:v>
                </c:pt>
                <c:pt idx="436">
                  <c:v>3.9</c:v>
                </c:pt>
                <c:pt idx="437">
                  <c:v>4.0999999999999996</c:v>
                </c:pt>
                <c:pt idx="438">
                  <c:v>4.0999999999999996</c:v>
                </c:pt>
                <c:pt idx="439">
                  <c:v>4</c:v>
                </c:pt>
                <c:pt idx="440">
                  <c:v>4.3</c:v>
                </c:pt>
                <c:pt idx="441">
                  <c:v>4</c:v>
                </c:pt>
                <c:pt idx="442">
                  <c:v>4.0999999999999996</c:v>
                </c:pt>
                <c:pt idx="443">
                  <c:v>4.2</c:v>
                </c:pt>
                <c:pt idx="444">
                  <c:v>4</c:v>
                </c:pt>
                <c:pt idx="445">
                  <c:v>4.0999999999999996</c:v>
                </c:pt>
                <c:pt idx="446">
                  <c:v>4.2</c:v>
                </c:pt>
                <c:pt idx="447">
                  <c:v>4.5999999999999996</c:v>
                </c:pt>
                <c:pt idx="448">
                  <c:v>4</c:v>
                </c:pt>
                <c:pt idx="449">
                  <c:v>4</c:v>
                </c:pt>
                <c:pt idx="450">
                  <c:v>4.3</c:v>
                </c:pt>
                <c:pt idx="451">
                  <c:v>4.3</c:v>
                </c:pt>
                <c:pt idx="452">
                  <c:v>4.2</c:v>
                </c:pt>
                <c:pt idx="453">
                  <c:v>4</c:v>
                </c:pt>
                <c:pt idx="454">
                  <c:v>4.2</c:v>
                </c:pt>
                <c:pt idx="455">
                  <c:v>4</c:v>
                </c:pt>
                <c:pt idx="456">
                  <c:v>4.0999999999999996</c:v>
                </c:pt>
                <c:pt idx="457">
                  <c:v>3.9</c:v>
                </c:pt>
                <c:pt idx="458">
                  <c:v>3.8</c:v>
                </c:pt>
                <c:pt idx="459">
                  <c:v>4.7</c:v>
                </c:pt>
                <c:pt idx="460">
                  <c:v>4.3</c:v>
                </c:pt>
                <c:pt idx="461">
                  <c:v>4.2</c:v>
                </c:pt>
                <c:pt idx="462">
                  <c:v>4.0999999999999996</c:v>
                </c:pt>
                <c:pt idx="463">
                  <c:v>3.3</c:v>
                </c:pt>
                <c:pt idx="464">
                  <c:v>4.4000000000000004</c:v>
                </c:pt>
                <c:pt idx="465">
                  <c:v>4</c:v>
                </c:pt>
                <c:pt idx="466">
                  <c:v>4.2</c:v>
                </c:pt>
                <c:pt idx="467">
                  <c:v>4.5</c:v>
                </c:pt>
                <c:pt idx="468">
                  <c:v>4.5999999999999996</c:v>
                </c:pt>
                <c:pt idx="469">
                  <c:v>4.2</c:v>
                </c:pt>
                <c:pt idx="470">
                  <c:v>4</c:v>
                </c:pt>
                <c:pt idx="471">
                  <c:v>3.7</c:v>
                </c:pt>
                <c:pt idx="472">
                  <c:v>4.0999999999999996</c:v>
                </c:pt>
                <c:pt idx="473">
                  <c:v>4.0999999999999996</c:v>
                </c:pt>
                <c:pt idx="474">
                  <c:v>4.2</c:v>
                </c:pt>
                <c:pt idx="475">
                  <c:v>4.2</c:v>
                </c:pt>
                <c:pt idx="476">
                  <c:v>4.5</c:v>
                </c:pt>
                <c:pt idx="477">
                  <c:v>3.8</c:v>
                </c:pt>
                <c:pt idx="478">
                  <c:v>4</c:v>
                </c:pt>
                <c:pt idx="479">
                  <c:v>4.0999999999999996</c:v>
                </c:pt>
                <c:pt idx="480">
                  <c:v>3.8</c:v>
                </c:pt>
                <c:pt idx="481">
                  <c:v>4.0999999999999996</c:v>
                </c:pt>
                <c:pt idx="482">
                  <c:v>3.8</c:v>
                </c:pt>
                <c:pt idx="483">
                  <c:v>4.2</c:v>
                </c:pt>
                <c:pt idx="484">
                  <c:v>4.2</c:v>
                </c:pt>
                <c:pt idx="485">
                  <c:v>4.2</c:v>
                </c:pt>
                <c:pt idx="486">
                  <c:v>4</c:v>
                </c:pt>
                <c:pt idx="487">
                  <c:v>3.5</c:v>
                </c:pt>
                <c:pt idx="488">
                  <c:v>4.3</c:v>
                </c:pt>
                <c:pt idx="489">
                  <c:v>4.0999999999999996</c:v>
                </c:pt>
                <c:pt idx="490">
                  <c:v>3.9</c:v>
                </c:pt>
                <c:pt idx="491">
                  <c:v>3.9</c:v>
                </c:pt>
                <c:pt idx="492">
                  <c:v>3.3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3.9</c:v>
                </c:pt>
                <c:pt idx="497">
                  <c:v>4.3</c:v>
                </c:pt>
                <c:pt idx="498">
                  <c:v>4.0999999999999996</c:v>
                </c:pt>
                <c:pt idx="499">
                  <c:v>4.0999999999999996</c:v>
                </c:pt>
                <c:pt idx="500">
                  <c:v>4.3</c:v>
                </c:pt>
                <c:pt idx="501">
                  <c:v>4.0999999999999996</c:v>
                </c:pt>
                <c:pt idx="502">
                  <c:v>4.0999999999999996</c:v>
                </c:pt>
                <c:pt idx="503">
                  <c:v>4.3</c:v>
                </c:pt>
                <c:pt idx="504">
                  <c:v>4.4000000000000004</c:v>
                </c:pt>
                <c:pt idx="505">
                  <c:v>4.2</c:v>
                </c:pt>
                <c:pt idx="506">
                  <c:v>3.3</c:v>
                </c:pt>
                <c:pt idx="507">
                  <c:v>4.4000000000000004</c:v>
                </c:pt>
                <c:pt idx="508">
                  <c:v>4.3</c:v>
                </c:pt>
                <c:pt idx="509">
                  <c:v>4.0999999999999996</c:v>
                </c:pt>
                <c:pt idx="510">
                  <c:v>4</c:v>
                </c:pt>
                <c:pt idx="511">
                  <c:v>4.0999999999999996</c:v>
                </c:pt>
                <c:pt idx="512">
                  <c:v>4.3</c:v>
                </c:pt>
                <c:pt idx="513">
                  <c:v>3.8</c:v>
                </c:pt>
                <c:pt idx="514">
                  <c:v>3.9</c:v>
                </c:pt>
                <c:pt idx="515">
                  <c:v>3.7</c:v>
                </c:pt>
                <c:pt idx="516">
                  <c:v>4</c:v>
                </c:pt>
                <c:pt idx="517">
                  <c:v>4.2</c:v>
                </c:pt>
                <c:pt idx="518">
                  <c:v>4.4000000000000004</c:v>
                </c:pt>
                <c:pt idx="519">
                  <c:v>3.9</c:v>
                </c:pt>
                <c:pt idx="520">
                  <c:v>4.5</c:v>
                </c:pt>
                <c:pt idx="521">
                  <c:v>4.2</c:v>
                </c:pt>
                <c:pt idx="522">
                  <c:v>3.9</c:v>
                </c:pt>
                <c:pt idx="523">
                  <c:v>4.2</c:v>
                </c:pt>
                <c:pt idx="524">
                  <c:v>4.0999999999999996</c:v>
                </c:pt>
                <c:pt idx="525">
                  <c:v>4.0999999999999996</c:v>
                </c:pt>
                <c:pt idx="526">
                  <c:v>4.3</c:v>
                </c:pt>
                <c:pt idx="527">
                  <c:v>4.0999999999999996</c:v>
                </c:pt>
                <c:pt idx="528">
                  <c:v>4.3</c:v>
                </c:pt>
                <c:pt idx="529">
                  <c:v>3.6</c:v>
                </c:pt>
                <c:pt idx="530">
                  <c:v>4.0999999999999996</c:v>
                </c:pt>
                <c:pt idx="531">
                  <c:v>4</c:v>
                </c:pt>
                <c:pt idx="532">
                  <c:v>4.0999999999999996</c:v>
                </c:pt>
                <c:pt idx="533">
                  <c:v>4.3</c:v>
                </c:pt>
                <c:pt idx="534">
                  <c:v>3.9</c:v>
                </c:pt>
                <c:pt idx="535">
                  <c:v>4.0999999999999996</c:v>
                </c:pt>
                <c:pt idx="536">
                  <c:v>4.0999999999999996</c:v>
                </c:pt>
                <c:pt idx="537">
                  <c:v>4.4000000000000004</c:v>
                </c:pt>
                <c:pt idx="538">
                  <c:v>3.8</c:v>
                </c:pt>
                <c:pt idx="539">
                  <c:v>4.3</c:v>
                </c:pt>
                <c:pt idx="540">
                  <c:v>4.3</c:v>
                </c:pt>
                <c:pt idx="541">
                  <c:v>3.5</c:v>
                </c:pt>
                <c:pt idx="542">
                  <c:v>4</c:v>
                </c:pt>
                <c:pt idx="543">
                  <c:v>3.9</c:v>
                </c:pt>
                <c:pt idx="544">
                  <c:v>4.3</c:v>
                </c:pt>
                <c:pt idx="545">
                  <c:v>2.8</c:v>
                </c:pt>
                <c:pt idx="546">
                  <c:v>3.8</c:v>
                </c:pt>
                <c:pt idx="547">
                  <c:v>4.5</c:v>
                </c:pt>
                <c:pt idx="548">
                  <c:v>4.3</c:v>
                </c:pt>
                <c:pt idx="549">
                  <c:v>4.0999999999999996</c:v>
                </c:pt>
                <c:pt idx="550">
                  <c:v>3</c:v>
                </c:pt>
                <c:pt idx="551">
                  <c:v>4</c:v>
                </c:pt>
                <c:pt idx="552">
                  <c:v>3.9</c:v>
                </c:pt>
                <c:pt idx="553">
                  <c:v>4.0999999999999996</c:v>
                </c:pt>
                <c:pt idx="554">
                  <c:v>4.0999999999999996</c:v>
                </c:pt>
                <c:pt idx="555">
                  <c:v>4.3</c:v>
                </c:pt>
                <c:pt idx="556">
                  <c:v>4</c:v>
                </c:pt>
                <c:pt idx="557">
                  <c:v>4.4000000000000004</c:v>
                </c:pt>
                <c:pt idx="558">
                  <c:v>4.3</c:v>
                </c:pt>
                <c:pt idx="559">
                  <c:v>4.2</c:v>
                </c:pt>
                <c:pt idx="560">
                  <c:v>3.8</c:v>
                </c:pt>
                <c:pt idx="561">
                  <c:v>4.3</c:v>
                </c:pt>
                <c:pt idx="562">
                  <c:v>4.3</c:v>
                </c:pt>
                <c:pt idx="563">
                  <c:v>4.3</c:v>
                </c:pt>
                <c:pt idx="564">
                  <c:v>4</c:v>
                </c:pt>
                <c:pt idx="565">
                  <c:v>3.9</c:v>
                </c:pt>
                <c:pt idx="566">
                  <c:v>4.0999999999999996</c:v>
                </c:pt>
                <c:pt idx="567">
                  <c:v>3.7</c:v>
                </c:pt>
                <c:pt idx="568">
                  <c:v>4.2</c:v>
                </c:pt>
                <c:pt idx="569">
                  <c:v>4.0999999999999996</c:v>
                </c:pt>
                <c:pt idx="570">
                  <c:v>4</c:v>
                </c:pt>
                <c:pt idx="571">
                  <c:v>4.5999999999999996</c:v>
                </c:pt>
                <c:pt idx="572">
                  <c:v>3.9</c:v>
                </c:pt>
                <c:pt idx="573">
                  <c:v>4</c:v>
                </c:pt>
                <c:pt idx="574">
                  <c:v>4.3</c:v>
                </c:pt>
                <c:pt idx="575">
                  <c:v>4.4000000000000004</c:v>
                </c:pt>
                <c:pt idx="576">
                  <c:v>4.0999999999999996</c:v>
                </c:pt>
                <c:pt idx="577">
                  <c:v>4.0999999999999996</c:v>
                </c:pt>
                <c:pt idx="578">
                  <c:v>4.0999999999999996</c:v>
                </c:pt>
                <c:pt idx="579">
                  <c:v>4.4000000000000004</c:v>
                </c:pt>
                <c:pt idx="580">
                  <c:v>4.5</c:v>
                </c:pt>
                <c:pt idx="581">
                  <c:v>4.0999999999999996</c:v>
                </c:pt>
                <c:pt idx="582">
                  <c:v>4.2</c:v>
                </c:pt>
                <c:pt idx="583">
                  <c:v>4.5</c:v>
                </c:pt>
                <c:pt idx="584">
                  <c:v>4.0999999999999996</c:v>
                </c:pt>
                <c:pt idx="585">
                  <c:v>3.9</c:v>
                </c:pt>
                <c:pt idx="586">
                  <c:v>4.3</c:v>
                </c:pt>
                <c:pt idx="587">
                  <c:v>3.8</c:v>
                </c:pt>
                <c:pt idx="588">
                  <c:v>4.3</c:v>
                </c:pt>
                <c:pt idx="589">
                  <c:v>4.4000000000000004</c:v>
                </c:pt>
                <c:pt idx="590">
                  <c:v>3.8</c:v>
                </c:pt>
                <c:pt idx="591">
                  <c:v>3.8</c:v>
                </c:pt>
                <c:pt idx="592">
                  <c:v>3.5</c:v>
                </c:pt>
                <c:pt idx="593">
                  <c:v>4.4000000000000004</c:v>
                </c:pt>
                <c:pt idx="594">
                  <c:v>4.0999999999999996</c:v>
                </c:pt>
                <c:pt idx="595">
                  <c:v>4.0999999999999996</c:v>
                </c:pt>
                <c:pt idx="596">
                  <c:v>4.3</c:v>
                </c:pt>
                <c:pt idx="597">
                  <c:v>3.5</c:v>
                </c:pt>
                <c:pt idx="598">
                  <c:v>4.0999999999999996</c:v>
                </c:pt>
                <c:pt idx="599">
                  <c:v>4.0999999999999996</c:v>
                </c:pt>
                <c:pt idx="600">
                  <c:v>3.9</c:v>
                </c:pt>
                <c:pt idx="601">
                  <c:v>3.9</c:v>
                </c:pt>
                <c:pt idx="602">
                  <c:v>4.0999999999999996</c:v>
                </c:pt>
                <c:pt idx="603">
                  <c:v>4</c:v>
                </c:pt>
                <c:pt idx="604">
                  <c:v>4.2</c:v>
                </c:pt>
                <c:pt idx="605">
                  <c:v>4.3</c:v>
                </c:pt>
                <c:pt idx="606">
                  <c:v>4.0999999999999996</c:v>
                </c:pt>
                <c:pt idx="607">
                  <c:v>4</c:v>
                </c:pt>
                <c:pt idx="608">
                  <c:v>4.2</c:v>
                </c:pt>
                <c:pt idx="609">
                  <c:v>3.9</c:v>
                </c:pt>
                <c:pt idx="610">
                  <c:v>4.3</c:v>
                </c:pt>
                <c:pt idx="611">
                  <c:v>4.2</c:v>
                </c:pt>
                <c:pt idx="612">
                  <c:v>4.5</c:v>
                </c:pt>
                <c:pt idx="613">
                  <c:v>4</c:v>
                </c:pt>
                <c:pt idx="614">
                  <c:v>4.2</c:v>
                </c:pt>
                <c:pt idx="615">
                  <c:v>4.5</c:v>
                </c:pt>
                <c:pt idx="616">
                  <c:v>4.3</c:v>
                </c:pt>
                <c:pt idx="617">
                  <c:v>3.9</c:v>
                </c:pt>
                <c:pt idx="618">
                  <c:v>4.0999999999999996</c:v>
                </c:pt>
                <c:pt idx="619">
                  <c:v>4.3</c:v>
                </c:pt>
                <c:pt idx="620">
                  <c:v>4.2</c:v>
                </c:pt>
                <c:pt idx="621">
                  <c:v>4.2</c:v>
                </c:pt>
                <c:pt idx="622">
                  <c:v>4</c:v>
                </c:pt>
                <c:pt idx="623">
                  <c:v>3.9</c:v>
                </c:pt>
                <c:pt idx="624">
                  <c:v>4.0999999999999996</c:v>
                </c:pt>
                <c:pt idx="625">
                  <c:v>4.5</c:v>
                </c:pt>
                <c:pt idx="626">
                  <c:v>3.7</c:v>
                </c:pt>
                <c:pt idx="627">
                  <c:v>3.5</c:v>
                </c:pt>
                <c:pt idx="628">
                  <c:v>4.2</c:v>
                </c:pt>
                <c:pt idx="629">
                  <c:v>3.5</c:v>
                </c:pt>
                <c:pt idx="630">
                  <c:v>4.3</c:v>
                </c:pt>
                <c:pt idx="631">
                  <c:v>3.9</c:v>
                </c:pt>
                <c:pt idx="632">
                  <c:v>4.2</c:v>
                </c:pt>
                <c:pt idx="633">
                  <c:v>4.3</c:v>
                </c:pt>
                <c:pt idx="634">
                  <c:v>4.2</c:v>
                </c:pt>
                <c:pt idx="635">
                  <c:v>4</c:v>
                </c:pt>
                <c:pt idx="636">
                  <c:v>4.0999999999999996</c:v>
                </c:pt>
                <c:pt idx="637">
                  <c:v>4.5</c:v>
                </c:pt>
                <c:pt idx="638">
                  <c:v>4.2</c:v>
                </c:pt>
                <c:pt idx="639">
                  <c:v>4.0999999999999996</c:v>
                </c:pt>
                <c:pt idx="640">
                  <c:v>3.9</c:v>
                </c:pt>
                <c:pt idx="641">
                  <c:v>4.3</c:v>
                </c:pt>
                <c:pt idx="642">
                  <c:v>3.9</c:v>
                </c:pt>
                <c:pt idx="643">
                  <c:v>4</c:v>
                </c:pt>
                <c:pt idx="644">
                  <c:v>4</c:v>
                </c:pt>
                <c:pt idx="645">
                  <c:v>3.5</c:v>
                </c:pt>
                <c:pt idx="646">
                  <c:v>4.3</c:v>
                </c:pt>
                <c:pt idx="647">
                  <c:v>3.8</c:v>
                </c:pt>
                <c:pt idx="648">
                  <c:v>4.4000000000000004</c:v>
                </c:pt>
                <c:pt idx="649">
                  <c:v>3.7</c:v>
                </c:pt>
                <c:pt idx="650">
                  <c:v>4.4000000000000004</c:v>
                </c:pt>
                <c:pt idx="651">
                  <c:v>4.4000000000000004</c:v>
                </c:pt>
                <c:pt idx="652">
                  <c:v>4.4000000000000004</c:v>
                </c:pt>
                <c:pt idx="653">
                  <c:v>4.2</c:v>
                </c:pt>
                <c:pt idx="654">
                  <c:v>4.5</c:v>
                </c:pt>
                <c:pt idx="655">
                  <c:v>3.8</c:v>
                </c:pt>
                <c:pt idx="656">
                  <c:v>3.8</c:v>
                </c:pt>
                <c:pt idx="657">
                  <c:v>4.0999999999999996</c:v>
                </c:pt>
                <c:pt idx="658">
                  <c:v>4.0999999999999996</c:v>
                </c:pt>
                <c:pt idx="659">
                  <c:v>4.4000000000000004</c:v>
                </c:pt>
                <c:pt idx="660">
                  <c:v>3.8</c:v>
                </c:pt>
                <c:pt idx="661">
                  <c:v>4.2</c:v>
                </c:pt>
                <c:pt idx="662">
                  <c:v>4.0999999999999996</c:v>
                </c:pt>
                <c:pt idx="663">
                  <c:v>4.4000000000000004</c:v>
                </c:pt>
                <c:pt idx="664">
                  <c:v>4.0999999999999996</c:v>
                </c:pt>
                <c:pt idx="665">
                  <c:v>4.0999999999999996</c:v>
                </c:pt>
                <c:pt idx="666">
                  <c:v>3.5</c:v>
                </c:pt>
                <c:pt idx="667">
                  <c:v>3.6</c:v>
                </c:pt>
                <c:pt idx="668">
                  <c:v>4.3</c:v>
                </c:pt>
                <c:pt idx="669">
                  <c:v>3.8</c:v>
                </c:pt>
                <c:pt idx="670">
                  <c:v>4</c:v>
                </c:pt>
                <c:pt idx="671">
                  <c:v>3.9</c:v>
                </c:pt>
                <c:pt idx="672">
                  <c:v>4.0999999999999996</c:v>
                </c:pt>
                <c:pt idx="673">
                  <c:v>4.3</c:v>
                </c:pt>
                <c:pt idx="674">
                  <c:v>4.4000000000000004</c:v>
                </c:pt>
                <c:pt idx="675">
                  <c:v>4.3</c:v>
                </c:pt>
                <c:pt idx="676">
                  <c:v>4.3</c:v>
                </c:pt>
                <c:pt idx="677">
                  <c:v>4.0999999999999996</c:v>
                </c:pt>
                <c:pt idx="678">
                  <c:v>4.4000000000000004</c:v>
                </c:pt>
                <c:pt idx="679">
                  <c:v>4.4000000000000004</c:v>
                </c:pt>
                <c:pt idx="680">
                  <c:v>3.8</c:v>
                </c:pt>
                <c:pt idx="681">
                  <c:v>3.8</c:v>
                </c:pt>
                <c:pt idx="682">
                  <c:v>4</c:v>
                </c:pt>
                <c:pt idx="683">
                  <c:v>4.4000000000000004</c:v>
                </c:pt>
                <c:pt idx="684">
                  <c:v>4.4000000000000004</c:v>
                </c:pt>
                <c:pt idx="685">
                  <c:v>4.5</c:v>
                </c:pt>
                <c:pt idx="686">
                  <c:v>4</c:v>
                </c:pt>
                <c:pt idx="687">
                  <c:v>4</c:v>
                </c:pt>
                <c:pt idx="688">
                  <c:v>4.3</c:v>
                </c:pt>
                <c:pt idx="689">
                  <c:v>4.2</c:v>
                </c:pt>
                <c:pt idx="690">
                  <c:v>3.8</c:v>
                </c:pt>
                <c:pt idx="691">
                  <c:v>4.3</c:v>
                </c:pt>
                <c:pt idx="692">
                  <c:v>4.0999999999999996</c:v>
                </c:pt>
                <c:pt idx="693">
                  <c:v>4.3</c:v>
                </c:pt>
                <c:pt idx="694">
                  <c:v>4</c:v>
                </c:pt>
                <c:pt idx="695">
                  <c:v>4.3</c:v>
                </c:pt>
                <c:pt idx="696">
                  <c:v>4.2</c:v>
                </c:pt>
                <c:pt idx="697">
                  <c:v>4</c:v>
                </c:pt>
                <c:pt idx="698">
                  <c:v>4.4000000000000004</c:v>
                </c:pt>
                <c:pt idx="699">
                  <c:v>4.4000000000000004</c:v>
                </c:pt>
                <c:pt idx="700">
                  <c:v>4.5</c:v>
                </c:pt>
                <c:pt idx="701">
                  <c:v>4.2</c:v>
                </c:pt>
                <c:pt idx="702">
                  <c:v>4.0999999999999996</c:v>
                </c:pt>
                <c:pt idx="703">
                  <c:v>4.5</c:v>
                </c:pt>
                <c:pt idx="704">
                  <c:v>4.2</c:v>
                </c:pt>
                <c:pt idx="705">
                  <c:v>4.3</c:v>
                </c:pt>
                <c:pt idx="706">
                  <c:v>3.9</c:v>
                </c:pt>
                <c:pt idx="707">
                  <c:v>4.5</c:v>
                </c:pt>
                <c:pt idx="708">
                  <c:v>4.0999999999999996</c:v>
                </c:pt>
                <c:pt idx="709">
                  <c:v>4.2</c:v>
                </c:pt>
                <c:pt idx="710">
                  <c:v>3.8</c:v>
                </c:pt>
                <c:pt idx="711">
                  <c:v>4.3</c:v>
                </c:pt>
                <c:pt idx="712">
                  <c:v>3.9</c:v>
                </c:pt>
                <c:pt idx="713">
                  <c:v>4.3</c:v>
                </c:pt>
                <c:pt idx="714">
                  <c:v>4.3</c:v>
                </c:pt>
                <c:pt idx="715">
                  <c:v>3.9</c:v>
                </c:pt>
                <c:pt idx="716">
                  <c:v>3.7</c:v>
                </c:pt>
                <c:pt idx="717">
                  <c:v>4.2</c:v>
                </c:pt>
                <c:pt idx="718">
                  <c:v>4.3</c:v>
                </c:pt>
                <c:pt idx="719">
                  <c:v>4.2</c:v>
                </c:pt>
                <c:pt idx="720">
                  <c:v>3.9</c:v>
                </c:pt>
                <c:pt idx="721">
                  <c:v>4.3</c:v>
                </c:pt>
                <c:pt idx="722">
                  <c:v>3.7</c:v>
                </c:pt>
                <c:pt idx="723">
                  <c:v>4.3</c:v>
                </c:pt>
                <c:pt idx="724">
                  <c:v>4.3</c:v>
                </c:pt>
                <c:pt idx="725">
                  <c:v>3.9</c:v>
                </c:pt>
                <c:pt idx="726">
                  <c:v>4.4000000000000004</c:v>
                </c:pt>
                <c:pt idx="727">
                  <c:v>4</c:v>
                </c:pt>
                <c:pt idx="728">
                  <c:v>4.5</c:v>
                </c:pt>
                <c:pt idx="729">
                  <c:v>3.9</c:v>
                </c:pt>
                <c:pt idx="730">
                  <c:v>4.3</c:v>
                </c:pt>
                <c:pt idx="731">
                  <c:v>4.2</c:v>
                </c:pt>
                <c:pt idx="732">
                  <c:v>4.0999999999999996</c:v>
                </c:pt>
                <c:pt idx="733">
                  <c:v>4.2</c:v>
                </c:pt>
                <c:pt idx="734">
                  <c:v>4.5</c:v>
                </c:pt>
                <c:pt idx="735">
                  <c:v>4.2</c:v>
                </c:pt>
                <c:pt idx="736">
                  <c:v>4.2</c:v>
                </c:pt>
                <c:pt idx="737">
                  <c:v>4.3</c:v>
                </c:pt>
                <c:pt idx="738">
                  <c:v>4</c:v>
                </c:pt>
                <c:pt idx="739">
                  <c:v>4.5</c:v>
                </c:pt>
                <c:pt idx="740">
                  <c:v>3.8</c:v>
                </c:pt>
                <c:pt idx="741">
                  <c:v>3.9</c:v>
                </c:pt>
                <c:pt idx="742">
                  <c:v>4</c:v>
                </c:pt>
                <c:pt idx="743">
                  <c:v>4.0999999999999996</c:v>
                </c:pt>
                <c:pt idx="744">
                  <c:v>3.4</c:v>
                </c:pt>
                <c:pt idx="745">
                  <c:v>4</c:v>
                </c:pt>
                <c:pt idx="746">
                  <c:v>3.4</c:v>
                </c:pt>
                <c:pt idx="747">
                  <c:v>4.3</c:v>
                </c:pt>
                <c:pt idx="748">
                  <c:v>3.9</c:v>
                </c:pt>
                <c:pt idx="749">
                  <c:v>4.0999999999999996</c:v>
                </c:pt>
                <c:pt idx="750">
                  <c:v>4.3</c:v>
                </c:pt>
                <c:pt idx="751">
                  <c:v>4.5</c:v>
                </c:pt>
                <c:pt idx="752">
                  <c:v>4.2</c:v>
                </c:pt>
                <c:pt idx="753">
                  <c:v>4.0999999999999996</c:v>
                </c:pt>
                <c:pt idx="754">
                  <c:v>4.4000000000000004</c:v>
                </c:pt>
                <c:pt idx="755">
                  <c:v>4.3</c:v>
                </c:pt>
                <c:pt idx="756">
                  <c:v>4.3</c:v>
                </c:pt>
                <c:pt idx="757">
                  <c:v>4.3</c:v>
                </c:pt>
                <c:pt idx="758">
                  <c:v>4.2</c:v>
                </c:pt>
                <c:pt idx="759">
                  <c:v>4.0999999999999996</c:v>
                </c:pt>
                <c:pt idx="760">
                  <c:v>4.0999999999999996</c:v>
                </c:pt>
                <c:pt idx="761">
                  <c:v>4.5</c:v>
                </c:pt>
                <c:pt idx="762">
                  <c:v>4.4000000000000004</c:v>
                </c:pt>
                <c:pt idx="763">
                  <c:v>4.3</c:v>
                </c:pt>
                <c:pt idx="764">
                  <c:v>4.3</c:v>
                </c:pt>
                <c:pt idx="765">
                  <c:v>4.3</c:v>
                </c:pt>
                <c:pt idx="766">
                  <c:v>4</c:v>
                </c:pt>
                <c:pt idx="767">
                  <c:v>4.3</c:v>
                </c:pt>
                <c:pt idx="768">
                  <c:v>4</c:v>
                </c:pt>
                <c:pt idx="769">
                  <c:v>4.4000000000000004</c:v>
                </c:pt>
                <c:pt idx="770">
                  <c:v>4</c:v>
                </c:pt>
                <c:pt idx="771">
                  <c:v>4.3</c:v>
                </c:pt>
                <c:pt idx="772">
                  <c:v>3.3</c:v>
                </c:pt>
                <c:pt idx="773">
                  <c:v>3.7</c:v>
                </c:pt>
                <c:pt idx="774">
                  <c:v>4.0999999999999996</c:v>
                </c:pt>
                <c:pt idx="775">
                  <c:v>5</c:v>
                </c:pt>
                <c:pt idx="776">
                  <c:v>4.5</c:v>
                </c:pt>
                <c:pt idx="777">
                  <c:v>3.9</c:v>
                </c:pt>
                <c:pt idx="778">
                  <c:v>4.4000000000000004</c:v>
                </c:pt>
                <c:pt idx="779">
                  <c:v>4.0999999999999996</c:v>
                </c:pt>
                <c:pt idx="780">
                  <c:v>3.6</c:v>
                </c:pt>
                <c:pt idx="781">
                  <c:v>3.8</c:v>
                </c:pt>
                <c:pt idx="782">
                  <c:v>3.6</c:v>
                </c:pt>
                <c:pt idx="783">
                  <c:v>4.2</c:v>
                </c:pt>
                <c:pt idx="784">
                  <c:v>4.4000000000000004</c:v>
                </c:pt>
                <c:pt idx="785">
                  <c:v>3.8</c:v>
                </c:pt>
                <c:pt idx="786">
                  <c:v>4.2</c:v>
                </c:pt>
                <c:pt idx="787">
                  <c:v>4.3</c:v>
                </c:pt>
                <c:pt idx="788">
                  <c:v>4.4000000000000004</c:v>
                </c:pt>
                <c:pt idx="789">
                  <c:v>4.0999999999999996</c:v>
                </c:pt>
                <c:pt idx="790">
                  <c:v>4.4000000000000004</c:v>
                </c:pt>
                <c:pt idx="791">
                  <c:v>4.4000000000000004</c:v>
                </c:pt>
                <c:pt idx="792">
                  <c:v>4.4000000000000004</c:v>
                </c:pt>
                <c:pt idx="793">
                  <c:v>4.4000000000000004</c:v>
                </c:pt>
                <c:pt idx="794">
                  <c:v>4.3</c:v>
                </c:pt>
                <c:pt idx="795">
                  <c:v>4.3</c:v>
                </c:pt>
                <c:pt idx="796">
                  <c:v>4.3</c:v>
                </c:pt>
                <c:pt idx="797">
                  <c:v>4.2</c:v>
                </c:pt>
                <c:pt idx="798">
                  <c:v>4.3</c:v>
                </c:pt>
                <c:pt idx="799">
                  <c:v>4.2</c:v>
                </c:pt>
                <c:pt idx="800">
                  <c:v>3.8</c:v>
                </c:pt>
                <c:pt idx="801">
                  <c:v>4.3</c:v>
                </c:pt>
                <c:pt idx="802">
                  <c:v>4.5</c:v>
                </c:pt>
                <c:pt idx="803">
                  <c:v>4.0999999999999996</c:v>
                </c:pt>
                <c:pt idx="804">
                  <c:v>4.2</c:v>
                </c:pt>
                <c:pt idx="805">
                  <c:v>4</c:v>
                </c:pt>
                <c:pt idx="806">
                  <c:v>4.0999999999999996</c:v>
                </c:pt>
                <c:pt idx="807">
                  <c:v>4.0999999999999996</c:v>
                </c:pt>
                <c:pt idx="808">
                  <c:v>4.3</c:v>
                </c:pt>
                <c:pt idx="809">
                  <c:v>4.5</c:v>
                </c:pt>
                <c:pt idx="810">
                  <c:v>4.5</c:v>
                </c:pt>
                <c:pt idx="811">
                  <c:v>4.0999999999999996</c:v>
                </c:pt>
                <c:pt idx="812">
                  <c:v>4.3</c:v>
                </c:pt>
                <c:pt idx="813">
                  <c:v>3.6</c:v>
                </c:pt>
                <c:pt idx="814">
                  <c:v>4.4000000000000004</c:v>
                </c:pt>
                <c:pt idx="815">
                  <c:v>4.5</c:v>
                </c:pt>
                <c:pt idx="816">
                  <c:v>3.9</c:v>
                </c:pt>
                <c:pt idx="817">
                  <c:v>4</c:v>
                </c:pt>
                <c:pt idx="818">
                  <c:v>4</c:v>
                </c:pt>
                <c:pt idx="819">
                  <c:v>4.4000000000000004</c:v>
                </c:pt>
                <c:pt idx="820">
                  <c:v>4.5999999999999996</c:v>
                </c:pt>
                <c:pt idx="821">
                  <c:v>4.4000000000000004</c:v>
                </c:pt>
                <c:pt idx="822">
                  <c:v>4.4000000000000004</c:v>
                </c:pt>
                <c:pt idx="823">
                  <c:v>4.3</c:v>
                </c:pt>
                <c:pt idx="824">
                  <c:v>4.3</c:v>
                </c:pt>
                <c:pt idx="825">
                  <c:v>4.4000000000000004</c:v>
                </c:pt>
                <c:pt idx="826">
                  <c:v>4</c:v>
                </c:pt>
                <c:pt idx="827">
                  <c:v>4.2</c:v>
                </c:pt>
                <c:pt idx="828">
                  <c:v>3.8</c:v>
                </c:pt>
                <c:pt idx="829">
                  <c:v>4.0999999999999996</c:v>
                </c:pt>
                <c:pt idx="830">
                  <c:v>4.2</c:v>
                </c:pt>
                <c:pt idx="831">
                  <c:v>4.2</c:v>
                </c:pt>
                <c:pt idx="832">
                  <c:v>4.4000000000000004</c:v>
                </c:pt>
                <c:pt idx="833">
                  <c:v>4.3</c:v>
                </c:pt>
                <c:pt idx="834">
                  <c:v>4.0999999999999996</c:v>
                </c:pt>
                <c:pt idx="835">
                  <c:v>4.4000000000000004</c:v>
                </c:pt>
                <c:pt idx="836">
                  <c:v>3.9</c:v>
                </c:pt>
                <c:pt idx="837">
                  <c:v>3.9</c:v>
                </c:pt>
                <c:pt idx="838">
                  <c:v>3.6</c:v>
                </c:pt>
                <c:pt idx="839">
                  <c:v>4.4000000000000004</c:v>
                </c:pt>
                <c:pt idx="840">
                  <c:v>4</c:v>
                </c:pt>
                <c:pt idx="841">
                  <c:v>3.5</c:v>
                </c:pt>
                <c:pt idx="842">
                  <c:v>4.0999999999999996</c:v>
                </c:pt>
                <c:pt idx="843">
                  <c:v>4.0999999999999996</c:v>
                </c:pt>
                <c:pt idx="844">
                  <c:v>4</c:v>
                </c:pt>
                <c:pt idx="845">
                  <c:v>4.0999999999999996</c:v>
                </c:pt>
                <c:pt idx="846">
                  <c:v>4</c:v>
                </c:pt>
                <c:pt idx="847">
                  <c:v>3.8</c:v>
                </c:pt>
                <c:pt idx="848">
                  <c:v>4.3</c:v>
                </c:pt>
                <c:pt idx="849">
                  <c:v>4.2</c:v>
                </c:pt>
                <c:pt idx="850">
                  <c:v>4.0999999999999996</c:v>
                </c:pt>
                <c:pt idx="851">
                  <c:v>4.2</c:v>
                </c:pt>
                <c:pt idx="852">
                  <c:v>4.5</c:v>
                </c:pt>
                <c:pt idx="853">
                  <c:v>4.5999999999999996</c:v>
                </c:pt>
                <c:pt idx="854">
                  <c:v>4.3</c:v>
                </c:pt>
                <c:pt idx="855">
                  <c:v>4</c:v>
                </c:pt>
                <c:pt idx="856">
                  <c:v>4.2</c:v>
                </c:pt>
                <c:pt idx="857">
                  <c:v>3.3</c:v>
                </c:pt>
                <c:pt idx="858">
                  <c:v>4.3</c:v>
                </c:pt>
                <c:pt idx="859">
                  <c:v>3.7</c:v>
                </c:pt>
                <c:pt idx="860">
                  <c:v>3.9</c:v>
                </c:pt>
                <c:pt idx="861">
                  <c:v>4.3</c:v>
                </c:pt>
                <c:pt idx="862">
                  <c:v>4.0999999999999996</c:v>
                </c:pt>
                <c:pt idx="863">
                  <c:v>4.2</c:v>
                </c:pt>
                <c:pt idx="864">
                  <c:v>4.5</c:v>
                </c:pt>
                <c:pt idx="865">
                  <c:v>4</c:v>
                </c:pt>
                <c:pt idx="866">
                  <c:v>4.5</c:v>
                </c:pt>
                <c:pt idx="867">
                  <c:v>3.5</c:v>
                </c:pt>
                <c:pt idx="868">
                  <c:v>4.5</c:v>
                </c:pt>
                <c:pt idx="869">
                  <c:v>4.3</c:v>
                </c:pt>
                <c:pt idx="870">
                  <c:v>3.3</c:v>
                </c:pt>
                <c:pt idx="871">
                  <c:v>4.0999999999999996</c:v>
                </c:pt>
                <c:pt idx="872">
                  <c:v>3.8</c:v>
                </c:pt>
                <c:pt idx="873">
                  <c:v>3.5</c:v>
                </c:pt>
                <c:pt idx="874">
                  <c:v>4.0999999999999996</c:v>
                </c:pt>
                <c:pt idx="875">
                  <c:v>4.5</c:v>
                </c:pt>
                <c:pt idx="876">
                  <c:v>4.4000000000000004</c:v>
                </c:pt>
                <c:pt idx="877">
                  <c:v>4.0999999999999996</c:v>
                </c:pt>
                <c:pt idx="878">
                  <c:v>4.3</c:v>
                </c:pt>
                <c:pt idx="879">
                  <c:v>3.6</c:v>
                </c:pt>
                <c:pt idx="880">
                  <c:v>4</c:v>
                </c:pt>
                <c:pt idx="881">
                  <c:v>4.0999999999999996</c:v>
                </c:pt>
                <c:pt idx="882">
                  <c:v>4.5</c:v>
                </c:pt>
                <c:pt idx="883">
                  <c:v>4.2</c:v>
                </c:pt>
                <c:pt idx="884">
                  <c:v>4.3</c:v>
                </c:pt>
                <c:pt idx="885">
                  <c:v>4.2</c:v>
                </c:pt>
                <c:pt idx="886">
                  <c:v>4.5999999999999996</c:v>
                </c:pt>
                <c:pt idx="887">
                  <c:v>4.5</c:v>
                </c:pt>
                <c:pt idx="888">
                  <c:v>4.3</c:v>
                </c:pt>
                <c:pt idx="889">
                  <c:v>4.0999999999999996</c:v>
                </c:pt>
                <c:pt idx="890">
                  <c:v>4.5</c:v>
                </c:pt>
                <c:pt idx="891">
                  <c:v>3.5</c:v>
                </c:pt>
                <c:pt idx="892">
                  <c:v>4.4000000000000004</c:v>
                </c:pt>
                <c:pt idx="893">
                  <c:v>4.2</c:v>
                </c:pt>
                <c:pt idx="894">
                  <c:v>4.4000000000000004</c:v>
                </c:pt>
                <c:pt idx="895">
                  <c:v>4.4000000000000004</c:v>
                </c:pt>
                <c:pt idx="896">
                  <c:v>4.2</c:v>
                </c:pt>
                <c:pt idx="897">
                  <c:v>4.5</c:v>
                </c:pt>
                <c:pt idx="898">
                  <c:v>4.3</c:v>
                </c:pt>
                <c:pt idx="899">
                  <c:v>3.8</c:v>
                </c:pt>
                <c:pt idx="900">
                  <c:v>3.9</c:v>
                </c:pt>
                <c:pt idx="901">
                  <c:v>4</c:v>
                </c:pt>
                <c:pt idx="902">
                  <c:v>4.0999999999999996</c:v>
                </c:pt>
                <c:pt idx="903">
                  <c:v>4.4000000000000004</c:v>
                </c:pt>
                <c:pt idx="904">
                  <c:v>4.4000000000000004</c:v>
                </c:pt>
                <c:pt idx="905">
                  <c:v>4.4000000000000004</c:v>
                </c:pt>
                <c:pt idx="906">
                  <c:v>3.5</c:v>
                </c:pt>
                <c:pt idx="907">
                  <c:v>4.5</c:v>
                </c:pt>
                <c:pt idx="908">
                  <c:v>4.0999999999999996</c:v>
                </c:pt>
                <c:pt idx="909">
                  <c:v>4.4000000000000004</c:v>
                </c:pt>
                <c:pt idx="910">
                  <c:v>4.0999999999999996</c:v>
                </c:pt>
                <c:pt idx="911">
                  <c:v>4.2</c:v>
                </c:pt>
                <c:pt idx="912">
                  <c:v>4.2</c:v>
                </c:pt>
                <c:pt idx="913">
                  <c:v>4.3</c:v>
                </c:pt>
                <c:pt idx="914">
                  <c:v>4.3</c:v>
                </c:pt>
                <c:pt idx="915">
                  <c:v>3.7</c:v>
                </c:pt>
                <c:pt idx="916">
                  <c:v>3.9</c:v>
                </c:pt>
                <c:pt idx="917">
                  <c:v>4.5</c:v>
                </c:pt>
                <c:pt idx="918">
                  <c:v>4.0999999999999996</c:v>
                </c:pt>
                <c:pt idx="919">
                  <c:v>4</c:v>
                </c:pt>
                <c:pt idx="920">
                  <c:v>3.8</c:v>
                </c:pt>
                <c:pt idx="921">
                  <c:v>3.4</c:v>
                </c:pt>
                <c:pt idx="922">
                  <c:v>4.3</c:v>
                </c:pt>
                <c:pt idx="923">
                  <c:v>4.3</c:v>
                </c:pt>
                <c:pt idx="924">
                  <c:v>4.3</c:v>
                </c:pt>
                <c:pt idx="925">
                  <c:v>4.2</c:v>
                </c:pt>
                <c:pt idx="926">
                  <c:v>4.0999999999999996</c:v>
                </c:pt>
                <c:pt idx="927">
                  <c:v>4</c:v>
                </c:pt>
                <c:pt idx="928">
                  <c:v>4.3</c:v>
                </c:pt>
                <c:pt idx="929">
                  <c:v>4</c:v>
                </c:pt>
                <c:pt idx="930">
                  <c:v>4.0999999999999996</c:v>
                </c:pt>
                <c:pt idx="931">
                  <c:v>4</c:v>
                </c:pt>
                <c:pt idx="932">
                  <c:v>3.8</c:v>
                </c:pt>
                <c:pt idx="933">
                  <c:v>4.2</c:v>
                </c:pt>
                <c:pt idx="934">
                  <c:v>4.3</c:v>
                </c:pt>
                <c:pt idx="935">
                  <c:v>4.4000000000000004</c:v>
                </c:pt>
                <c:pt idx="936">
                  <c:v>4.0999999999999996</c:v>
                </c:pt>
                <c:pt idx="937">
                  <c:v>4.5</c:v>
                </c:pt>
                <c:pt idx="938">
                  <c:v>4</c:v>
                </c:pt>
                <c:pt idx="939">
                  <c:v>4.2</c:v>
                </c:pt>
                <c:pt idx="940">
                  <c:v>3.9</c:v>
                </c:pt>
                <c:pt idx="941">
                  <c:v>4.3</c:v>
                </c:pt>
                <c:pt idx="942">
                  <c:v>4</c:v>
                </c:pt>
                <c:pt idx="943">
                  <c:v>4.2</c:v>
                </c:pt>
                <c:pt idx="944">
                  <c:v>4.3</c:v>
                </c:pt>
                <c:pt idx="945">
                  <c:v>4.2</c:v>
                </c:pt>
                <c:pt idx="946">
                  <c:v>4.2</c:v>
                </c:pt>
                <c:pt idx="947">
                  <c:v>4.0999999999999996</c:v>
                </c:pt>
                <c:pt idx="948">
                  <c:v>4.3</c:v>
                </c:pt>
                <c:pt idx="949">
                  <c:v>4.3</c:v>
                </c:pt>
                <c:pt idx="950">
                  <c:v>4.2</c:v>
                </c:pt>
                <c:pt idx="951">
                  <c:v>4.5</c:v>
                </c:pt>
                <c:pt idx="952">
                  <c:v>4.4000000000000004</c:v>
                </c:pt>
                <c:pt idx="953">
                  <c:v>4.2</c:v>
                </c:pt>
                <c:pt idx="954">
                  <c:v>4.0999999999999996</c:v>
                </c:pt>
                <c:pt idx="955">
                  <c:v>4.3</c:v>
                </c:pt>
                <c:pt idx="956">
                  <c:v>4.4000000000000004</c:v>
                </c:pt>
                <c:pt idx="957">
                  <c:v>4.0999999999999996</c:v>
                </c:pt>
                <c:pt idx="958">
                  <c:v>3.6</c:v>
                </c:pt>
                <c:pt idx="959">
                  <c:v>4</c:v>
                </c:pt>
                <c:pt idx="960">
                  <c:v>4</c:v>
                </c:pt>
                <c:pt idx="961">
                  <c:v>4.4000000000000004</c:v>
                </c:pt>
                <c:pt idx="962">
                  <c:v>3.9</c:v>
                </c:pt>
                <c:pt idx="963">
                  <c:v>4.3</c:v>
                </c:pt>
                <c:pt idx="964">
                  <c:v>4.5999999999999996</c:v>
                </c:pt>
                <c:pt idx="965">
                  <c:v>4.4000000000000004</c:v>
                </c:pt>
                <c:pt idx="966">
                  <c:v>4.5</c:v>
                </c:pt>
                <c:pt idx="967">
                  <c:v>3.9</c:v>
                </c:pt>
                <c:pt idx="968">
                  <c:v>4.0999999999999996</c:v>
                </c:pt>
                <c:pt idx="969">
                  <c:v>4.3</c:v>
                </c:pt>
                <c:pt idx="970">
                  <c:v>4.5</c:v>
                </c:pt>
                <c:pt idx="971">
                  <c:v>4.5</c:v>
                </c:pt>
                <c:pt idx="972">
                  <c:v>3.6</c:v>
                </c:pt>
                <c:pt idx="973">
                  <c:v>4.0999999999999996</c:v>
                </c:pt>
                <c:pt idx="974">
                  <c:v>4.3</c:v>
                </c:pt>
                <c:pt idx="975">
                  <c:v>3.8</c:v>
                </c:pt>
                <c:pt idx="976">
                  <c:v>4.5999999999999996</c:v>
                </c:pt>
                <c:pt idx="977">
                  <c:v>4.0999999999999996</c:v>
                </c:pt>
                <c:pt idx="978">
                  <c:v>4</c:v>
                </c:pt>
                <c:pt idx="979">
                  <c:v>4.5</c:v>
                </c:pt>
                <c:pt idx="980">
                  <c:v>4.3</c:v>
                </c:pt>
                <c:pt idx="981">
                  <c:v>4</c:v>
                </c:pt>
                <c:pt idx="982">
                  <c:v>4.5</c:v>
                </c:pt>
                <c:pt idx="983">
                  <c:v>4</c:v>
                </c:pt>
                <c:pt idx="984">
                  <c:v>4.5</c:v>
                </c:pt>
                <c:pt idx="985">
                  <c:v>4.0999999999999996</c:v>
                </c:pt>
                <c:pt idx="986">
                  <c:v>4.3</c:v>
                </c:pt>
                <c:pt idx="987">
                  <c:v>4.0999999999999996</c:v>
                </c:pt>
                <c:pt idx="988">
                  <c:v>4</c:v>
                </c:pt>
                <c:pt idx="989">
                  <c:v>4.0999999999999996</c:v>
                </c:pt>
                <c:pt idx="990">
                  <c:v>4.0999999999999996</c:v>
                </c:pt>
                <c:pt idx="991">
                  <c:v>4.4000000000000004</c:v>
                </c:pt>
                <c:pt idx="992">
                  <c:v>4</c:v>
                </c:pt>
                <c:pt idx="993">
                  <c:v>4.0999999999999996</c:v>
                </c:pt>
                <c:pt idx="994">
                  <c:v>4.4000000000000004</c:v>
                </c:pt>
                <c:pt idx="995">
                  <c:v>4.3</c:v>
                </c:pt>
                <c:pt idx="996">
                  <c:v>4.2</c:v>
                </c:pt>
                <c:pt idx="997">
                  <c:v>3.6</c:v>
                </c:pt>
                <c:pt idx="998">
                  <c:v>4.2</c:v>
                </c:pt>
                <c:pt idx="999">
                  <c:v>4.2</c:v>
                </c:pt>
                <c:pt idx="1000">
                  <c:v>3.9</c:v>
                </c:pt>
                <c:pt idx="1001">
                  <c:v>4.2</c:v>
                </c:pt>
                <c:pt idx="1002">
                  <c:v>4.5</c:v>
                </c:pt>
                <c:pt idx="1003">
                  <c:v>4.3</c:v>
                </c:pt>
                <c:pt idx="1004">
                  <c:v>4.2</c:v>
                </c:pt>
                <c:pt idx="1005">
                  <c:v>4.0999999999999996</c:v>
                </c:pt>
                <c:pt idx="1006">
                  <c:v>4.0999999999999996</c:v>
                </c:pt>
                <c:pt idx="1007">
                  <c:v>4.5999999999999996</c:v>
                </c:pt>
                <c:pt idx="1008">
                  <c:v>3.8</c:v>
                </c:pt>
                <c:pt idx="1009">
                  <c:v>4.3</c:v>
                </c:pt>
                <c:pt idx="1010">
                  <c:v>4.2</c:v>
                </c:pt>
                <c:pt idx="1011">
                  <c:v>4.2</c:v>
                </c:pt>
                <c:pt idx="1012">
                  <c:v>4.4000000000000004</c:v>
                </c:pt>
                <c:pt idx="1013">
                  <c:v>3.9</c:v>
                </c:pt>
                <c:pt idx="1014">
                  <c:v>4</c:v>
                </c:pt>
                <c:pt idx="1015">
                  <c:v>4.2</c:v>
                </c:pt>
                <c:pt idx="1016">
                  <c:v>3.7</c:v>
                </c:pt>
                <c:pt idx="1017">
                  <c:v>4.5</c:v>
                </c:pt>
                <c:pt idx="1018">
                  <c:v>4.5</c:v>
                </c:pt>
                <c:pt idx="1019">
                  <c:v>3.6</c:v>
                </c:pt>
                <c:pt idx="1020">
                  <c:v>4.3</c:v>
                </c:pt>
                <c:pt idx="1021">
                  <c:v>4.0999999999999996</c:v>
                </c:pt>
                <c:pt idx="1022">
                  <c:v>3.9</c:v>
                </c:pt>
                <c:pt idx="1023">
                  <c:v>3.6</c:v>
                </c:pt>
                <c:pt idx="1024">
                  <c:v>4</c:v>
                </c:pt>
                <c:pt idx="1025">
                  <c:v>4.0999999999999996</c:v>
                </c:pt>
                <c:pt idx="1026">
                  <c:v>3.7</c:v>
                </c:pt>
                <c:pt idx="1027">
                  <c:v>3.9</c:v>
                </c:pt>
                <c:pt idx="1028">
                  <c:v>4.0999999999999996</c:v>
                </c:pt>
                <c:pt idx="1029">
                  <c:v>3.9</c:v>
                </c:pt>
                <c:pt idx="1030">
                  <c:v>3.9</c:v>
                </c:pt>
                <c:pt idx="1031">
                  <c:v>3.9</c:v>
                </c:pt>
                <c:pt idx="1032">
                  <c:v>3.8</c:v>
                </c:pt>
                <c:pt idx="1033">
                  <c:v>3.8</c:v>
                </c:pt>
                <c:pt idx="1034">
                  <c:v>4.0999999999999996</c:v>
                </c:pt>
                <c:pt idx="1035">
                  <c:v>4.0999999999999996</c:v>
                </c:pt>
                <c:pt idx="1036">
                  <c:v>3.3</c:v>
                </c:pt>
                <c:pt idx="1037">
                  <c:v>4.2</c:v>
                </c:pt>
                <c:pt idx="1038">
                  <c:v>4</c:v>
                </c:pt>
                <c:pt idx="1039">
                  <c:v>4.3</c:v>
                </c:pt>
                <c:pt idx="1040">
                  <c:v>4</c:v>
                </c:pt>
                <c:pt idx="1041">
                  <c:v>4.5</c:v>
                </c:pt>
                <c:pt idx="1042">
                  <c:v>4.0999999999999996</c:v>
                </c:pt>
                <c:pt idx="1043">
                  <c:v>4</c:v>
                </c:pt>
                <c:pt idx="1044">
                  <c:v>4.2</c:v>
                </c:pt>
                <c:pt idx="1045">
                  <c:v>3.8</c:v>
                </c:pt>
                <c:pt idx="1046">
                  <c:v>4.2</c:v>
                </c:pt>
                <c:pt idx="1047">
                  <c:v>4.2</c:v>
                </c:pt>
                <c:pt idx="1048">
                  <c:v>3.6</c:v>
                </c:pt>
                <c:pt idx="1049">
                  <c:v>3.8</c:v>
                </c:pt>
                <c:pt idx="1050">
                  <c:v>4.0999999999999996</c:v>
                </c:pt>
                <c:pt idx="1051">
                  <c:v>4.0999999999999996</c:v>
                </c:pt>
                <c:pt idx="1052">
                  <c:v>4.0999999999999996</c:v>
                </c:pt>
                <c:pt idx="1053">
                  <c:v>4.0999999999999996</c:v>
                </c:pt>
                <c:pt idx="1054">
                  <c:v>4.2</c:v>
                </c:pt>
                <c:pt idx="1055">
                  <c:v>4</c:v>
                </c:pt>
                <c:pt idx="1056">
                  <c:v>4.3</c:v>
                </c:pt>
                <c:pt idx="1057">
                  <c:v>4.2</c:v>
                </c:pt>
                <c:pt idx="1058">
                  <c:v>4.2</c:v>
                </c:pt>
                <c:pt idx="1059">
                  <c:v>3.7</c:v>
                </c:pt>
                <c:pt idx="1060">
                  <c:v>4.0999999999999996</c:v>
                </c:pt>
                <c:pt idx="1061">
                  <c:v>4.4000000000000004</c:v>
                </c:pt>
                <c:pt idx="1062">
                  <c:v>3.8</c:v>
                </c:pt>
                <c:pt idx="1063">
                  <c:v>4</c:v>
                </c:pt>
                <c:pt idx="1064">
                  <c:v>4.2</c:v>
                </c:pt>
                <c:pt idx="1065">
                  <c:v>3.8</c:v>
                </c:pt>
                <c:pt idx="1066">
                  <c:v>4.2</c:v>
                </c:pt>
                <c:pt idx="1067">
                  <c:v>4</c:v>
                </c:pt>
                <c:pt idx="1068">
                  <c:v>3.9</c:v>
                </c:pt>
                <c:pt idx="1069">
                  <c:v>4.3</c:v>
                </c:pt>
                <c:pt idx="1070">
                  <c:v>3.8</c:v>
                </c:pt>
                <c:pt idx="1071">
                  <c:v>4</c:v>
                </c:pt>
                <c:pt idx="1072">
                  <c:v>4.2</c:v>
                </c:pt>
                <c:pt idx="1073">
                  <c:v>4.2</c:v>
                </c:pt>
                <c:pt idx="1074">
                  <c:v>3.6</c:v>
                </c:pt>
                <c:pt idx="1075">
                  <c:v>4.3</c:v>
                </c:pt>
                <c:pt idx="1076">
                  <c:v>4</c:v>
                </c:pt>
                <c:pt idx="1077">
                  <c:v>4.2</c:v>
                </c:pt>
                <c:pt idx="1078">
                  <c:v>4.0999999999999996</c:v>
                </c:pt>
                <c:pt idx="1079">
                  <c:v>4</c:v>
                </c:pt>
                <c:pt idx="1080">
                  <c:v>4.3</c:v>
                </c:pt>
                <c:pt idx="1081">
                  <c:v>4</c:v>
                </c:pt>
                <c:pt idx="1082">
                  <c:v>3.9</c:v>
                </c:pt>
                <c:pt idx="1083">
                  <c:v>4.2</c:v>
                </c:pt>
                <c:pt idx="1084">
                  <c:v>4.0999999999999996</c:v>
                </c:pt>
                <c:pt idx="1085">
                  <c:v>4.4000000000000004</c:v>
                </c:pt>
                <c:pt idx="1086">
                  <c:v>4</c:v>
                </c:pt>
                <c:pt idx="1087">
                  <c:v>3.8</c:v>
                </c:pt>
                <c:pt idx="1088">
                  <c:v>4</c:v>
                </c:pt>
                <c:pt idx="1089">
                  <c:v>3.1</c:v>
                </c:pt>
                <c:pt idx="1090">
                  <c:v>4.3</c:v>
                </c:pt>
                <c:pt idx="1091">
                  <c:v>4.2</c:v>
                </c:pt>
                <c:pt idx="1092">
                  <c:v>4.4000000000000004</c:v>
                </c:pt>
                <c:pt idx="1093">
                  <c:v>4.0999999999999996</c:v>
                </c:pt>
                <c:pt idx="1094">
                  <c:v>4.2</c:v>
                </c:pt>
                <c:pt idx="1095">
                  <c:v>4.0999999999999996</c:v>
                </c:pt>
                <c:pt idx="1096">
                  <c:v>4.0999999999999996</c:v>
                </c:pt>
                <c:pt idx="1097">
                  <c:v>4.0999999999999996</c:v>
                </c:pt>
                <c:pt idx="1098">
                  <c:v>3.9</c:v>
                </c:pt>
                <c:pt idx="1099">
                  <c:v>3.9</c:v>
                </c:pt>
                <c:pt idx="1100">
                  <c:v>3.8</c:v>
                </c:pt>
                <c:pt idx="1101">
                  <c:v>4</c:v>
                </c:pt>
                <c:pt idx="1102">
                  <c:v>4.2</c:v>
                </c:pt>
                <c:pt idx="1103">
                  <c:v>4.0999999999999996</c:v>
                </c:pt>
                <c:pt idx="1104">
                  <c:v>4.3</c:v>
                </c:pt>
                <c:pt idx="1105">
                  <c:v>3.7</c:v>
                </c:pt>
                <c:pt idx="1106">
                  <c:v>4.2</c:v>
                </c:pt>
                <c:pt idx="1107">
                  <c:v>4.3</c:v>
                </c:pt>
                <c:pt idx="1108">
                  <c:v>4.3</c:v>
                </c:pt>
                <c:pt idx="1109">
                  <c:v>4.4000000000000004</c:v>
                </c:pt>
                <c:pt idx="1110">
                  <c:v>3.8</c:v>
                </c:pt>
                <c:pt idx="1111">
                  <c:v>4.5</c:v>
                </c:pt>
                <c:pt idx="1112">
                  <c:v>3.8</c:v>
                </c:pt>
                <c:pt idx="1113">
                  <c:v>3.8</c:v>
                </c:pt>
                <c:pt idx="1114">
                  <c:v>4.0999999999999996</c:v>
                </c:pt>
                <c:pt idx="1115">
                  <c:v>4.0999999999999996</c:v>
                </c:pt>
                <c:pt idx="1116">
                  <c:v>3.8</c:v>
                </c:pt>
                <c:pt idx="1117">
                  <c:v>3.3</c:v>
                </c:pt>
                <c:pt idx="1118">
                  <c:v>4</c:v>
                </c:pt>
                <c:pt idx="1119">
                  <c:v>4.5999999999999996</c:v>
                </c:pt>
                <c:pt idx="1120">
                  <c:v>3.9</c:v>
                </c:pt>
                <c:pt idx="1121">
                  <c:v>3.7</c:v>
                </c:pt>
                <c:pt idx="1122">
                  <c:v>4.2</c:v>
                </c:pt>
                <c:pt idx="1123">
                  <c:v>4.0999999999999996</c:v>
                </c:pt>
                <c:pt idx="1124">
                  <c:v>4.0999999999999996</c:v>
                </c:pt>
                <c:pt idx="1125">
                  <c:v>3.8</c:v>
                </c:pt>
                <c:pt idx="1126">
                  <c:v>4.0999999999999996</c:v>
                </c:pt>
                <c:pt idx="1127">
                  <c:v>4.5999999999999996</c:v>
                </c:pt>
                <c:pt idx="1128">
                  <c:v>4.0999999999999996</c:v>
                </c:pt>
                <c:pt idx="1129">
                  <c:v>4.2</c:v>
                </c:pt>
                <c:pt idx="1130">
                  <c:v>3.9</c:v>
                </c:pt>
                <c:pt idx="1131">
                  <c:v>4.0999999999999996</c:v>
                </c:pt>
                <c:pt idx="1132">
                  <c:v>4.0999999999999996</c:v>
                </c:pt>
                <c:pt idx="1133">
                  <c:v>4</c:v>
                </c:pt>
                <c:pt idx="1134">
                  <c:v>3.7</c:v>
                </c:pt>
                <c:pt idx="1135">
                  <c:v>4.0999999999999996</c:v>
                </c:pt>
                <c:pt idx="1136">
                  <c:v>4.0999999999999996</c:v>
                </c:pt>
                <c:pt idx="1137">
                  <c:v>4.0999999999999996</c:v>
                </c:pt>
                <c:pt idx="1138">
                  <c:v>3.3</c:v>
                </c:pt>
                <c:pt idx="1139">
                  <c:v>4.0999999999999996</c:v>
                </c:pt>
                <c:pt idx="1140">
                  <c:v>4.0999999999999996</c:v>
                </c:pt>
                <c:pt idx="1141">
                  <c:v>4.4000000000000004</c:v>
                </c:pt>
                <c:pt idx="1142">
                  <c:v>4.3</c:v>
                </c:pt>
                <c:pt idx="1143">
                  <c:v>4.0999999999999996</c:v>
                </c:pt>
                <c:pt idx="1144">
                  <c:v>3.7</c:v>
                </c:pt>
                <c:pt idx="1145">
                  <c:v>4.8</c:v>
                </c:pt>
                <c:pt idx="1146">
                  <c:v>4.5</c:v>
                </c:pt>
                <c:pt idx="1147">
                  <c:v>4</c:v>
                </c:pt>
                <c:pt idx="1148">
                  <c:v>4.0999999999999996</c:v>
                </c:pt>
                <c:pt idx="1149">
                  <c:v>3.9</c:v>
                </c:pt>
                <c:pt idx="1150">
                  <c:v>4.0999999999999996</c:v>
                </c:pt>
                <c:pt idx="1151">
                  <c:v>4.2</c:v>
                </c:pt>
                <c:pt idx="1152">
                  <c:v>4.0999999999999996</c:v>
                </c:pt>
                <c:pt idx="1153">
                  <c:v>3.5</c:v>
                </c:pt>
                <c:pt idx="1154">
                  <c:v>4.3</c:v>
                </c:pt>
                <c:pt idx="1155">
                  <c:v>3.9</c:v>
                </c:pt>
                <c:pt idx="1156">
                  <c:v>4.2</c:v>
                </c:pt>
                <c:pt idx="1157">
                  <c:v>3.8</c:v>
                </c:pt>
                <c:pt idx="1158">
                  <c:v>4.5</c:v>
                </c:pt>
                <c:pt idx="1159">
                  <c:v>3.8</c:v>
                </c:pt>
                <c:pt idx="1160">
                  <c:v>4.0999999999999996</c:v>
                </c:pt>
                <c:pt idx="1161">
                  <c:v>4.2</c:v>
                </c:pt>
                <c:pt idx="1162">
                  <c:v>4.0999999999999996</c:v>
                </c:pt>
                <c:pt idx="1163">
                  <c:v>4.2</c:v>
                </c:pt>
                <c:pt idx="1164">
                  <c:v>4.5</c:v>
                </c:pt>
                <c:pt idx="1165">
                  <c:v>4</c:v>
                </c:pt>
                <c:pt idx="1166">
                  <c:v>4.4000000000000004</c:v>
                </c:pt>
                <c:pt idx="1167">
                  <c:v>4</c:v>
                </c:pt>
                <c:pt idx="1168">
                  <c:v>4</c:v>
                </c:pt>
                <c:pt idx="1169">
                  <c:v>3.9</c:v>
                </c:pt>
                <c:pt idx="1170">
                  <c:v>4</c:v>
                </c:pt>
                <c:pt idx="1171">
                  <c:v>3.8</c:v>
                </c:pt>
                <c:pt idx="1172">
                  <c:v>4.2</c:v>
                </c:pt>
                <c:pt idx="1173">
                  <c:v>4.3</c:v>
                </c:pt>
                <c:pt idx="1174">
                  <c:v>4.2</c:v>
                </c:pt>
                <c:pt idx="1175">
                  <c:v>4.3</c:v>
                </c:pt>
                <c:pt idx="1176">
                  <c:v>4.2</c:v>
                </c:pt>
                <c:pt idx="1177">
                  <c:v>4.4000000000000004</c:v>
                </c:pt>
                <c:pt idx="1178">
                  <c:v>3.8</c:v>
                </c:pt>
                <c:pt idx="1179">
                  <c:v>4.0999999999999996</c:v>
                </c:pt>
                <c:pt idx="1180">
                  <c:v>3.9</c:v>
                </c:pt>
                <c:pt idx="1181">
                  <c:v>4.3</c:v>
                </c:pt>
                <c:pt idx="1182">
                  <c:v>4.4000000000000004</c:v>
                </c:pt>
                <c:pt idx="1183">
                  <c:v>3.6</c:v>
                </c:pt>
                <c:pt idx="1184">
                  <c:v>3.8</c:v>
                </c:pt>
                <c:pt idx="1185">
                  <c:v>4</c:v>
                </c:pt>
                <c:pt idx="1186">
                  <c:v>4.0999999999999996</c:v>
                </c:pt>
                <c:pt idx="1187">
                  <c:v>4.3</c:v>
                </c:pt>
                <c:pt idx="1188">
                  <c:v>4</c:v>
                </c:pt>
                <c:pt idx="1189">
                  <c:v>3.9</c:v>
                </c:pt>
                <c:pt idx="1190">
                  <c:v>4.4000000000000004</c:v>
                </c:pt>
                <c:pt idx="1191">
                  <c:v>3.7</c:v>
                </c:pt>
                <c:pt idx="1192">
                  <c:v>3.6</c:v>
                </c:pt>
                <c:pt idx="1193">
                  <c:v>3.7</c:v>
                </c:pt>
                <c:pt idx="1194">
                  <c:v>4</c:v>
                </c:pt>
                <c:pt idx="1195">
                  <c:v>4.2</c:v>
                </c:pt>
                <c:pt idx="1196">
                  <c:v>3.8</c:v>
                </c:pt>
                <c:pt idx="1197">
                  <c:v>4.2</c:v>
                </c:pt>
                <c:pt idx="1198">
                  <c:v>3.9</c:v>
                </c:pt>
                <c:pt idx="1199">
                  <c:v>4</c:v>
                </c:pt>
                <c:pt idx="1200">
                  <c:v>4.0999999999999996</c:v>
                </c:pt>
                <c:pt idx="1201">
                  <c:v>4.8</c:v>
                </c:pt>
                <c:pt idx="1202">
                  <c:v>4.2</c:v>
                </c:pt>
                <c:pt idx="1203">
                  <c:v>4.0999999999999996</c:v>
                </c:pt>
                <c:pt idx="1204">
                  <c:v>4</c:v>
                </c:pt>
                <c:pt idx="1205">
                  <c:v>3.9</c:v>
                </c:pt>
                <c:pt idx="1206">
                  <c:v>4.0999999999999996</c:v>
                </c:pt>
                <c:pt idx="1207">
                  <c:v>4.3</c:v>
                </c:pt>
                <c:pt idx="1208">
                  <c:v>4.0999999999999996</c:v>
                </c:pt>
                <c:pt idx="1209">
                  <c:v>4.2</c:v>
                </c:pt>
                <c:pt idx="1210">
                  <c:v>3.9</c:v>
                </c:pt>
                <c:pt idx="1211">
                  <c:v>3.7</c:v>
                </c:pt>
                <c:pt idx="1212">
                  <c:v>4.0999999999999996</c:v>
                </c:pt>
                <c:pt idx="1213">
                  <c:v>4</c:v>
                </c:pt>
                <c:pt idx="1214">
                  <c:v>3.8</c:v>
                </c:pt>
                <c:pt idx="1215">
                  <c:v>4.2</c:v>
                </c:pt>
                <c:pt idx="1216">
                  <c:v>4.5999999999999996</c:v>
                </c:pt>
                <c:pt idx="1217">
                  <c:v>4.0999999999999996</c:v>
                </c:pt>
                <c:pt idx="1218">
                  <c:v>3.3</c:v>
                </c:pt>
                <c:pt idx="1219">
                  <c:v>4.2</c:v>
                </c:pt>
                <c:pt idx="1220">
                  <c:v>4.3</c:v>
                </c:pt>
                <c:pt idx="1221">
                  <c:v>4.3</c:v>
                </c:pt>
                <c:pt idx="1222">
                  <c:v>4.3</c:v>
                </c:pt>
                <c:pt idx="1223">
                  <c:v>4.7</c:v>
                </c:pt>
                <c:pt idx="1224">
                  <c:v>4.4000000000000004</c:v>
                </c:pt>
                <c:pt idx="1225">
                  <c:v>3.9</c:v>
                </c:pt>
                <c:pt idx="1226">
                  <c:v>4.7</c:v>
                </c:pt>
                <c:pt idx="1227">
                  <c:v>4.0999999999999996</c:v>
                </c:pt>
                <c:pt idx="1228">
                  <c:v>3.8</c:v>
                </c:pt>
                <c:pt idx="1229">
                  <c:v>4.4000000000000004</c:v>
                </c:pt>
                <c:pt idx="1230">
                  <c:v>4.3</c:v>
                </c:pt>
                <c:pt idx="1231">
                  <c:v>3.4</c:v>
                </c:pt>
                <c:pt idx="1232">
                  <c:v>4.2</c:v>
                </c:pt>
                <c:pt idx="1233">
                  <c:v>3.7</c:v>
                </c:pt>
                <c:pt idx="1234">
                  <c:v>4.3</c:v>
                </c:pt>
                <c:pt idx="1235">
                  <c:v>4.3</c:v>
                </c:pt>
                <c:pt idx="1236">
                  <c:v>4.4000000000000004</c:v>
                </c:pt>
                <c:pt idx="1237">
                  <c:v>4.0999999999999996</c:v>
                </c:pt>
                <c:pt idx="1238">
                  <c:v>4</c:v>
                </c:pt>
                <c:pt idx="1239">
                  <c:v>4.4000000000000004</c:v>
                </c:pt>
                <c:pt idx="1240">
                  <c:v>3.8</c:v>
                </c:pt>
                <c:pt idx="1241">
                  <c:v>4.3</c:v>
                </c:pt>
                <c:pt idx="1242">
                  <c:v>3.8</c:v>
                </c:pt>
                <c:pt idx="1243">
                  <c:v>2.2999999999999998</c:v>
                </c:pt>
                <c:pt idx="1244">
                  <c:v>4.5</c:v>
                </c:pt>
                <c:pt idx="1245">
                  <c:v>4</c:v>
                </c:pt>
                <c:pt idx="1246">
                  <c:v>3.7</c:v>
                </c:pt>
                <c:pt idx="1247">
                  <c:v>4</c:v>
                </c:pt>
                <c:pt idx="1248">
                  <c:v>4.4000000000000004</c:v>
                </c:pt>
                <c:pt idx="1249">
                  <c:v>4.0999999999999996</c:v>
                </c:pt>
                <c:pt idx="1250">
                  <c:v>4.4000000000000004</c:v>
                </c:pt>
                <c:pt idx="1251">
                  <c:v>3.1</c:v>
                </c:pt>
                <c:pt idx="1252">
                  <c:v>4.3</c:v>
                </c:pt>
                <c:pt idx="1253">
                  <c:v>4.4000000000000004</c:v>
                </c:pt>
                <c:pt idx="1254">
                  <c:v>4.4000000000000004</c:v>
                </c:pt>
                <c:pt idx="1255">
                  <c:v>4.0999999999999996</c:v>
                </c:pt>
                <c:pt idx="1256">
                  <c:v>4.0999999999999996</c:v>
                </c:pt>
                <c:pt idx="1257">
                  <c:v>4</c:v>
                </c:pt>
                <c:pt idx="1258">
                  <c:v>3.6</c:v>
                </c:pt>
                <c:pt idx="1259">
                  <c:v>3.9</c:v>
                </c:pt>
                <c:pt idx="1260">
                  <c:v>3.9</c:v>
                </c:pt>
                <c:pt idx="1261">
                  <c:v>3.8</c:v>
                </c:pt>
                <c:pt idx="1262">
                  <c:v>4.0999999999999996</c:v>
                </c:pt>
                <c:pt idx="1263">
                  <c:v>4.0999999999999996</c:v>
                </c:pt>
                <c:pt idx="1264">
                  <c:v>4.0999999999999996</c:v>
                </c:pt>
                <c:pt idx="1265">
                  <c:v>3.8</c:v>
                </c:pt>
                <c:pt idx="1266">
                  <c:v>4.3</c:v>
                </c:pt>
                <c:pt idx="1267">
                  <c:v>4.5</c:v>
                </c:pt>
                <c:pt idx="1268">
                  <c:v>4.2</c:v>
                </c:pt>
                <c:pt idx="1269">
                  <c:v>3.9</c:v>
                </c:pt>
                <c:pt idx="1270">
                  <c:v>3.5</c:v>
                </c:pt>
                <c:pt idx="1271">
                  <c:v>4.3</c:v>
                </c:pt>
                <c:pt idx="1272">
                  <c:v>3.9</c:v>
                </c:pt>
                <c:pt idx="1273">
                  <c:v>3.9</c:v>
                </c:pt>
                <c:pt idx="1274">
                  <c:v>4</c:v>
                </c:pt>
                <c:pt idx="1275">
                  <c:v>4.7</c:v>
                </c:pt>
                <c:pt idx="1276">
                  <c:v>4.0999999999999996</c:v>
                </c:pt>
                <c:pt idx="1277">
                  <c:v>3.8</c:v>
                </c:pt>
                <c:pt idx="1278">
                  <c:v>4.0999999999999996</c:v>
                </c:pt>
                <c:pt idx="1279">
                  <c:v>0</c:v>
                </c:pt>
                <c:pt idx="1280">
                  <c:v>4.0999999999999996</c:v>
                </c:pt>
                <c:pt idx="1281">
                  <c:v>3.9</c:v>
                </c:pt>
                <c:pt idx="1282">
                  <c:v>3.8</c:v>
                </c:pt>
                <c:pt idx="1283">
                  <c:v>4.0999999999999996</c:v>
                </c:pt>
                <c:pt idx="1284">
                  <c:v>4.3</c:v>
                </c:pt>
                <c:pt idx="1285">
                  <c:v>3.9</c:v>
                </c:pt>
                <c:pt idx="1286">
                  <c:v>2.8</c:v>
                </c:pt>
                <c:pt idx="1287">
                  <c:v>4</c:v>
                </c:pt>
                <c:pt idx="1288">
                  <c:v>4.5</c:v>
                </c:pt>
                <c:pt idx="1289">
                  <c:v>4.5999999999999996</c:v>
                </c:pt>
                <c:pt idx="1290">
                  <c:v>4.0999999999999996</c:v>
                </c:pt>
                <c:pt idx="1291">
                  <c:v>4.0999999999999996</c:v>
                </c:pt>
                <c:pt idx="1292">
                  <c:v>3.4</c:v>
                </c:pt>
                <c:pt idx="1293">
                  <c:v>4.5999999999999996</c:v>
                </c:pt>
                <c:pt idx="1294">
                  <c:v>4.2</c:v>
                </c:pt>
                <c:pt idx="1295">
                  <c:v>3.9</c:v>
                </c:pt>
                <c:pt idx="1296">
                  <c:v>4.2</c:v>
                </c:pt>
                <c:pt idx="1297">
                  <c:v>4.2</c:v>
                </c:pt>
                <c:pt idx="1298">
                  <c:v>4.0999999999999996</c:v>
                </c:pt>
                <c:pt idx="1299">
                  <c:v>4.8</c:v>
                </c:pt>
                <c:pt idx="1300">
                  <c:v>4.4000000000000004</c:v>
                </c:pt>
                <c:pt idx="1301">
                  <c:v>4.3</c:v>
                </c:pt>
                <c:pt idx="1302">
                  <c:v>4.3</c:v>
                </c:pt>
                <c:pt idx="1303">
                  <c:v>4</c:v>
                </c:pt>
                <c:pt idx="1304">
                  <c:v>4.3</c:v>
                </c:pt>
                <c:pt idx="1305">
                  <c:v>4</c:v>
                </c:pt>
                <c:pt idx="1306">
                  <c:v>4.4000000000000004</c:v>
                </c:pt>
                <c:pt idx="1307">
                  <c:v>4.0999999999999996</c:v>
                </c:pt>
                <c:pt idx="1308">
                  <c:v>3.6</c:v>
                </c:pt>
                <c:pt idx="1309">
                  <c:v>2</c:v>
                </c:pt>
                <c:pt idx="1310">
                  <c:v>4</c:v>
                </c:pt>
                <c:pt idx="1311">
                  <c:v>3.7</c:v>
                </c:pt>
                <c:pt idx="1312">
                  <c:v>3.8</c:v>
                </c:pt>
                <c:pt idx="1313">
                  <c:v>3.9</c:v>
                </c:pt>
                <c:pt idx="1314">
                  <c:v>3.1</c:v>
                </c:pt>
                <c:pt idx="1315">
                  <c:v>3</c:v>
                </c:pt>
                <c:pt idx="1316">
                  <c:v>4</c:v>
                </c:pt>
                <c:pt idx="1317">
                  <c:v>4.4000000000000004</c:v>
                </c:pt>
                <c:pt idx="1318">
                  <c:v>4.0999999999999996</c:v>
                </c:pt>
                <c:pt idx="1319">
                  <c:v>3.6</c:v>
                </c:pt>
                <c:pt idx="1320">
                  <c:v>4.4000000000000004</c:v>
                </c:pt>
                <c:pt idx="1321">
                  <c:v>4.2</c:v>
                </c:pt>
                <c:pt idx="1322">
                  <c:v>4.3</c:v>
                </c:pt>
                <c:pt idx="1323">
                  <c:v>3.8</c:v>
                </c:pt>
                <c:pt idx="1324">
                  <c:v>4.0999999999999996</c:v>
                </c:pt>
                <c:pt idx="1325">
                  <c:v>4</c:v>
                </c:pt>
                <c:pt idx="1326">
                  <c:v>4.2</c:v>
                </c:pt>
                <c:pt idx="1327">
                  <c:v>3.6</c:v>
                </c:pt>
                <c:pt idx="1328">
                  <c:v>4.2</c:v>
                </c:pt>
                <c:pt idx="1329">
                  <c:v>4.0999999999999996</c:v>
                </c:pt>
                <c:pt idx="1330">
                  <c:v>4.2</c:v>
                </c:pt>
                <c:pt idx="1331">
                  <c:v>3.9</c:v>
                </c:pt>
                <c:pt idx="1332">
                  <c:v>4</c:v>
                </c:pt>
                <c:pt idx="1333">
                  <c:v>4.2</c:v>
                </c:pt>
                <c:pt idx="1334">
                  <c:v>4.2</c:v>
                </c:pt>
                <c:pt idx="1335">
                  <c:v>4.0999999999999996</c:v>
                </c:pt>
                <c:pt idx="1336">
                  <c:v>4.4000000000000004</c:v>
                </c:pt>
                <c:pt idx="1337">
                  <c:v>4.0999999999999996</c:v>
                </c:pt>
                <c:pt idx="1338">
                  <c:v>4.2</c:v>
                </c:pt>
                <c:pt idx="1339">
                  <c:v>4.0999999999999996</c:v>
                </c:pt>
                <c:pt idx="1340">
                  <c:v>3.9</c:v>
                </c:pt>
                <c:pt idx="1341">
                  <c:v>3.9</c:v>
                </c:pt>
                <c:pt idx="1342">
                  <c:v>4.2</c:v>
                </c:pt>
                <c:pt idx="1343">
                  <c:v>4.2</c:v>
                </c:pt>
                <c:pt idx="1344">
                  <c:v>3.7</c:v>
                </c:pt>
                <c:pt idx="1345">
                  <c:v>3.7</c:v>
                </c:pt>
                <c:pt idx="1346">
                  <c:v>3.4</c:v>
                </c:pt>
                <c:pt idx="1347">
                  <c:v>4.2</c:v>
                </c:pt>
                <c:pt idx="1348">
                  <c:v>4</c:v>
                </c:pt>
                <c:pt idx="1349">
                  <c:v>4.0999999999999996</c:v>
                </c:pt>
                <c:pt idx="1350">
                  <c:v>3.9</c:v>
                </c:pt>
                <c:pt idx="1351">
                  <c:v>4</c:v>
                </c:pt>
                <c:pt idx="1352">
                  <c:v>3.9</c:v>
                </c:pt>
                <c:pt idx="1353">
                  <c:v>4.2</c:v>
                </c:pt>
                <c:pt idx="1354">
                  <c:v>4.3</c:v>
                </c:pt>
                <c:pt idx="1355">
                  <c:v>4</c:v>
                </c:pt>
                <c:pt idx="1356">
                  <c:v>2.6</c:v>
                </c:pt>
                <c:pt idx="1357">
                  <c:v>3.8</c:v>
                </c:pt>
                <c:pt idx="1358">
                  <c:v>4.5</c:v>
                </c:pt>
                <c:pt idx="1359">
                  <c:v>3.5</c:v>
                </c:pt>
                <c:pt idx="1360">
                  <c:v>3.9</c:v>
                </c:pt>
                <c:pt idx="1361">
                  <c:v>4</c:v>
                </c:pt>
                <c:pt idx="1362">
                  <c:v>4</c:v>
                </c:pt>
                <c:pt idx="1363">
                  <c:v>3.5</c:v>
                </c:pt>
                <c:pt idx="1364">
                  <c:v>4</c:v>
                </c:pt>
                <c:pt idx="1365">
                  <c:v>3.4</c:v>
                </c:pt>
                <c:pt idx="1366">
                  <c:v>4.2</c:v>
                </c:pt>
                <c:pt idx="1367">
                  <c:v>3.8</c:v>
                </c:pt>
                <c:pt idx="1368">
                  <c:v>4.0999999999999996</c:v>
                </c:pt>
                <c:pt idx="1369">
                  <c:v>4.2</c:v>
                </c:pt>
                <c:pt idx="1370">
                  <c:v>4.3</c:v>
                </c:pt>
                <c:pt idx="1371">
                  <c:v>4.2</c:v>
                </c:pt>
                <c:pt idx="1372">
                  <c:v>4.0999999999999996</c:v>
                </c:pt>
                <c:pt idx="1373">
                  <c:v>3.9</c:v>
                </c:pt>
                <c:pt idx="1374">
                  <c:v>3.3</c:v>
                </c:pt>
                <c:pt idx="1375">
                  <c:v>4.3</c:v>
                </c:pt>
                <c:pt idx="1376">
                  <c:v>3.9</c:v>
                </c:pt>
                <c:pt idx="1377">
                  <c:v>4.3</c:v>
                </c:pt>
                <c:pt idx="1378">
                  <c:v>3.6</c:v>
                </c:pt>
                <c:pt idx="1379">
                  <c:v>3.8</c:v>
                </c:pt>
                <c:pt idx="1380">
                  <c:v>3.9</c:v>
                </c:pt>
                <c:pt idx="1381">
                  <c:v>4.5999999999999996</c:v>
                </c:pt>
                <c:pt idx="1382">
                  <c:v>3.8</c:v>
                </c:pt>
                <c:pt idx="1383">
                  <c:v>3.9</c:v>
                </c:pt>
                <c:pt idx="1384">
                  <c:v>4.0999999999999996</c:v>
                </c:pt>
                <c:pt idx="1385">
                  <c:v>3.6</c:v>
                </c:pt>
                <c:pt idx="1386">
                  <c:v>4.4000000000000004</c:v>
                </c:pt>
                <c:pt idx="1387">
                  <c:v>4.3</c:v>
                </c:pt>
                <c:pt idx="1388">
                  <c:v>4.7</c:v>
                </c:pt>
                <c:pt idx="1389">
                  <c:v>4.3</c:v>
                </c:pt>
                <c:pt idx="1390">
                  <c:v>3.9</c:v>
                </c:pt>
                <c:pt idx="1391">
                  <c:v>3.9</c:v>
                </c:pt>
                <c:pt idx="1392">
                  <c:v>3.7</c:v>
                </c:pt>
                <c:pt idx="1393">
                  <c:v>3.5</c:v>
                </c:pt>
                <c:pt idx="1394">
                  <c:v>4</c:v>
                </c:pt>
                <c:pt idx="1395">
                  <c:v>4.0999999999999996</c:v>
                </c:pt>
                <c:pt idx="1396">
                  <c:v>3.9</c:v>
                </c:pt>
                <c:pt idx="1397">
                  <c:v>4.4000000000000004</c:v>
                </c:pt>
                <c:pt idx="1398">
                  <c:v>4.3</c:v>
                </c:pt>
                <c:pt idx="1399">
                  <c:v>4.5</c:v>
                </c:pt>
                <c:pt idx="1400">
                  <c:v>4</c:v>
                </c:pt>
                <c:pt idx="1401">
                  <c:v>3.9</c:v>
                </c:pt>
                <c:pt idx="1402">
                  <c:v>4.2</c:v>
                </c:pt>
                <c:pt idx="1403">
                  <c:v>4.0999999999999996</c:v>
                </c:pt>
                <c:pt idx="1404">
                  <c:v>3.7</c:v>
                </c:pt>
                <c:pt idx="1405">
                  <c:v>4.0999999999999996</c:v>
                </c:pt>
                <c:pt idx="1406">
                  <c:v>4.2</c:v>
                </c:pt>
                <c:pt idx="1407">
                  <c:v>4.3</c:v>
                </c:pt>
                <c:pt idx="1408">
                  <c:v>3.6</c:v>
                </c:pt>
                <c:pt idx="1409">
                  <c:v>4.0999999999999996</c:v>
                </c:pt>
                <c:pt idx="1410">
                  <c:v>4.5</c:v>
                </c:pt>
                <c:pt idx="1411">
                  <c:v>4.2</c:v>
                </c:pt>
                <c:pt idx="1412">
                  <c:v>4.3</c:v>
                </c:pt>
                <c:pt idx="1413">
                  <c:v>4</c:v>
                </c:pt>
                <c:pt idx="1414">
                  <c:v>4.2</c:v>
                </c:pt>
                <c:pt idx="1415">
                  <c:v>4.2</c:v>
                </c:pt>
                <c:pt idx="1416">
                  <c:v>4.5</c:v>
                </c:pt>
                <c:pt idx="1417">
                  <c:v>3.8</c:v>
                </c:pt>
                <c:pt idx="1418">
                  <c:v>4.4000000000000004</c:v>
                </c:pt>
                <c:pt idx="1419">
                  <c:v>4.0999999999999996</c:v>
                </c:pt>
                <c:pt idx="1420">
                  <c:v>4.2</c:v>
                </c:pt>
                <c:pt idx="1421">
                  <c:v>4.3</c:v>
                </c:pt>
                <c:pt idx="1422">
                  <c:v>4.0999999999999996</c:v>
                </c:pt>
                <c:pt idx="1423">
                  <c:v>4.2</c:v>
                </c:pt>
                <c:pt idx="1424">
                  <c:v>4.0999999999999996</c:v>
                </c:pt>
                <c:pt idx="1425">
                  <c:v>3.9</c:v>
                </c:pt>
                <c:pt idx="1426">
                  <c:v>3.9</c:v>
                </c:pt>
                <c:pt idx="1427">
                  <c:v>3.8</c:v>
                </c:pt>
                <c:pt idx="1428">
                  <c:v>4.5999999999999996</c:v>
                </c:pt>
                <c:pt idx="1429">
                  <c:v>3.6</c:v>
                </c:pt>
                <c:pt idx="1430">
                  <c:v>4.0999999999999996</c:v>
                </c:pt>
                <c:pt idx="1431">
                  <c:v>4.2</c:v>
                </c:pt>
                <c:pt idx="1432">
                  <c:v>4.3</c:v>
                </c:pt>
                <c:pt idx="1433">
                  <c:v>3.9</c:v>
                </c:pt>
                <c:pt idx="1434">
                  <c:v>3.9</c:v>
                </c:pt>
                <c:pt idx="1435">
                  <c:v>4</c:v>
                </c:pt>
                <c:pt idx="1436">
                  <c:v>4.4000000000000004</c:v>
                </c:pt>
                <c:pt idx="1437">
                  <c:v>4.2</c:v>
                </c:pt>
                <c:pt idx="1438">
                  <c:v>4.5</c:v>
                </c:pt>
                <c:pt idx="1439">
                  <c:v>4.0999999999999996</c:v>
                </c:pt>
                <c:pt idx="1440">
                  <c:v>4.0999999999999996</c:v>
                </c:pt>
                <c:pt idx="1441">
                  <c:v>4.2</c:v>
                </c:pt>
                <c:pt idx="1442">
                  <c:v>4.2</c:v>
                </c:pt>
                <c:pt idx="1443">
                  <c:v>4</c:v>
                </c:pt>
                <c:pt idx="1444">
                  <c:v>4.3</c:v>
                </c:pt>
                <c:pt idx="1445">
                  <c:v>3.6</c:v>
                </c:pt>
                <c:pt idx="1446">
                  <c:v>3.5</c:v>
                </c:pt>
                <c:pt idx="1447">
                  <c:v>4.3</c:v>
                </c:pt>
                <c:pt idx="1448">
                  <c:v>3.6</c:v>
                </c:pt>
                <c:pt idx="1449">
                  <c:v>2.9</c:v>
                </c:pt>
                <c:pt idx="1450">
                  <c:v>4.2</c:v>
                </c:pt>
                <c:pt idx="1451">
                  <c:v>4.4000000000000004</c:v>
                </c:pt>
                <c:pt idx="1452">
                  <c:v>4.0999999999999996</c:v>
                </c:pt>
                <c:pt idx="1453">
                  <c:v>3.8</c:v>
                </c:pt>
                <c:pt idx="1454">
                  <c:v>3.5</c:v>
                </c:pt>
                <c:pt idx="1455">
                  <c:v>4.0999999999999996</c:v>
                </c:pt>
                <c:pt idx="1456">
                  <c:v>3.2</c:v>
                </c:pt>
                <c:pt idx="1457">
                  <c:v>4.4000000000000004</c:v>
                </c:pt>
                <c:pt idx="1458">
                  <c:v>3.6</c:v>
                </c:pt>
                <c:pt idx="1459">
                  <c:v>3.1</c:v>
                </c:pt>
                <c:pt idx="1460">
                  <c:v>4</c:v>
                </c:pt>
                <c:pt idx="1461">
                  <c:v>4.0999999999999996</c:v>
                </c:pt>
                <c:pt idx="1462">
                  <c:v>3.6</c:v>
                </c:pt>
                <c:pt idx="1463">
                  <c:v>4</c:v>
                </c:pt>
                <c:pt idx="1464">
                  <c:v>4.3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897952"/>
        <c:axId val="238893640"/>
      </c:scatterChart>
      <c:valAx>
        <c:axId val="23889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3640"/>
        <c:crosses val="autoZero"/>
        <c:crossBetween val="midCat"/>
      </c:valAx>
      <c:valAx>
        <c:axId val="23889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795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1118</c:v>
              </c:pt>
              <c:pt idx="1">
                <c:v>5966</c:v>
              </c:pt>
              <c:pt idx="2">
                <c:v>7222</c:v>
              </c:pt>
              <c:pt idx="3">
                <c:v>17773</c:v>
              </c:pt>
              <c:pt idx="4">
                <c:v>12547</c:v>
              </c:pt>
              <c:pt idx="5">
                <c:v>31374</c:v>
              </c:pt>
              <c:pt idx="6">
                <c:v>11543</c:v>
              </c:pt>
              <c:pt idx="7">
                <c:v>25177</c:v>
              </c:pt>
              <c:pt idx="8">
                <c:v>16448</c:v>
              </c:pt>
              <c:pt idx="9">
                <c:v>817</c:v>
              </c:pt>
              <c:pt idx="10">
                <c:v>3547816</c:v>
              </c:pt>
              <c:pt idx="11">
                <c:v>37603</c:v>
              </c:pt>
              <c:pt idx="12">
                <c:v>7333</c:v>
              </c:pt>
              <c:pt idx="13">
                <c:v>37958</c:v>
              </c:pt>
              <c:pt idx="14">
                <c:v>20925</c:v>
              </c:pt>
              <c:pt idx="15">
                <c:v>32212</c:v>
              </c:pt>
              <c:pt idx="16">
                <c:v>161991</c:v>
              </c:pt>
              <c:pt idx="17">
                <c:v>104394</c:v>
              </c:pt>
              <c:pt idx="18">
                <c:v>407289</c:v>
              </c:pt>
              <c:pt idx="19">
                <c:v>11074</c:v>
              </c:pt>
              <c:pt idx="20">
                <c:v>57791</c:v>
              </c:pt>
              <c:pt idx="21">
                <c:v>21921</c:v>
              </c:pt>
              <c:pt idx="22">
                <c:v>35042</c:v>
              </c:pt>
              <c:pt idx="23">
                <c:v>107177</c:v>
              </c:pt>
              <c:pt idx="24">
                <c:v>27569</c:v>
              </c:pt>
              <c:pt idx="25">
                <c:v>30430</c:v>
              </c:pt>
              <c:pt idx="26">
                <c:v>64658</c:v>
              </c:pt>
              <c:pt idx="27">
                <c:v>6402</c:v>
              </c:pt>
              <c:pt idx="28">
                <c:v>66068</c:v>
              </c:pt>
              <c:pt idx="29">
                <c:v>29479</c:v>
              </c:pt>
              <c:pt idx="30">
                <c:v>16562</c:v>
              </c:pt>
              <c:pt idx="31">
                <c:v>27920</c:v>
              </c:pt>
              <c:pt idx="32">
                <c:v>25607</c:v>
              </c:pt>
              <c:pt idx="33">
                <c:v>15783</c:v>
              </c:pt>
              <c:pt idx="34">
                <c:v>24667</c:v>
              </c:pt>
              <c:pt idx="35">
                <c:v>24939</c:v>
              </c:pt>
              <c:pt idx="36">
                <c:v>362</c:v>
              </c:pt>
              <c:pt idx="37">
                <c:v>98469</c:v>
              </c:pt>
              <c:pt idx="38">
                <c:v>26194</c:v>
              </c:pt>
              <c:pt idx="39">
                <c:v>213112</c:v>
              </c:pt>
              <c:pt idx="40">
                <c:v>7758</c:v>
              </c:pt>
              <c:pt idx="41">
                <c:v>41398</c:v>
              </c:pt>
              <c:pt idx="42">
                <c:v>774744</c:v>
              </c:pt>
              <c:pt idx="43">
                <c:v>323</c:v>
              </c:pt>
              <c:pt idx="44">
                <c:v>4637</c:v>
              </c:pt>
              <c:pt idx="45">
                <c:v>11716</c:v>
              </c:pt>
              <c:pt idx="46">
                <c:v>11213</c:v>
              </c:pt>
              <c:pt idx="47">
                <c:v>95116</c:v>
              </c:pt>
              <c:pt idx="48">
                <c:v>22420</c:v>
              </c:pt>
              <c:pt idx="49">
                <c:v>727113</c:v>
              </c:pt>
              <c:pt idx="50">
                <c:v>222371</c:v>
              </c:pt>
              <c:pt idx="51">
                <c:v>311801</c:v>
              </c:pt>
              <c:pt idx="52">
                <c:v>23599</c:v>
              </c:pt>
              <c:pt idx="53">
                <c:v>1367</c:v>
              </c:pt>
              <c:pt idx="54">
                <c:v>2535</c:v>
              </c:pt>
              <c:pt idx="55">
                <c:v>34241</c:v>
              </c:pt>
              <c:pt idx="56">
                <c:v>15837</c:v>
              </c:pt>
              <c:pt idx="57">
                <c:v>2886</c:v>
              </c:pt>
              <c:pt idx="58">
                <c:v>1113592</c:v>
              </c:pt>
              <c:pt idx="59">
                <c:v>69585</c:v>
              </c:pt>
              <c:pt idx="60">
                <c:v>40895</c:v>
              </c:pt>
              <c:pt idx="61">
                <c:v>24432</c:v>
              </c:pt>
              <c:pt idx="62">
                <c:v>4875</c:v>
              </c:pt>
              <c:pt idx="63">
                <c:v>6183</c:v>
              </c:pt>
              <c:pt idx="64">
                <c:v>15137</c:v>
              </c:pt>
              <c:pt idx="65">
                <c:v>37912</c:v>
              </c:pt>
              <c:pt idx="66">
                <c:v>28048</c:v>
              </c:pt>
              <c:pt idx="67">
                <c:v>12958</c:v>
              </c:pt>
              <c:pt idx="68">
                <c:v>148848</c:v>
              </c:pt>
              <c:pt idx="69">
                <c:v>3369</c:v>
              </c:pt>
              <c:pt idx="70">
                <c:v>53394</c:v>
              </c:pt>
              <c:pt idx="71">
                <c:v>84049</c:v>
              </c:pt>
              <c:pt idx="72">
                <c:v>52859</c:v>
              </c:pt>
              <c:pt idx="73">
                <c:v>12982</c:v>
              </c:pt>
              <c:pt idx="74">
                <c:v>15032</c:v>
              </c:pt>
              <c:pt idx="75">
                <c:v>594</c:v>
              </c:pt>
              <c:pt idx="76">
                <c:v>4204939</c:v>
              </c:pt>
              <c:pt idx="77">
                <c:v>542870</c:v>
              </c:pt>
              <c:pt idx="78">
                <c:v>68241</c:v>
              </c:pt>
              <c:pt idx="79">
                <c:v>18872</c:v>
              </c:pt>
              <c:pt idx="80">
                <c:v>3295</c:v>
              </c:pt>
              <c:pt idx="81">
                <c:v>224</c:v>
              </c:pt>
              <c:pt idx="82">
                <c:v>185268</c:v>
              </c:pt>
              <c:pt idx="83">
                <c:v>6742</c:v>
              </c:pt>
              <c:pt idx="84">
                <c:v>74480</c:v>
              </c:pt>
              <c:pt idx="85">
                <c:v>4541</c:v>
              </c:pt>
              <c:pt idx="86">
                <c:v>282</c:v>
              </c:pt>
              <c:pt idx="87">
                <c:v>621</c:v>
              </c:pt>
              <c:pt idx="88">
                <c:v>1906054</c:v>
              </c:pt>
              <c:pt idx="89">
                <c:v>63611</c:v>
              </c:pt>
              <c:pt idx="90">
                <c:v>73834</c:v>
              </c:pt>
              <c:pt idx="91">
                <c:v>12091</c:v>
              </c:pt>
              <c:pt idx="92">
                <c:v>34485</c:v>
              </c:pt>
              <c:pt idx="93">
                <c:v>7210</c:v>
              </c:pt>
              <c:pt idx="94">
                <c:v>897</c:v>
              </c:pt>
              <c:pt idx="95">
                <c:v>10514</c:v>
              </c:pt>
              <c:pt idx="96">
                <c:v>11237</c:v>
              </c:pt>
              <c:pt idx="97">
                <c:v>760279</c:v>
              </c:pt>
              <c:pt idx="98">
                <c:v>14176</c:v>
              </c:pt>
              <c:pt idx="99">
                <c:v>68679</c:v>
              </c:pt>
              <c:pt idx="100">
                <c:v>19156</c:v>
              </c:pt>
              <c:pt idx="101">
                <c:v>10641</c:v>
              </c:pt>
              <c:pt idx="102">
                <c:v>73435</c:v>
              </c:pt>
              <c:pt idx="103">
                <c:v>688810</c:v>
              </c:pt>
              <c:pt idx="104">
                <c:v>115626</c:v>
              </c:pt>
              <c:pt idx="105">
                <c:v>17845</c:v>
              </c:pt>
              <c:pt idx="106">
                <c:v>305</c:v>
              </c:pt>
              <c:pt idx="107">
                <c:v>55386</c:v>
              </c:pt>
              <c:pt idx="108">
                <c:v>4709</c:v>
              </c:pt>
              <c:pt idx="109">
                <c:v>1193</c:v>
              </c:pt>
              <c:pt idx="110">
                <c:v>9340</c:v>
              </c:pt>
              <c:pt idx="111">
                <c:v>14371</c:v>
              </c:pt>
              <c:pt idx="112">
                <c:v>21814</c:v>
              </c:pt>
              <c:pt idx="113">
                <c:v>14648</c:v>
              </c:pt>
              <c:pt idx="114">
                <c:v>131497</c:v>
              </c:pt>
              <c:pt idx="115">
                <c:v>93214</c:v>
              </c:pt>
              <c:pt idx="116">
                <c:v>550259</c:v>
              </c:pt>
              <c:pt idx="117">
                <c:v>2493269</c:v>
              </c:pt>
              <c:pt idx="118">
                <c:v>20668</c:v>
              </c:pt>
              <c:pt idx="119">
                <c:v>1644476</c:v>
              </c:pt>
              <c:pt idx="120">
                <c:v>3663</c:v>
              </c:pt>
              <c:pt idx="121">
                <c:v>5036</c:v>
              </c:pt>
              <c:pt idx="122">
                <c:v>10718</c:v>
              </c:pt>
              <c:pt idx="123">
                <c:v>9427</c:v>
              </c:pt>
              <c:pt idx="124">
                <c:v>23255</c:v>
              </c:pt>
              <c:pt idx="125">
                <c:v>14778</c:v>
              </c:pt>
              <c:pt idx="126">
                <c:v>3231</c:v>
              </c:pt>
              <c:pt idx="127">
                <c:v>14069</c:v>
              </c:pt>
              <c:pt idx="128">
                <c:v>110015</c:v>
              </c:pt>
              <c:pt idx="129">
                <c:v>28831</c:v>
              </c:pt>
              <c:pt idx="130">
                <c:v>5873</c:v>
              </c:pt>
              <c:pt idx="131">
                <c:v>4767</c:v>
              </c:pt>
              <c:pt idx="132">
                <c:v>4353</c:v>
              </c:pt>
              <c:pt idx="133">
                <c:v>3524</c:v>
              </c:pt>
              <c:pt idx="134">
                <c:v>4850</c:v>
              </c:pt>
              <c:pt idx="135">
                <c:v>26811</c:v>
              </c:pt>
              <c:pt idx="136">
                <c:v>35746</c:v>
              </c:pt>
              <c:pt idx="137">
                <c:v>1127</c:v>
              </c:pt>
              <c:pt idx="138">
                <c:v>2026</c:v>
              </c:pt>
              <c:pt idx="139">
                <c:v>94827</c:v>
              </c:pt>
              <c:pt idx="140">
                <c:v>143743</c:v>
              </c:pt>
              <c:pt idx="141">
                <c:v>67578</c:v>
              </c:pt>
              <c:pt idx="142">
                <c:v>2949</c:v>
              </c:pt>
              <c:pt idx="143">
                <c:v>3846</c:v>
              </c:pt>
              <c:pt idx="144">
                <c:v>46970</c:v>
              </c:pt>
              <c:pt idx="145">
                <c:v>270563</c:v>
              </c:pt>
              <c:pt idx="146">
                <c:v>478</c:v>
              </c:pt>
              <c:pt idx="147">
                <c:v>11371</c:v>
              </c:pt>
              <c:pt idx="148">
                <c:v>1065</c:v>
              </c:pt>
              <c:pt idx="149">
                <c:v>7183</c:v>
              </c:pt>
              <c:pt idx="150">
                <c:v>3815</c:v>
              </c:pt>
              <c:pt idx="151">
                <c:v>5037</c:v>
              </c:pt>
              <c:pt idx="152">
                <c:v>590</c:v>
              </c:pt>
              <c:pt idx="153">
                <c:v>19050</c:v>
              </c:pt>
              <c:pt idx="154">
                <c:v>2116</c:v>
              </c:pt>
              <c:pt idx="155">
                <c:v>12237</c:v>
              </c:pt>
              <c:pt idx="156">
                <c:v>75603</c:v>
              </c:pt>
              <c:pt idx="157">
                <c:v>9702</c:v>
              </c:pt>
              <c:pt idx="158">
                <c:v>29443</c:v>
              </c:pt>
              <c:pt idx="159">
                <c:v>86038</c:v>
              </c:pt>
              <c:pt idx="160">
                <c:v>22333</c:v>
              </c:pt>
              <c:pt idx="161">
                <c:v>169167</c:v>
              </c:pt>
              <c:pt idx="162">
                <c:v>64060</c:v>
              </c:pt>
              <c:pt idx="163">
                <c:v>6337</c:v>
              </c:pt>
              <c:pt idx="164">
                <c:v>2288</c:v>
              </c:pt>
              <c:pt idx="165">
                <c:v>322958</c:v>
              </c:pt>
              <c:pt idx="166">
                <c:v>68465</c:v>
              </c:pt>
              <c:pt idx="167">
                <c:v>14499</c:v>
              </c:pt>
              <c:pt idx="168">
                <c:v>20908</c:v>
              </c:pt>
              <c:pt idx="169">
                <c:v>318321</c:v>
              </c:pt>
              <c:pt idx="170">
                <c:v>18607</c:v>
              </c:pt>
              <c:pt idx="171">
                <c:v>21524</c:v>
              </c:pt>
              <c:pt idx="172">
                <c:v>21995</c:v>
              </c:pt>
              <c:pt idx="173">
                <c:v>388</c:v>
              </c:pt>
              <c:pt idx="174">
                <c:v>77155</c:v>
              </c:pt>
              <c:pt idx="175">
                <c:v>2280</c:v>
              </c:pt>
              <c:pt idx="176">
                <c:v>4570</c:v>
              </c:pt>
              <c:pt idx="177">
                <c:v>534</c:v>
              </c:pt>
              <c:pt idx="178">
                <c:v>26029</c:v>
              </c:pt>
              <c:pt idx="179">
                <c:v>2073</c:v>
              </c:pt>
              <c:pt idx="180">
                <c:v>557</c:v>
              </c:pt>
              <c:pt idx="181">
                <c:v>258512</c:v>
              </c:pt>
              <c:pt idx="182">
                <c:v>66017</c:v>
              </c:pt>
              <c:pt idx="183">
                <c:v>22983</c:v>
              </c:pt>
              <c:pt idx="184">
                <c:v>1484</c:v>
              </c:pt>
              <c:pt idx="185">
                <c:v>2664</c:v>
              </c:pt>
              <c:pt idx="186">
                <c:v>64051</c:v>
              </c:pt>
              <c:pt idx="187">
                <c:v>19567</c:v>
              </c:pt>
              <c:pt idx="188">
                <c:v>7834</c:v>
              </c:pt>
              <c:pt idx="189">
                <c:v>32736</c:v>
              </c:pt>
              <c:pt idx="190">
                <c:v>23629</c:v>
              </c:pt>
              <c:pt idx="191">
                <c:v>78109</c:v>
              </c:pt>
              <c:pt idx="192">
                <c:v>25794</c:v>
              </c:pt>
              <c:pt idx="193">
                <c:v>2581</c:v>
              </c:pt>
              <c:pt idx="194">
                <c:v>5985</c:v>
              </c:pt>
              <c:pt idx="195">
                <c:v>88882</c:v>
              </c:pt>
              <c:pt idx="196">
                <c:v>8610</c:v>
              </c:pt>
              <c:pt idx="197">
                <c:v>4426</c:v>
              </c:pt>
              <c:pt idx="198">
                <c:v>17939</c:v>
              </c:pt>
              <c:pt idx="199">
                <c:v>388</c:v>
              </c:pt>
              <c:pt idx="200">
                <c:v>3530</c:v>
              </c:pt>
              <c:pt idx="201">
                <c:v>23333</c:v>
              </c:pt>
              <c:pt idx="202">
                <c:v>16773</c:v>
              </c:pt>
              <c:pt idx="203">
                <c:v>28521</c:v>
              </c:pt>
              <c:pt idx="204">
                <c:v>6156</c:v>
              </c:pt>
              <c:pt idx="205">
                <c:v>4798</c:v>
              </c:pt>
              <c:pt idx="206">
                <c:v>8420</c:v>
              </c:pt>
              <c:pt idx="207">
                <c:v>8125</c:v>
              </c:pt>
              <c:pt idx="208">
                <c:v>8169</c:v>
              </c:pt>
              <c:pt idx="209">
                <c:v>10487</c:v>
              </c:pt>
              <c:pt idx="210">
                <c:v>15867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0752512"/>
        <c:axId val="240751728"/>
      </c:barChart>
      <c:catAx>
        <c:axId val="24075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751728"/>
        <c:crosses val="autoZero"/>
        <c:auto val="1"/>
        <c:lblAlgn val="ctr"/>
        <c:lblOffset val="100"/>
        <c:noMultiLvlLbl val="0"/>
      </c:catAx>
      <c:valAx>
        <c:axId val="2407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7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25</xdr:col>
      <xdr:colOff>530678</xdr:colOff>
      <xdr:row>74</xdr:row>
      <xdr:rowOff>47625</xdr:rowOff>
    </xdr:to>
    <xdr:grpSp>
      <xdr:nvGrpSpPr>
        <xdr:cNvPr id="8" name="Group 7"/>
        <xdr:cNvGrpSpPr/>
      </xdr:nvGrpSpPr>
      <xdr:grpSpPr>
        <a:xfrm>
          <a:off x="612321" y="0"/>
          <a:ext cx="15226393" cy="14144625"/>
          <a:chOff x="612321" y="0"/>
          <a:chExt cx="15226393" cy="14144625"/>
        </a:xfrm>
      </xdr:grpSpPr>
      <xdr:sp macro="" textlink="">
        <xdr:nvSpPr>
          <xdr:cNvPr id="2" name="Rectangle 1"/>
          <xdr:cNvSpPr/>
        </xdr:nvSpPr>
        <xdr:spPr>
          <a:xfrm>
            <a:off x="612321" y="0"/>
            <a:ext cx="15226393" cy="365125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latin typeface="Segoe UI" panose="020B0502040204020203" pitchFamily="34" charset="0"/>
                <a:cs typeface="Segoe UI" panose="020B0502040204020203" pitchFamily="34" charset="0"/>
              </a:rPr>
              <a:t>AMAZON PRODUCT REVIEW ANALYSIS DASHBOARD</a:t>
            </a:r>
          </a:p>
        </xdr:txBody>
      </xdr:sp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612321" y="380999"/>
          <a:ext cx="6044293" cy="83629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/>
          <xdr:cNvGraphicFramePr>
            <a:graphicFrameLocks/>
          </xdr:cNvGraphicFramePr>
        </xdr:nvGraphicFramePr>
        <xdr:xfrm>
          <a:off x="6686055" y="385948"/>
          <a:ext cx="9139052" cy="40437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Chart 4"/>
          <xdr:cNvGraphicFramePr>
            <a:graphicFrameLocks/>
          </xdr:cNvGraphicFramePr>
        </xdr:nvGraphicFramePr>
        <xdr:xfrm>
          <a:off x="6681108" y="4449536"/>
          <a:ext cx="9130392" cy="42998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Chart 5"/>
          <xdr:cNvGraphicFramePr>
            <a:graphicFrameLocks/>
          </xdr:cNvGraphicFramePr>
        </xdr:nvGraphicFramePr>
        <xdr:xfrm>
          <a:off x="612321" y="8763000"/>
          <a:ext cx="7296150" cy="53816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Chart 6"/>
          <xdr:cNvGraphicFramePr>
            <a:graphicFrameLocks/>
          </xdr:cNvGraphicFramePr>
        </xdr:nvGraphicFramePr>
        <xdr:xfrm>
          <a:off x="7960179" y="8762999"/>
          <a:ext cx="7864928" cy="536121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NER/OneDrive/Documents/DSA%20-%20Data%20Analysis%20Course/DSA%20Capstone%20Project%20Files/Amazon%20case%20study%20(edit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amaz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rating</v>
          </cell>
        </row>
        <row r="3">
          <cell r="A3">
            <v>0.64</v>
          </cell>
          <cell r="B3">
            <v>4.2</v>
          </cell>
        </row>
        <row r="4">
          <cell r="A4">
            <v>0.43</v>
          </cell>
          <cell r="B4">
            <v>4</v>
          </cell>
        </row>
        <row r="5">
          <cell r="A5">
            <v>0.9</v>
          </cell>
          <cell r="B5">
            <v>3.9</v>
          </cell>
        </row>
        <row r="6">
          <cell r="A6">
            <v>0.53</v>
          </cell>
          <cell r="B6">
            <v>4.2</v>
          </cell>
        </row>
        <row r="7">
          <cell r="A7">
            <v>0.61</v>
          </cell>
          <cell r="B7">
            <v>4.2</v>
          </cell>
        </row>
        <row r="8">
          <cell r="A8">
            <v>0.85</v>
          </cell>
          <cell r="B8">
            <v>3.9</v>
          </cell>
        </row>
        <row r="9">
          <cell r="A9">
            <v>0.65</v>
          </cell>
          <cell r="B9">
            <v>4.0999999999999996</v>
          </cell>
        </row>
        <row r="10">
          <cell r="A10">
            <v>0.23</v>
          </cell>
          <cell r="B10">
            <v>4.3</v>
          </cell>
        </row>
        <row r="11">
          <cell r="A11">
            <v>0.5</v>
          </cell>
          <cell r="B11">
            <v>4.2</v>
          </cell>
        </row>
        <row r="12">
          <cell r="A12">
            <v>0.33</v>
          </cell>
          <cell r="B12">
            <v>4</v>
          </cell>
        </row>
        <row r="13">
          <cell r="A13">
            <v>0.55000000000000004</v>
          </cell>
          <cell r="B13">
            <v>4.3</v>
          </cell>
        </row>
        <row r="14">
          <cell r="A14">
            <v>0.63</v>
          </cell>
          <cell r="B14">
            <v>4.2</v>
          </cell>
        </row>
        <row r="15">
          <cell r="A15">
            <v>0.69</v>
          </cell>
          <cell r="B15">
            <v>4.4000000000000004</v>
          </cell>
        </row>
        <row r="16">
          <cell r="A16">
            <v>0.61</v>
          </cell>
          <cell r="B16">
            <v>4.2</v>
          </cell>
        </row>
        <row r="17">
          <cell r="A17">
            <v>0.6</v>
          </cell>
          <cell r="B17">
            <v>4.0999999999999996</v>
          </cell>
        </row>
        <row r="18">
          <cell r="A18">
            <v>0.13</v>
          </cell>
          <cell r="B18">
            <v>4.4000000000000004</v>
          </cell>
        </row>
        <row r="19">
          <cell r="A19">
            <v>0.44</v>
          </cell>
          <cell r="B19">
            <v>4.2</v>
          </cell>
        </row>
        <row r="20">
          <cell r="A20">
            <v>0.38</v>
          </cell>
          <cell r="B20">
            <v>4</v>
          </cell>
        </row>
        <row r="21">
          <cell r="A21">
            <v>0.6</v>
          </cell>
          <cell r="B21">
            <v>4.0999999999999996</v>
          </cell>
        </row>
        <row r="22">
          <cell r="A22">
            <v>0.39</v>
          </cell>
          <cell r="B22">
            <v>4.3</v>
          </cell>
        </row>
        <row r="23">
          <cell r="A23">
            <v>0.46</v>
          </cell>
          <cell r="B23">
            <v>4.5</v>
          </cell>
        </row>
        <row r="24">
          <cell r="A24">
            <v>0.44</v>
          </cell>
          <cell r="B24">
            <v>3.7</v>
          </cell>
        </row>
        <row r="25">
          <cell r="A25">
            <v>0.41</v>
          </cell>
          <cell r="B25">
            <v>4.3</v>
          </cell>
        </row>
        <row r="26">
          <cell r="A26">
            <v>0.7</v>
          </cell>
          <cell r="B26">
            <v>4</v>
          </cell>
        </row>
        <row r="27">
          <cell r="A27">
            <v>0.42</v>
          </cell>
          <cell r="B27">
            <v>4.3</v>
          </cell>
        </row>
        <row r="28">
          <cell r="A28">
            <v>0.72</v>
          </cell>
          <cell r="B28">
            <v>4.2</v>
          </cell>
        </row>
        <row r="29">
          <cell r="A29">
            <v>0.25</v>
          </cell>
          <cell r="B29">
            <v>4.2</v>
          </cell>
        </row>
        <row r="30">
          <cell r="A30">
            <v>0.25</v>
          </cell>
          <cell r="B30">
            <v>4</v>
          </cell>
        </row>
        <row r="31">
          <cell r="A31">
            <v>0.51</v>
          </cell>
          <cell r="B31">
            <v>4.4000000000000004</v>
          </cell>
        </row>
        <row r="32">
          <cell r="A32">
            <v>0.7</v>
          </cell>
          <cell r="B32">
            <v>4.3</v>
          </cell>
        </row>
        <row r="33">
          <cell r="A33">
            <v>0.73</v>
          </cell>
          <cell r="B33">
            <v>4.5</v>
          </cell>
        </row>
        <row r="34">
          <cell r="A34">
            <v>0.64</v>
          </cell>
          <cell r="B34">
            <v>4</v>
          </cell>
        </row>
        <row r="35">
          <cell r="A35">
            <v>0.65</v>
          </cell>
          <cell r="B35">
            <v>4.3</v>
          </cell>
        </row>
        <row r="36">
          <cell r="A36">
            <v>0</v>
          </cell>
          <cell r="B36">
            <v>4.3</v>
          </cell>
        </row>
        <row r="37">
          <cell r="A37">
            <v>0.8</v>
          </cell>
          <cell r="B37">
            <v>3.9</v>
          </cell>
        </row>
        <row r="38">
          <cell r="A38">
            <v>0.85</v>
          </cell>
          <cell r="B38">
            <v>3.9</v>
          </cell>
        </row>
        <row r="39">
          <cell r="A39">
            <v>0.53</v>
          </cell>
          <cell r="B39">
            <v>4.4000000000000004</v>
          </cell>
        </row>
        <row r="40">
          <cell r="A40">
            <v>0.8</v>
          </cell>
          <cell r="B40">
            <v>4</v>
          </cell>
        </row>
        <row r="41">
          <cell r="A41">
            <v>0.28000000000000003</v>
          </cell>
          <cell r="B41">
            <v>4.2</v>
          </cell>
        </row>
        <row r="42">
          <cell r="A42">
            <v>0.51</v>
          </cell>
          <cell r="B42">
            <v>4.2</v>
          </cell>
        </row>
        <row r="43">
          <cell r="A43">
            <v>0.7</v>
          </cell>
          <cell r="B43">
            <v>4.5</v>
          </cell>
        </row>
        <row r="44">
          <cell r="A44">
            <v>0.43</v>
          </cell>
          <cell r="B44">
            <v>4.3</v>
          </cell>
        </row>
        <row r="45">
          <cell r="A45">
            <v>0.64</v>
          </cell>
          <cell r="B45">
            <v>4.2</v>
          </cell>
        </row>
        <row r="46">
          <cell r="A46">
            <v>0.38</v>
          </cell>
          <cell r="B46">
            <v>4.3</v>
          </cell>
        </row>
        <row r="47">
          <cell r="A47">
            <v>0.7</v>
          </cell>
          <cell r="B47">
            <v>4</v>
          </cell>
        </row>
        <row r="48">
          <cell r="A48">
            <v>0.67</v>
          </cell>
          <cell r="B48">
            <v>3.3</v>
          </cell>
        </row>
        <row r="49">
          <cell r="A49">
            <v>0.57999999999999996</v>
          </cell>
          <cell r="B49">
            <v>4.0999999999999996</v>
          </cell>
        </row>
        <row r="50">
          <cell r="A50">
            <v>0.35</v>
          </cell>
          <cell r="B50">
            <v>4.4000000000000004</v>
          </cell>
        </row>
        <row r="51">
          <cell r="A51">
            <v>0.6</v>
          </cell>
          <cell r="B51">
            <v>3.6</v>
          </cell>
        </row>
        <row r="52">
          <cell r="A52">
            <v>0.5</v>
          </cell>
          <cell r="B52">
            <v>4.2</v>
          </cell>
        </row>
        <row r="53">
          <cell r="A53">
            <v>0.45</v>
          </cell>
          <cell r="B53">
            <v>4.4000000000000004</v>
          </cell>
        </row>
        <row r="54">
          <cell r="A54">
            <v>0.64</v>
          </cell>
          <cell r="B54">
            <v>4.2</v>
          </cell>
        </row>
        <row r="55">
          <cell r="A55">
            <v>0.62</v>
          </cell>
          <cell r="B55">
            <v>4.3</v>
          </cell>
        </row>
        <row r="56">
          <cell r="A56">
            <v>0.46</v>
          </cell>
          <cell r="B56">
            <v>4.2</v>
          </cell>
        </row>
        <row r="57">
          <cell r="A57">
            <v>0.43</v>
          </cell>
          <cell r="B57">
            <v>4.0999999999999996</v>
          </cell>
        </row>
        <row r="58">
          <cell r="A58">
            <v>0.54</v>
          </cell>
          <cell r="B58">
            <v>3.7</v>
          </cell>
        </row>
        <row r="59">
          <cell r="A59">
            <v>0.54</v>
          </cell>
          <cell r="B59">
            <v>4.2</v>
          </cell>
        </row>
        <row r="60">
          <cell r="A60">
            <v>0.27</v>
          </cell>
          <cell r="B60">
            <v>4.2</v>
          </cell>
        </row>
        <row r="61">
          <cell r="A61">
            <v>0.77</v>
          </cell>
          <cell r="B61">
            <v>4.2</v>
          </cell>
        </row>
        <row r="62">
          <cell r="A62">
            <v>0.56000000000000005</v>
          </cell>
          <cell r="B62">
            <v>4.3</v>
          </cell>
        </row>
        <row r="63">
          <cell r="A63">
            <v>0.78</v>
          </cell>
          <cell r="B63">
            <v>3.7</v>
          </cell>
        </row>
        <row r="64">
          <cell r="A64">
            <v>0.31</v>
          </cell>
          <cell r="B64">
            <v>4.3</v>
          </cell>
        </row>
        <row r="65">
          <cell r="A65">
            <v>0.86</v>
          </cell>
          <cell r="B65">
            <v>4</v>
          </cell>
        </row>
        <row r="66">
          <cell r="A66">
            <v>0.61</v>
          </cell>
          <cell r="B66">
            <v>4.2</v>
          </cell>
        </row>
        <row r="67">
          <cell r="A67">
            <v>0.44</v>
          </cell>
          <cell r="B67">
            <v>4.2</v>
          </cell>
        </row>
        <row r="68">
          <cell r="A68">
            <v>0.78</v>
          </cell>
          <cell r="B68">
            <v>4.4000000000000004</v>
          </cell>
        </row>
        <row r="69">
          <cell r="A69">
            <v>0.62</v>
          </cell>
          <cell r="B69">
            <v>4.0999999999999996</v>
          </cell>
        </row>
        <row r="70">
          <cell r="A70">
            <v>0.47</v>
          </cell>
          <cell r="B70">
            <v>4.3</v>
          </cell>
        </row>
        <row r="71">
          <cell r="A71">
            <v>0.47</v>
          </cell>
          <cell r="B71">
            <v>4.2</v>
          </cell>
        </row>
        <row r="72">
          <cell r="A72">
            <v>0.69</v>
          </cell>
          <cell r="B72">
            <v>4.3</v>
          </cell>
        </row>
        <row r="73">
          <cell r="A73">
            <v>0.61</v>
          </cell>
          <cell r="B73">
            <v>4.5</v>
          </cell>
        </row>
        <row r="74">
          <cell r="A74">
            <v>0.42</v>
          </cell>
          <cell r="B74">
            <v>4.0999999999999996</v>
          </cell>
        </row>
        <row r="75">
          <cell r="A75">
            <v>0.37</v>
          </cell>
          <cell r="B75">
            <v>4.2</v>
          </cell>
        </row>
        <row r="76">
          <cell r="A76">
            <v>0.77</v>
          </cell>
          <cell r="B76">
            <v>4</v>
          </cell>
        </row>
        <row r="77">
          <cell r="A77">
            <v>0.6</v>
          </cell>
          <cell r="B77">
            <v>4.0999999999999996</v>
          </cell>
        </row>
        <row r="78">
          <cell r="A78">
            <v>0.6</v>
          </cell>
          <cell r="B78">
            <v>4.0999999999999996</v>
          </cell>
        </row>
        <row r="79">
          <cell r="A79">
            <v>0.55000000000000004</v>
          </cell>
          <cell r="B79">
            <v>4</v>
          </cell>
        </row>
        <row r="80">
          <cell r="A80">
            <v>0.65</v>
          </cell>
          <cell r="B80">
            <v>4.0999999999999996</v>
          </cell>
        </row>
        <row r="81">
          <cell r="A81">
            <v>0.57999999999999996</v>
          </cell>
          <cell r="B81">
            <v>3.9</v>
          </cell>
        </row>
        <row r="82">
          <cell r="A82">
            <v>0.64</v>
          </cell>
          <cell r="B82">
            <v>4</v>
          </cell>
        </row>
        <row r="83">
          <cell r="A83">
            <v>0.64</v>
          </cell>
          <cell r="B83">
            <v>4.2</v>
          </cell>
        </row>
        <row r="84">
          <cell r="A84">
            <v>0.44</v>
          </cell>
          <cell r="B84">
            <v>4</v>
          </cell>
        </row>
        <row r="85">
          <cell r="A85">
            <v>0.62</v>
          </cell>
          <cell r="B85">
            <v>3.4</v>
          </cell>
        </row>
        <row r="86">
          <cell r="A86">
            <v>0.63</v>
          </cell>
          <cell r="B86">
            <v>4.4000000000000004</v>
          </cell>
        </row>
        <row r="87">
          <cell r="A87">
            <v>0.75</v>
          </cell>
          <cell r="B87">
            <v>4.2</v>
          </cell>
        </row>
        <row r="88">
          <cell r="A88">
            <v>0.25</v>
          </cell>
          <cell r="B88">
            <v>4.2</v>
          </cell>
        </row>
        <row r="89">
          <cell r="A89">
            <v>0.32</v>
          </cell>
          <cell r="B89">
            <v>4.3</v>
          </cell>
        </row>
        <row r="90">
          <cell r="A90">
            <v>0.41</v>
          </cell>
          <cell r="B90">
            <v>4.3</v>
          </cell>
        </row>
        <row r="91">
          <cell r="A91">
            <v>0.8</v>
          </cell>
          <cell r="B91">
            <v>4.5</v>
          </cell>
        </row>
        <row r="92">
          <cell r="A92">
            <v>0.68</v>
          </cell>
          <cell r="B92">
            <v>4.2</v>
          </cell>
        </row>
        <row r="93">
          <cell r="A93">
            <v>0.66</v>
          </cell>
          <cell r="B93">
            <v>3.6</v>
          </cell>
        </row>
        <row r="94">
          <cell r="A94">
            <v>0.22</v>
          </cell>
          <cell r="B94">
            <v>4.2</v>
          </cell>
        </row>
        <row r="95">
          <cell r="A95">
            <v>0.56999999999999995</v>
          </cell>
          <cell r="B95">
            <v>4.2</v>
          </cell>
        </row>
        <row r="96">
          <cell r="A96">
            <v>0.8</v>
          </cell>
          <cell r="B96">
            <v>4.0999999999999996</v>
          </cell>
        </row>
        <row r="97">
          <cell r="A97">
            <v>0.54</v>
          </cell>
          <cell r="B97">
            <v>4.2</v>
          </cell>
        </row>
        <row r="98">
          <cell r="A98">
            <v>0.17</v>
          </cell>
          <cell r="B98">
            <v>3.7</v>
          </cell>
        </row>
        <row r="99">
          <cell r="A99">
            <v>0.69</v>
          </cell>
          <cell r="B99">
            <v>3.8</v>
          </cell>
        </row>
        <row r="100">
          <cell r="A100">
            <v>0.65</v>
          </cell>
          <cell r="B100">
            <v>3.7</v>
          </cell>
        </row>
        <row r="101">
          <cell r="A101">
            <v>0.42</v>
          </cell>
          <cell r="B101">
            <v>4.5</v>
          </cell>
        </row>
        <row r="102">
          <cell r="A102">
            <v>0.52</v>
          </cell>
          <cell r="B102">
            <v>4.0999999999999996</v>
          </cell>
        </row>
        <row r="103">
          <cell r="A103">
            <v>0.77</v>
          </cell>
          <cell r="B103">
            <v>4.3</v>
          </cell>
        </row>
        <row r="104">
          <cell r="A104">
            <v>0.53</v>
          </cell>
          <cell r="B104">
            <v>4.3</v>
          </cell>
        </row>
        <row r="105">
          <cell r="A105">
            <v>0.67</v>
          </cell>
          <cell r="B105">
            <v>4</v>
          </cell>
        </row>
        <row r="106">
          <cell r="A106">
            <v>0.27</v>
          </cell>
          <cell r="B106">
            <v>4.2</v>
          </cell>
        </row>
        <row r="107">
          <cell r="A107">
            <v>0.65</v>
          </cell>
          <cell r="B107">
            <v>4.2</v>
          </cell>
        </row>
        <row r="108">
          <cell r="A108">
            <v>0.6</v>
          </cell>
          <cell r="B108">
            <v>4.3</v>
          </cell>
        </row>
        <row r="109">
          <cell r="A109">
            <v>0.65</v>
          </cell>
          <cell r="B109">
            <v>4.2</v>
          </cell>
        </row>
        <row r="110">
          <cell r="A110">
            <v>0.7</v>
          </cell>
          <cell r="B110">
            <v>4.3</v>
          </cell>
        </row>
        <row r="111">
          <cell r="A111">
            <v>0.42</v>
          </cell>
          <cell r="B111">
            <v>4.3</v>
          </cell>
        </row>
        <row r="112">
          <cell r="A112">
            <v>0.88</v>
          </cell>
          <cell r="B112">
            <v>3.9</v>
          </cell>
        </row>
        <row r="113">
          <cell r="A113">
            <v>0.63</v>
          </cell>
          <cell r="B113">
            <v>4.0999999999999996</v>
          </cell>
        </row>
        <row r="114">
          <cell r="A114">
            <v>0.73</v>
          </cell>
          <cell r="B114">
            <v>4.3</v>
          </cell>
        </row>
        <row r="115">
          <cell r="A115">
            <v>0.33</v>
          </cell>
          <cell r="B115">
            <v>4.3</v>
          </cell>
        </row>
        <row r="116">
          <cell r="A116">
            <v>0.6</v>
          </cell>
          <cell r="B116">
            <v>4.0999999999999996</v>
          </cell>
        </row>
        <row r="117">
          <cell r="A117">
            <v>0.8</v>
          </cell>
          <cell r="B117">
            <v>4.5</v>
          </cell>
        </row>
        <row r="118">
          <cell r="A118">
            <v>0.47</v>
          </cell>
          <cell r="B118">
            <v>4.0999999999999996</v>
          </cell>
        </row>
        <row r="119">
          <cell r="A119">
            <v>0.35</v>
          </cell>
          <cell r="B119">
            <v>3.6</v>
          </cell>
        </row>
        <row r="120">
          <cell r="A120">
            <v>0.65</v>
          </cell>
          <cell r="B120">
            <v>3.5</v>
          </cell>
        </row>
        <row r="121">
          <cell r="A121">
            <v>0.85</v>
          </cell>
          <cell r="B121">
            <v>4</v>
          </cell>
        </row>
        <row r="122">
          <cell r="A122">
            <v>0.75</v>
          </cell>
          <cell r="B122">
            <v>3.8</v>
          </cell>
        </row>
        <row r="123">
          <cell r="A123">
            <v>0.2</v>
          </cell>
          <cell r="B123">
            <v>4.4000000000000004</v>
          </cell>
        </row>
        <row r="124">
          <cell r="A124">
            <v>0.63</v>
          </cell>
          <cell r="B124">
            <v>3.7</v>
          </cell>
        </row>
        <row r="125">
          <cell r="A125">
            <v>0.47</v>
          </cell>
          <cell r="B125">
            <v>4.3</v>
          </cell>
        </row>
        <row r="126">
          <cell r="A126">
            <v>0.53</v>
          </cell>
          <cell r="B126">
            <v>4.0999999999999996</v>
          </cell>
        </row>
        <row r="127">
          <cell r="A127">
            <v>0.27</v>
          </cell>
          <cell r="B127">
            <v>4.2</v>
          </cell>
        </row>
        <row r="128">
          <cell r="A128">
            <v>0.53</v>
          </cell>
          <cell r="B128">
            <v>4.0999999999999996</v>
          </cell>
        </row>
        <row r="129">
          <cell r="A129">
            <v>0.62</v>
          </cell>
          <cell r="B129">
            <v>4.3</v>
          </cell>
        </row>
        <row r="130">
          <cell r="A130">
            <v>0.64</v>
          </cell>
          <cell r="B130">
            <v>4.2</v>
          </cell>
        </row>
        <row r="131">
          <cell r="A131">
            <v>0.42</v>
          </cell>
          <cell r="B131">
            <v>4.2</v>
          </cell>
        </row>
        <row r="132">
          <cell r="A132">
            <v>0.59</v>
          </cell>
          <cell r="B132">
            <v>4.4000000000000004</v>
          </cell>
        </row>
        <row r="133">
          <cell r="A133">
            <v>0.31</v>
          </cell>
          <cell r="B133">
            <v>4.3</v>
          </cell>
        </row>
        <row r="134">
          <cell r="A134">
            <v>0.6</v>
          </cell>
          <cell r="B134">
            <v>4.3</v>
          </cell>
        </row>
        <row r="135">
          <cell r="A135">
            <v>0.73</v>
          </cell>
          <cell r="B135">
            <v>4</v>
          </cell>
        </row>
        <row r="136">
          <cell r="A136">
            <v>0.4</v>
          </cell>
          <cell r="B136">
            <v>3.9</v>
          </cell>
        </row>
        <row r="137">
          <cell r="A137">
            <v>0.54</v>
          </cell>
          <cell r="B137">
            <v>4.2</v>
          </cell>
        </row>
        <row r="138">
          <cell r="A138">
            <v>0.38</v>
          </cell>
          <cell r="B138">
            <v>4.3</v>
          </cell>
        </row>
        <row r="139">
          <cell r="A139">
            <v>0.73</v>
          </cell>
          <cell r="B139">
            <v>3.9</v>
          </cell>
        </row>
        <row r="140">
          <cell r="A140">
            <v>0.57999999999999996</v>
          </cell>
          <cell r="B140">
            <v>4.5999999999999996</v>
          </cell>
        </row>
        <row r="141">
          <cell r="A141">
            <v>0</v>
          </cell>
          <cell r="B141">
            <v>3.9</v>
          </cell>
        </row>
        <row r="142">
          <cell r="A142">
            <v>0.5</v>
          </cell>
          <cell r="B142">
            <v>4.3</v>
          </cell>
        </row>
        <row r="143">
          <cell r="A143">
            <v>0.64</v>
          </cell>
          <cell r="B143">
            <v>4.0999999999999996</v>
          </cell>
        </row>
        <row r="144">
          <cell r="A144">
            <v>0.43</v>
          </cell>
          <cell r="B144">
            <v>4.4000000000000004</v>
          </cell>
        </row>
        <row r="145">
          <cell r="A145">
            <v>0.4</v>
          </cell>
          <cell r="B145">
            <v>3.2</v>
          </cell>
        </row>
        <row r="146">
          <cell r="A146">
            <v>0.44</v>
          </cell>
          <cell r="B146">
            <v>4.2</v>
          </cell>
        </row>
        <row r="147">
          <cell r="A147">
            <v>0.23</v>
          </cell>
          <cell r="B147">
            <v>4.2</v>
          </cell>
        </row>
        <row r="148">
          <cell r="A148">
            <v>0.61</v>
          </cell>
          <cell r="B148">
            <v>3.7</v>
          </cell>
        </row>
        <row r="149">
          <cell r="A149">
            <v>0.52</v>
          </cell>
          <cell r="B149">
            <v>4.5</v>
          </cell>
        </row>
        <row r="150">
          <cell r="A150">
            <v>0.44</v>
          </cell>
          <cell r="B150">
            <v>4.2</v>
          </cell>
        </row>
        <row r="151">
          <cell r="A151">
            <v>0.31</v>
          </cell>
          <cell r="B151">
            <v>4.2</v>
          </cell>
        </row>
        <row r="152">
          <cell r="A152">
            <v>0.47</v>
          </cell>
          <cell r="B152">
            <v>4.2</v>
          </cell>
        </row>
        <row r="153">
          <cell r="A153">
            <v>0.54</v>
          </cell>
          <cell r="B153">
            <v>4.0999999999999996</v>
          </cell>
        </row>
        <row r="154">
          <cell r="A154">
            <v>0.69</v>
          </cell>
          <cell r="B154">
            <v>4.3</v>
          </cell>
        </row>
        <row r="155">
          <cell r="A155">
            <v>0.26</v>
          </cell>
          <cell r="B155">
            <v>4.3</v>
          </cell>
        </row>
        <row r="156">
          <cell r="A156">
            <v>0.62</v>
          </cell>
          <cell r="B156">
            <v>4.3</v>
          </cell>
        </row>
        <row r="157">
          <cell r="A157">
            <v>0.38</v>
          </cell>
          <cell r="B157">
            <v>3.4</v>
          </cell>
        </row>
        <row r="158">
          <cell r="A158">
            <v>0.5</v>
          </cell>
          <cell r="B158">
            <v>4.3</v>
          </cell>
        </row>
        <row r="159">
          <cell r="A159">
            <v>0.25</v>
          </cell>
          <cell r="B159">
            <v>4.4000000000000004</v>
          </cell>
        </row>
        <row r="160">
          <cell r="A160">
            <v>0.41</v>
          </cell>
          <cell r="B160">
            <v>3.9</v>
          </cell>
        </row>
        <row r="161">
          <cell r="A161">
            <v>0.57999999999999996</v>
          </cell>
          <cell r="B161">
            <v>4.0999999999999996</v>
          </cell>
        </row>
        <row r="162">
          <cell r="A162">
            <v>0.56000000000000005</v>
          </cell>
          <cell r="B162">
            <v>3.9</v>
          </cell>
        </row>
        <row r="163">
          <cell r="A163">
            <v>0.32</v>
          </cell>
          <cell r="B163">
            <v>4</v>
          </cell>
        </row>
        <row r="164">
          <cell r="A164">
            <v>0.66</v>
          </cell>
          <cell r="B164">
            <v>4.3</v>
          </cell>
        </row>
        <row r="165">
          <cell r="A165">
            <v>0.7</v>
          </cell>
          <cell r="B165">
            <v>4</v>
          </cell>
        </row>
        <row r="166">
          <cell r="A166">
            <v>0.63</v>
          </cell>
          <cell r="B166">
            <v>3.9</v>
          </cell>
        </row>
        <row r="167">
          <cell r="A167">
            <v>0.28999999999999998</v>
          </cell>
          <cell r="B167">
            <v>4.5</v>
          </cell>
        </row>
        <row r="168">
          <cell r="A168">
            <v>0.75</v>
          </cell>
          <cell r="B168">
            <v>3.9</v>
          </cell>
        </row>
        <row r="169">
          <cell r="A169">
            <v>0.69</v>
          </cell>
          <cell r="B169">
            <v>4.2</v>
          </cell>
        </row>
        <row r="170">
          <cell r="A170">
            <v>0.83</v>
          </cell>
          <cell r="B170">
            <v>4</v>
          </cell>
        </row>
        <row r="171">
          <cell r="A171">
            <v>0.46</v>
          </cell>
          <cell r="B171">
            <v>4.3</v>
          </cell>
        </row>
        <row r="172">
          <cell r="A172">
            <v>0.38</v>
          </cell>
          <cell r="B172">
            <v>4</v>
          </cell>
        </row>
        <row r="173">
          <cell r="A173">
            <v>0.44</v>
          </cell>
          <cell r="B173">
            <v>4.4000000000000004</v>
          </cell>
        </row>
        <row r="174">
          <cell r="A174">
            <v>0.31</v>
          </cell>
          <cell r="B174">
            <v>4.3</v>
          </cell>
        </row>
        <row r="175">
          <cell r="A175">
            <v>0.63</v>
          </cell>
          <cell r="B175">
            <v>4</v>
          </cell>
        </row>
        <row r="176">
          <cell r="A176">
            <v>0.67</v>
          </cell>
          <cell r="B176">
            <v>4.3</v>
          </cell>
        </row>
        <row r="177">
          <cell r="A177">
            <v>0.8</v>
          </cell>
          <cell r="B177">
            <v>5</v>
          </cell>
        </row>
        <row r="178">
          <cell r="A178">
            <v>0.6</v>
          </cell>
          <cell r="B178">
            <v>3.7</v>
          </cell>
        </row>
        <row r="179">
          <cell r="A179">
            <v>0.71</v>
          </cell>
          <cell r="B179">
            <v>4</v>
          </cell>
        </row>
        <row r="180">
          <cell r="A180">
            <v>0.64</v>
          </cell>
          <cell r="B180">
            <v>4.0999999999999996</v>
          </cell>
        </row>
        <row r="181">
          <cell r="A181">
            <v>0.71</v>
          </cell>
          <cell r="B181">
            <v>4</v>
          </cell>
        </row>
        <row r="182">
          <cell r="A182">
            <v>0.6</v>
          </cell>
          <cell r="B182">
            <v>3.3</v>
          </cell>
        </row>
        <row r="183">
          <cell r="A183">
            <v>0.59</v>
          </cell>
          <cell r="B183">
            <v>3.8</v>
          </cell>
        </row>
        <row r="184">
          <cell r="A184">
            <v>0.56999999999999995</v>
          </cell>
          <cell r="B184">
            <v>4.0999999999999996</v>
          </cell>
        </row>
        <row r="185">
          <cell r="A185">
            <v>0.15</v>
          </cell>
          <cell r="B185">
            <v>4.0999999999999996</v>
          </cell>
        </row>
        <row r="186">
          <cell r="A186">
            <v>0.53</v>
          </cell>
          <cell r="B186">
            <v>4.4000000000000004</v>
          </cell>
        </row>
        <row r="187">
          <cell r="A187">
            <v>0.57999999999999996</v>
          </cell>
          <cell r="B187">
            <v>4.3</v>
          </cell>
        </row>
        <row r="188">
          <cell r="A188">
            <v>0.38</v>
          </cell>
          <cell r="B188">
            <v>4.3</v>
          </cell>
        </row>
        <row r="189">
          <cell r="A189">
            <v>0.53</v>
          </cell>
          <cell r="B189">
            <v>4.4000000000000004</v>
          </cell>
        </row>
        <row r="190">
          <cell r="A190">
            <v>0.66</v>
          </cell>
          <cell r="B190">
            <v>4.3</v>
          </cell>
        </row>
        <row r="191">
          <cell r="A191">
            <v>0.53</v>
          </cell>
          <cell r="B191">
            <v>3.9</v>
          </cell>
        </row>
        <row r="192">
          <cell r="A192">
            <v>0.76</v>
          </cell>
          <cell r="B192">
            <v>4.2</v>
          </cell>
        </row>
        <row r="193">
          <cell r="A193">
            <v>0.48</v>
          </cell>
          <cell r="B193">
            <v>4.2</v>
          </cell>
        </row>
        <row r="194">
          <cell r="A194">
            <v>0.65</v>
          </cell>
          <cell r="B194">
            <v>4.0999999999999996</v>
          </cell>
        </row>
        <row r="195">
          <cell r="A195">
            <v>0.32</v>
          </cell>
          <cell r="B195">
            <v>4.3</v>
          </cell>
        </row>
        <row r="196">
          <cell r="A196">
            <v>0.75</v>
          </cell>
          <cell r="B196">
            <v>3.7</v>
          </cell>
        </row>
        <row r="197">
          <cell r="A197">
            <v>0.47</v>
          </cell>
          <cell r="B197">
            <v>4.0999999999999996</v>
          </cell>
        </row>
        <row r="198">
          <cell r="A198">
            <v>0.75</v>
          </cell>
          <cell r="B198">
            <v>3.9</v>
          </cell>
        </row>
        <row r="199">
          <cell r="A199">
            <v>0.48</v>
          </cell>
          <cell r="B199">
            <v>4</v>
          </cell>
        </row>
        <row r="200">
          <cell r="A200">
            <v>0.31</v>
          </cell>
          <cell r="B200">
            <v>4.2</v>
          </cell>
        </row>
        <row r="201">
          <cell r="A201">
            <v>0.41</v>
          </cell>
          <cell r="B201">
            <v>4.4000000000000004</v>
          </cell>
        </row>
        <row r="202">
          <cell r="A202">
            <v>0.55000000000000004</v>
          </cell>
          <cell r="B202">
            <v>4.0999999999999996</v>
          </cell>
        </row>
        <row r="203">
          <cell r="A203">
            <v>0.82</v>
          </cell>
          <cell r="B203">
            <v>4.3</v>
          </cell>
        </row>
        <row r="204">
          <cell r="A204">
            <v>0.63</v>
          </cell>
          <cell r="B204">
            <v>3.8</v>
          </cell>
        </row>
        <row r="205">
          <cell r="A205">
            <v>0.66</v>
          </cell>
          <cell r="B205">
            <v>4.4000000000000004</v>
          </cell>
        </row>
        <row r="206">
          <cell r="A206">
            <v>0.65</v>
          </cell>
          <cell r="B206">
            <v>4</v>
          </cell>
        </row>
        <row r="207">
          <cell r="A207">
            <v>0.22</v>
          </cell>
          <cell r="B207">
            <v>4.4000000000000004</v>
          </cell>
        </row>
        <row r="208">
          <cell r="A208">
            <v>0.25</v>
          </cell>
          <cell r="B208">
            <v>4</v>
          </cell>
        </row>
        <row r="209">
          <cell r="A209">
            <v>0.63</v>
          </cell>
          <cell r="B209">
            <v>4.2</v>
          </cell>
        </row>
        <row r="210">
          <cell r="A210">
            <v>0.42</v>
          </cell>
          <cell r="B210">
            <v>3.9</v>
          </cell>
        </row>
        <row r="211">
          <cell r="A211">
            <v>0.75</v>
          </cell>
          <cell r="B211">
            <v>3.7</v>
          </cell>
        </row>
        <row r="212">
          <cell r="A212">
            <v>0.66</v>
          </cell>
          <cell r="B212">
            <v>3.6</v>
          </cell>
        </row>
        <row r="213">
          <cell r="A213">
            <v>0.35</v>
          </cell>
          <cell r="B213">
            <v>4</v>
          </cell>
        </row>
        <row r="214">
          <cell r="A214">
            <v>0.61</v>
          </cell>
          <cell r="B214">
            <v>3.5</v>
          </cell>
        </row>
        <row r="215">
          <cell r="A215">
            <v>0.63</v>
          </cell>
          <cell r="B215">
            <v>4.5</v>
          </cell>
        </row>
        <row r="216">
          <cell r="A216">
            <v>0.6</v>
          </cell>
          <cell r="B216">
            <v>4.2</v>
          </cell>
        </row>
        <row r="217">
          <cell r="A217">
            <v>0.7</v>
          </cell>
          <cell r="B217">
            <v>3.8</v>
          </cell>
        </row>
        <row r="218">
          <cell r="A218">
            <v>0.59</v>
          </cell>
          <cell r="B218">
            <v>3.8</v>
          </cell>
        </row>
        <row r="219">
          <cell r="A219">
            <v>0.28000000000000003</v>
          </cell>
          <cell r="B219">
            <v>4.0999999999999996</v>
          </cell>
        </row>
        <row r="220">
          <cell r="A220">
            <v>0.83</v>
          </cell>
          <cell r="B220">
            <v>4.3</v>
          </cell>
        </row>
        <row r="221">
          <cell r="A221">
            <v>0.65</v>
          </cell>
          <cell r="B221">
            <v>4.4000000000000004</v>
          </cell>
        </row>
        <row r="222">
          <cell r="A222">
            <v>0.43</v>
          </cell>
          <cell r="B222">
            <v>3.9</v>
          </cell>
        </row>
        <row r="223">
          <cell r="A223">
            <v>0.68</v>
          </cell>
          <cell r="B223">
            <v>4.2</v>
          </cell>
        </row>
        <row r="224">
          <cell r="A224">
            <v>0.67</v>
          </cell>
          <cell r="B224">
            <v>3.8</v>
          </cell>
        </row>
        <row r="225">
          <cell r="A225">
            <v>0.5</v>
          </cell>
          <cell r="B225">
            <v>4.0999999999999996</v>
          </cell>
        </row>
        <row r="226">
          <cell r="A226">
            <v>0.5</v>
          </cell>
          <cell r="B226">
            <v>4.0999999999999996</v>
          </cell>
        </row>
        <row r="227">
          <cell r="A227">
            <v>0.46</v>
          </cell>
          <cell r="B227">
            <v>4.3</v>
          </cell>
        </row>
        <row r="228">
          <cell r="A228">
            <v>0.56999999999999995</v>
          </cell>
          <cell r="B228">
            <v>3.7</v>
          </cell>
        </row>
        <row r="229">
          <cell r="A229">
            <v>0.57999999999999996</v>
          </cell>
          <cell r="B229">
            <v>4</v>
          </cell>
        </row>
        <row r="230">
          <cell r="A230">
            <v>0.88</v>
          </cell>
          <cell r="B230">
            <v>4.2</v>
          </cell>
        </row>
        <row r="231">
          <cell r="A231">
            <v>0.54</v>
          </cell>
          <cell r="B231">
            <v>4.0999999999999996</v>
          </cell>
        </row>
        <row r="232">
          <cell r="A232">
            <v>0.73</v>
          </cell>
          <cell r="B232">
            <v>4.3</v>
          </cell>
        </row>
        <row r="233">
          <cell r="A233">
            <v>0.55000000000000004</v>
          </cell>
          <cell r="B233">
            <v>4.4000000000000004</v>
          </cell>
        </row>
        <row r="234">
          <cell r="A234">
            <v>0.36</v>
          </cell>
          <cell r="B234">
            <v>4.3</v>
          </cell>
        </row>
        <row r="235">
          <cell r="A235">
            <v>0.42</v>
          </cell>
          <cell r="B235">
            <v>4.3</v>
          </cell>
        </row>
        <row r="236">
          <cell r="A236">
            <v>0.75</v>
          </cell>
          <cell r="B236">
            <v>3.5</v>
          </cell>
        </row>
        <row r="237">
          <cell r="A237">
            <v>0.77</v>
          </cell>
          <cell r="B237">
            <v>3.9</v>
          </cell>
        </row>
        <row r="238">
          <cell r="A238">
            <v>0.28999999999999998</v>
          </cell>
          <cell r="B238">
            <v>4.5</v>
          </cell>
        </row>
        <row r="239">
          <cell r="A239">
            <v>0.56000000000000005</v>
          </cell>
          <cell r="B239">
            <v>3.4</v>
          </cell>
        </row>
        <row r="240">
          <cell r="A240">
            <v>0.59</v>
          </cell>
          <cell r="B240">
            <v>4</v>
          </cell>
        </row>
        <row r="241">
          <cell r="A241">
            <v>0.68</v>
          </cell>
          <cell r="B241">
            <v>4</v>
          </cell>
        </row>
        <row r="242">
          <cell r="A242">
            <v>0.5</v>
          </cell>
          <cell r="B242">
            <v>4.4000000000000004</v>
          </cell>
        </row>
        <row r="243">
          <cell r="A243">
            <v>0.55000000000000004</v>
          </cell>
          <cell r="B243">
            <v>4</v>
          </cell>
        </row>
        <row r="244">
          <cell r="A244">
            <v>0.66</v>
          </cell>
          <cell r="B244">
            <v>4.3</v>
          </cell>
        </row>
        <row r="245">
          <cell r="A245">
            <v>0.6</v>
          </cell>
          <cell r="B245">
            <v>4</v>
          </cell>
        </row>
        <row r="246">
          <cell r="A246">
            <v>0.5</v>
          </cell>
          <cell r="B246">
            <v>4.2</v>
          </cell>
        </row>
        <row r="247">
          <cell r="A247">
            <v>0.83</v>
          </cell>
          <cell r="B247">
            <v>3.8</v>
          </cell>
        </row>
        <row r="248">
          <cell r="A248">
            <v>0.63</v>
          </cell>
          <cell r="B248">
            <v>4.4000000000000004</v>
          </cell>
        </row>
        <row r="249">
          <cell r="A249">
            <v>0.89</v>
          </cell>
          <cell r="B249">
            <v>3.9</v>
          </cell>
        </row>
        <row r="250">
          <cell r="A250">
            <v>0.45</v>
          </cell>
          <cell r="B250">
            <v>4.2</v>
          </cell>
        </row>
        <row r="251">
          <cell r="A251">
            <v>0.87</v>
          </cell>
          <cell r="B251">
            <v>3.9</v>
          </cell>
        </row>
        <row r="252">
          <cell r="A252">
            <v>0.44</v>
          </cell>
          <cell r="B252">
            <v>4.7</v>
          </cell>
        </row>
        <row r="253">
          <cell r="A253">
            <v>0.56000000000000005</v>
          </cell>
          <cell r="B253">
            <v>3.6</v>
          </cell>
        </row>
        <row r="254">
          <cell r="A254">
            <v>0.44</v>
          </cell>
          <cell r="B254">
            <v>3.7</v>
          </cell>
        </row>
        <row r="255">
          <cell r="A255">
            <v>0.63</v>
          </cell>
          <cell r="B255">
            <v>4.2</v>
          </cell>
        </row>
        <row r="256">
          <cell r="A256">
            <v>0.7</v>
          </cell>
          <cell r="B256">
            <v>4</v>
          </cell>
        </row>
        <row r="257">
          <cell r="A257">
            <v>0.76</v>
          </cell>
          <cell r="B257">
            <v>3.6</v>
          </cell>
        </row>
        <row r="258">
          <cell r="A258">
            <v>0.35</v>
          </cell>
          <cell r="B258">
            <v>4.3</v>
          </cell>
        </row>
        <row r="259">
          <cell r="A259">
            <v>0.42</v>
          </cell>
          <cell r="B259">
            <v>4.2</v>
          </cell>
        </row>
        <row r="260">
          <cell r="A260">
            <v>0.7</v>
          </cell>
          <cell r="B260">
            <v>4.3</v>
          </cell>
        </row>
        <row r="261">
          <cell r="A261">
            <v>0.63</v>
          </cell>
          <cell r="B261">
            <v>4.2</v>
          </cell>
        </row>
        <row r="262">
          <cell r="A262">
            <v>0.61</v>
          </cell>
          <cell r="B262">
            <v>4.2</v>
          </cell>
        </row>
        <row r="263">
          <cell r="A263">
            <v>0.56999999999999995</v>
          </cell>
          <cell r="B263">
            <v>4.4000000000000004</v>
          </cell>
        </row>
        <row r="264">
          <cell r="A264">
            <v>0.7</v>
          </cell>
          <cell r="B264">
            <v>4.2</v>
          </cell>
        </row>
        <row r="265">
          <cell r="A265">
            <v>0.35</v>
          </cell>
          <cell r="B265">
            <v>4.4000000000000004</v>
          </cell>
        </row>
        <row r="266">
          <cell r="A266">
            <v>0.6</v>
          </cell>
          <cell r="B266">
            <v>3</v>
          </cell>
        </row>
        <row r="267">
          <cell r="A267">
            <v>0</v>
          </cell>
          <cell r="B267">
            <v>4.5</v>
          </cell>
        </row>
        <row r="268">
          <cell r="A268">
            <v>0.24</v>
          </cell>
          <cell r="B268">
            <v>4.3</v>
          </cell>
        </row>
        <row r="269">
          <cell r="A269">
            <v>0.8</v>
          </cell>
          <cell r="B269">
            <v>4.2</v>
          </cell>
        </row>
        <row r="270">
          <cell r="A270">
            <v>0.59</v>
          </cell>
          <cell r="B270">
            <v>4.4000000000000004</v>
          </cell>
        </row>
        <row r="271">
          <cell r="A271">
            <v>0.36</v>
          </cell>
          <cell r="B271">
            <v>4</v>
          </cell>
        </row>
        <row r="272">
          <cell r="A272">
            <v>0.43</v>
          </cell>
          <cell r="B272">
            <v>3.8</v>
          </cell>
        </row>
        <row r="273">
          <cell r="A273">
            <v>0.28000000000000003</v>
          </cell>
          <cell r="B273">
            <v>4.3</v>
          </cell>
        </row>
        <row r="274">
          <cell r="A274">
            <v>0.65</v>
          </cell>
          <cell r="B274">
            <v>4.2</v>
          </cell>
        </row>
        <row r="275">
          <cell r="A275">
            <v>0.52</v>
          </cell>
          <cell r="B275">
            <v>4.0999999999999996</v>
          </cell>
        </row>
        <row r="276">
          <cell r="A276">
            <v>0.53</v>
          </cell>
          <cell r="B276">
            <v>4</v>
          </cell>
        </row>
        <row r="277">
          <cell r="A277">
            <v>0.6</v>
          </cell>
          <cell r="B277">
            <v>4.2</v>
          </cell>
        </row>
        <row r="278">
          <cell r="A278">
            <v>0.6</v>
          </cell>
          <cell r="B278">
            <v>3.3</v>
          </cell>
        </row>
        <row r="279">
          <cell r="A279">
            <v>0.34</v>
          </cell>
          <cell r="B279">
            <v>4.3</v>
          </cell>
        </row>
        <row r="280">
          <cell r="A280">
            <v>0.6</v>
          </cell>
          <cell r="B280">
            <v>3.8</v>
          </cell>
        </row>
        <row r="281">
          <cell r="A281">
            <v>0.27</v>
          </cell>
          <cell r="B281">
            <v>4.2</v>
          </cell>
        </row>
        <row r="282">
          <cell r="A282">
            <v>0.5</v>
          </cell>
          <cell r="B282">
            <v>3.7</v>
          </cell>
        </row>
        <row r="283">
          <cell r="A283">
            <v>0.37</v>
          </cell>
          <cell r="B283">
            <v>4.3</v>
          </cell>
        </row>
        <row r="284">
          <cell r="A284">
            <v>0.38</v>
          </cell>
          <cell r="B284">
            <v>3.9</v>
          </cell>
        </row>
        <row r="285">
          <cell r="A285">
            <v>0.8</v>
          </cell>
          <cell r="B285">
            <v>3</v>
          </cell>
        </row>
        <row r="286">
          <cell r="A286">
            <v>0.4</v>
          </cell>
          <cell r="B286">
            <v>4.3</v>
          </cell>
        </row>
        <row r="287">
          <cell r="A287">
            <v>0.56999999999999995</v>
          </cell>
          <cell r="B287">
            <v>3.5</v>
          </cell>
        </row>
        <row r="288">
          <cell r="A288">
            <v>0.88</v>
          </cell>
          <cell r="B288">
            <v>3.9</v>
          </cell>
        </row>
        <row r="289">
          <cell r="A289">
            <v>0.46</v>
          </cell>
          <cell r="B289">
            <v>4</v>
          </cell>
        </row>
        <row r="290">
          <cell r="A290">
            <v>0.75</v>
          </cell>
          <cell r="B290">
            <v>4.3</v>
          </cell>
        </row>
        <row r="291">
          <cell r="A291">
            <v>0.5</v>
          </cell>
          <cell r="B291">
            <v>3.8</v>
          </cell>
        </row>
        <row r="292">
          <cell r="A292">
            <v>0.59</v>
          </cell>
          <cell r="B292">
            <v>4.3</v>
          </cell>
        </row>
        <row r="293">
          <cell r="A293">
            <v>0.48</v>
          </cell>
          <cell r="B293">
            <v>3.3</v>
          </cell>
        </row>
        <row r="294">
          <cell r="A294">
            <v>0.59</v>
          </cell>
          <cell r="B294">
            <v>4.5</v>
          </cell>
        </row>
        <row r="295">
          <cell r="A295">
            <v>0.4</v>
          </cell>
          <cell r="B295">
            <v>4.0999999999999996</v>
          </cell>
        </row>
        <row r="296">
          <cell r="A296">
            <v>0.7</v>
          </cell>
          <cell r="B296">
            <v>4.2</v>
          </cell>
        </row>
        <row r="297">
          <cell r="A297">
            <v>0.61</v>
          </cell>
          <cell r="B297">
            <v>4.0999999999999996</v>
          </cell>
        </row>
        <row r="298">
          <cell r="A298">
            <v>0.41</v>
          </cell>
          <cell r="B298">
            <v>4.4000000000000004</v>
          </cell>
        </row>
        <row r="299">
          <cell r="A299">
            <v>0.5</v>
          </cell>
          <cell r="B299">
            <v>4.2</v>
          </cell>
        </row>
        <row r="300">
          <cell r="A300">
            <v>0.5</v>
          </cell>
          <cell r="B300">
            <v>3.9</v>
          </cell>
        </row>
        <row r="301">
          <cell r="A301">
            <v>0.59</v>
          </cell>
          <cell r="B301">
            <v>4</v>
          </cell>
        </row>
        <row r="302">
          <cell r="A302">
            <v>0.52</v>
          </cell>
          <cell r="B302">
            <v>4.5</v>
          </cell>
        </row>
        <row r="303">
          <cell r="A303">
            <v>0.71</v>
          </cell>
          <cell r="B303">
            <v>3.7</v>
          </cell>
        </row>
        <row r="304">
          <cell r="A304">
            <v>0.62</v>
          </cell>
          <cell r="B304">
            <v>4.2</v>
          </cell>
        </row>
        <row r="305">
          <cell r="A305">
            <v>0.63</v>
          </cell>
          <cell r="B305">
            <v>4.2</v>
          </cell>
        </row>
        <row r="306">
          <cell r="A306">
            <v>0.78</v>
          </cell>
          <cell r="B306">
            <v>4.2</v>
          </cell>
        </row>
        <row r="307">
          <cell r="A307">
            <v>0.8</v>
          </cell>
          <cell r="B307">
            <v>4.3</v>
          </cell>
        </row>
        <row r="308">
          <cell r="A308">
            <v>0.45</v>
          </cell>
          <cell r="B308">
            <v>4.4000000000000004</v>
          </cell>
        </row>
        <row r="309">
          <cell r="A309">
            <v>0.37</v>
          </cell>
          <cell r="B309">
            <v>4.2</v>
          </cell>
        </row>
        <row r="310">
          <cell r="A310">
            <v>0.15</v>
          </cell>
          <cell r="B310">
            <v>4.3</v>
          </cell>
        </row>
        <row r="311">
          <cell r="A311">
            <v>0.45</v>
          </cell>
          <cell r="B311">
            <v>3.7</v>
          </cell>
        </row>
        <row r="312">
          <cell r="A312">
            <v>0.66</v>
          </cell>
          <cell r="B312">
            <v>4.3</v>
          </cell>
        </row>
        <row r="313">
          <cell r="A313">
            <v>0.35</v>
          </cell>
          <cell r="B313">
            <v>4.2</v>
          </cell>
        </row>
        <row r="314">
          <cell r="A314">
            <v>0.63</v>
          </cell>
          <cell r="B314">
            <v>4.4000000000000004</v>
          </cell>
        </row>
        <row r="315">
          <cell r="A315">
            <v>0.23</v>
          </cell>
          <cell r="B315">
            <v>3.5</v>
          </cell>
        </row>
        <row r="316">
          <cell r="A316">
            <v>0.78</v>
          </cell>
          <cell r="B316">
            <v>4.0999999999999996</v>
          </cell>
        </row>
        <row r="317">
          <cell r="A317">
            <v>0.61</v>
          </cell>
          <cell r="B317">
            <v>4.3</v>
          </cell>
        </row>
        <row r="318">
          <cell r="A318">
            <v>0.59</v>
          </cell>
          <cell r="B318">
            <v>4.2</v>
          </cell>
        </row>
        <row r="319">
          <cell r="A319">
            <v>0.63</v>
          </cell>
          <cell r="B319">
            <v>4</v>
          </cell>
        </row>
        <row r="320">
          <cell r="A320">
            <v>0.38</v>
          </cell>
          <cell r="B320">
            <v>3.9</v>
          </cell>
        </row>
        <row r="321">
          <cell r="A321">
            <v>0.54</v>
          </cell>
          <cell r="B321">
            <v>3.3</v>
          </cell>
        </row>
        <row r="322">
          <cell r="A322">
            <v>0.6</v>
          </cell>
          <cell r="B322">
            <v>3.8</v>
          </cell>
        </row>
        <row r="323">
          <cell r="A323">
            <v>0.5</v>
          </cell>
          <cell r="B323">
            <v>4</v>
          </cell>
        </row>
        <row r="324">
          <cell r="A324">
            <v>0</v>
          </cell>
          <cell r="B324">
            <v>4.3</v>
          </cell>
        </row>
        <row r="325">
          <cell r="A325">
            <v>0.56999999999999995</v>
          </cell>
          <cell r="B325">
            <v>3.9</v>
          </cell>
        </row>
        <row r="326">
          <cell r="A326">
            <v>0.52</v>
          </cell>
          <cell r="B326">
            <v>4.2</v>
          </cell>
        </row>
        <row r="327">
          <cell r="A327">
            <v>0.75</v>
          </cell>
          <cell r="B327">
            <v>5</v>
          </cell>
        </row>
        <row r="328">
          <cell r="A328">
            <v>0.11</v>
          </cell>
          <cell r="B328">
            <v>4.0999999999999996</v>
          </cell>
        </row>
        <row r="329">
          <cell r="A329">
            <v>0.51</v>
          </cell>
          <cell r="B329">
            <v>3.9</v>
          </cell>
        </row>
        <row r="330">
          <cell r="A330">
            <v>0.46</v>
          </cell>
          <cell r="B330">
            <v>4.2</v>
          </cell>
        </row>
        <row r="331">
          <cell r="A331">
            <v>0.65</v>
          </cell>
          <cell r="B331">
            <v>4.3</v>
          </cell>
        </row>
        <row r="332">
          <cell r="A332">
            <v>0.61</v>
          </cell>
          <cell r="B332">
            <v>3.8</v>
          </cell>
        </row>
        <row r="333">
          <cell r="A333">
            <v>0.48</v>
          </cell>
          <cell r="B333">
            <v>4.3</v>
          </cell>
        </row>
        <row r="334">
          <cell r="A334">
            <v>0.2</v>
          </cell>
          <cell r="B334">
            <v>4.4000000000000004</v>
          </cell>
        </row>
        <row r="335">
          <cell r="A335">
            <v>0.33</v>
          </cell>
          <cell r="B335">
            <v>4.3</v>
          </cell>
        </row>
        <row r="336">
          <cell r="A336">
            <v>0.63</v>
          </cell>
          <cell r="B336">
            <v>4.3</v>
          </cell>
        </row>
        <row r="337">
          <cell r="A337">
            <v>0.91</v>
          </cell>
          <cell r="B337">
            <v>4.2</v>
          </cell>
        </row>
        <row r="338">
          <cell r="A338">
            <v>0.8</v>
          </cell>
          <cell r="B338">
            <v>4.3</v>
          </cell>
        </row>
        <row r="339">
          <cell r="A339">
            <v>0.75</v>
          </cell>
          <cell r="B339">
            <v>3.8</v>
          </cell>
        </row>
        <row r="340">
          <cell r="A340">
            <v>7.0000000000000007E-2</v>
          </cell>
          <cell r="B340">
            <v>4.3</v>
          </cell>
        </row>
        <row r="341">
          <cell r="A341">
            <v>0.28000000000000003</v>
          </cell>
          <cell r="B341">
            <v>4</v>
          </cell>
        </row>
        <row r="342">
          <cell r="A342">
            <v>0</v>
          </cell>
          <cell r="B342">
            <v>4.3</v>
          </cell>
        </row>
        <row r="343">
          <cell r="A343">
            <v>0</v>
          </cell>
          <cell r="B343">
            <v>4.3</v>
          </cell>
        </row>
        <row r="344">
          <cell r="A344">
            <v>0.28000000000000003</v>
          </cell>
          <cell r="B344">
            <v>4</v>
          </cell>
        </row>
        <row r="345">
          <cell r="A345">
            <v>0.28000000000000003</v>
          </cell>
          <cell r="B345">
            <v>4</v>
          </cell>
        </row>
        <row r="346">
          <cell r="A346">
            <v>0.43</v>
          </cell>
          <cell r="B346">
            <v>4.4000000000000004</v>
          </cell>
        </row>
        <row r="347">
          <cell r="A347">
            <v>0.62</v>
          </cell>
          <cell r="B347">
            <v>4.0999999999999996</v>
          </cell>
        </row>
        <row r="348">
          <cell r="A348">
            <v>0.19</v>
          </cell>
          <cell r="B348">
            <v>4</v>
          </cell>
        </row>
        <row r="349">
          <cell r="A349">
            <v>0.79</v>
          </cell>
          <cell r="B349">
            <v>3.9</v>
          </cell>
        </row>
        <row r="350">
          <cell r="A350">
            <v>0.4</v>
          </cell>
          <cell r="B350">
            <v>4.0999999999999996</v>
          </cell>
        </row>
        <row r="351">
          <cell r="A351">
            <v>0.21</v>
          </cell>
          <cell r="B351">
            <v>4.2</v>
          </cell>
        </row>
        <row r="352">
          <cell r="A352">
            <v>0.76</v>
          </cell>
          <cell r="B352">
            <v>3.9</v>
          </cell>
        </row>
        <row r="353">
          <cell r="A353">
            <v>0.25</v>
          </cell>
          <cell r="B353">
            <v>4</v>
          </cell>
        </row>
        <row r="354">
          <cell r="A354">
            <v>0.73</v>
          </cell>
          <cell r="B354">
            <v>4</v>
          </cell>
        </row>
        <row r="355">
          <cell r="A355">
            <v>0.65</v>
          </cell>
          <cell r="B355">
            <v>4.0999999999999996</v>
          </cell>
        </row>
        <row r="356">
          <cell r="A356">
            <v>0.47</v>
          </cell>
          <cell r="B356">
            <v>4.4000000000000004</v>
          </cell>
        </row>
        <row r="357">
          <cell r="A357">
            <v>0.21</v>
          </cell>
          <cell r="B357">
            <v>4.2</v>
          </cell>
        </row>
        <row r="358">
          <cell r="A358">
            <v>0.4</v>
          </cell>
          <cell r="B358">
            <v>4.3</v>
          </cell>
        </row>
        <row r="359">
          <cell r="A359">
            <v>0.48</v>
          </cell>
          <cell r="B359">
            <v>4.3</v>
          </cell>
        </row>
        <row r="360">
          <cell r="A360">
            <v>0.65</v>
          </cell>
          <cell r="B360">
            <v>3.9</v>
          </cell>
        </row>
        <row r="361">
          <cell r="A361">
            <v>0.28000000000000003</v>
          </cell>
          <cell r="B361">
            <v>4.4000000000000004</v>
          </cell>
        </row>
        <row r="362">
          <cell r="A362">
            <v>0.6</v>
          </cell>
          <cell r="B362">
            <v>4</v>
          </cell>
        </row>
        <row r="363">
          <cell r="A363">
            <v>0.81</v>
          </cell>
          <cell r="B363">
            <v>4.2</v>
          </cell>
        </row>
        <row r="364">
          <cell r="A364">
            <v>0.28999999999999998</v>
          </cell>
          <cell r="B364">
            <v>4.0999999999999996</v>
          </cell>
        </row>
        <row r="365">
          <cell r="A365">
            <v>0.47</v>
          </cell>
          <cell r="B365">
            <v>4.4000000000000004</v>
          </cell>
        </row>
        <row r="366">
          <cell r="A366">
            <v>0.28000000000000003</v>
          </cell>
          <cell r="B366">
            <v>4.0999999999999996</v>
          </cell>
        </row>
        <row r="367">
          <cell r="A367">
            <v>0.91</v>
          </cell>
          <cell r="B367">
            <v>4.2</v>
          </cell>
        </row>
        <row r="368">
          <cell r="A368">
            <v>0.78</v>
          </cell>
          <cell r="B368">
            <v>4.2</v>
          </cell>
        </row>
        <row r="369">
          <cell r="A369">
            <v>0.32</v>
          </cell>
          <cell r="B369">
            <v>4.0999999999999996</v>
          </cell>
        </row>
        <row r="370">
          <cell r="A370">
            <v>0.21</v>
          </cell>
          <cell r="B370">
            <v>4</v>
          </cell>
        </row>
        <row r="371">
          <cell r="A371">
            <v>0.91</v>
          </cell>
          <cell r="B371">
            <v>4.2</v>
          </cell>
        </row>
        <row r="372">
          <cell r="A372">
            <v>0.64</v>
          </cell>
          <cell r="B372">
            <v>4.2</v>
          </cell>
        </row>
        <row r="373">
          <cell r="A373">
            <v>0.23</v>
          </cell>
          <cell r="B373">
            <v>4.0999999999999996</v>
          </cell>
        </row>
        <row r="374">
          <cell r="A374">
            <v>0.24</v>
          </cell>
          <cell r="B374">
            <v>4.0999999999999996</v>
          </cell>
        </row>
        <row r="375">
          <cell r="A375">
            <v>0.91</v>
          </cell>
          <cell r="B375">
            <v>4.2</v>
          </cell>
        </row>
        <row r="376">
          <cell r="A376">
            <v>0.25</v>
          </cell>
          <cell r="B376">
            <v>4</v>
          </cell>
        </row>
        <row r="377">
          <cell r="A377">
            <v>0.72</v>
          </cell>
          <cell r="B377">
            <v>4.3</v>
          </cell>
        </row>
        <row r="378">
          <cell r="A378">
            <v>0.76</v>
          </cell>
          <cell r="B378">
            <v>4.3</v>
          </cell>
        </row>
        <row r="379">
          <cell r="A379">
            <v>0.5</v>
          </cell>
          <cell r="B379">
            <v>4.0999999999999996</v>
          </cell>
        </row>
        <row r="380">
          <cell r="A380">
            <v>0.43</v>
          </cell>
          <cell r="B380">
            <v>4</v>
          </cell>
        </row>
        <row r="381">
          <cell r="A381">
            <v>0.18</v>
          </cell>
          <cell r="B381">
            <v>4.0999999999999996</v>
          </cell>
        </row>
        <row r="382">
          <cell r="A382">
            <v>0.8</v>
          </cell>
          <cell r="B382">
            <v>3.9</v>
          </cell>
        </row>
        <row r="383">
          <cell r="A383">
            <v>0.91</v>
          </cell>
          <cell r="B383">
            <v>4.2</v>
          </cell>
        </row>
        <row r="384">
          <cell r="A384">
            <v>0.25</v>
          </cell>
          <cell r="B384">
            <v>4</v>
          </cell>
        </row>
        <row r="385">
          <cell r="A385">
            <v>0.49</v>
          </cell>
          <cell r="B385">
            <v>4.4000000000000004</v>
          </cell>
        </row>
        <row r="386">
          <cell r="A386">
            <v>0.19</v>
          </cell>
          <cell r="B386">
            <v>4.2</v>
          </cell>
        </row>
        <row r="387">
          <cell r="A387">
            <v>0.66</v>
          </cell>
          <cell r="B387">
            <v>3.8</v>
          </cell>
        </row>
        <row r="388">
          <cell r="A388">
            <v>0.8</v>
          </cell>
          <cell r="B388">
            <v>4.3</v>
          </cell>
        </row>
        <row r="389">
          <cell r="A389">
            <v>0.26</v>
          </cell>
          <cell r="B389">
            <v>4.2</v>
          </cell>
        </row>
        <row r="390">
          <cell r="A390">
            <v>0.2</v>
          </cell>
          <cell r="B390">
            <v>3.9</v>
          </cell>
        </row>
        <row r="391">
          <cell r="A391">
            <v>0.37</v>
          </cell>
          <cell r="B391">
            <v>4.4000000000000004</v>
          </cell>
        </row>
        <row r="392">
          <cell r="A392">
            <v>0.43</v>
          </cell>
          <cell r="B392">
            <v>4</v>
          </cell>
        </row>
        <row r="393">
          <cell r="A393">
            <v>0.5</v>
          </cell>
          <cell r="B393">
            <v>4</v>
          </cell>
        </row>
        <row r="394">
          <cell r="A394">
            <v>0.75</v>
          </cell>
          <cell r="B394">
            <v>3.8</v>
          </cell>
        </row>
        <row r="395">
          <cell r="A395">
            <v>0.53</v>
          </cell>
          <cell r="B395">
            <v>4.2</v>
          </cell>
        </row>
        <row r="396">
          <cell r="A396">
            <v>0.61</v>
          </cell>
          <cell r="B396">
            <v>4.2</v>
          </cell>
        </row>
        <row r="397">
          <cell r="A397">
            <v>0.17</v>
          </cell>
          <cell r="B397">
            <v>4.4000000000000004</v>
          </cell>
        </row>
        <row r="398">
          <cell r="A398">
            <v>0.71</v>
          </cell>
          <cell r="B398">
            <v>4.2</v>
          </cell>
        </row>
        <row r="399">
          <cell r="A399">
            <v>0.8</v>
          </cell>
          <cell r="B399">
            <v>4</v>
          </cell>
        </row>
        <row r="400">
          <cell r="A400">
            <v>0.71</v>
          </cell>
          <cell r="B400">
            <v>4.3</v>
          </cell>
        </row>
        <row r="401">
          <cell r="A401">
            <v>0.65</v>
          </cell>
          <cell r="B401">
            <v>4.0999999999999996</v>
          </cell>
        </row>
        <row r="402">
          <cell r="A402">
            <v>0.28000000000000003</v>
          </cell>
          <cell r="B402">
            <v>4.0999999999999996</v>
          </cell>
        </row>
        <row r="403">
          <cell r="A403">
            <v>0.62</v>
          </cell>
          <cell r="B403">
            <v>4.0999999999999996</v>
          </cell>
        </row>
        <row r="404">
          <cell r="A404">
            <v>0.3</v>
          </cell>
          <cell r="B404">
            <v>4.0999999999999996</v>
          </cell>
        </row>
        <row r="405">
          <cell r="A405">
            <v>0.6</v>
          </cell>
          <cell r="B405">
            <v>4.4000000000000004</v>
          </cell>
        </row>
        <row r="406">
          <cell r="A406">
            <v>0.85</v>
          </cell>
          <cell r="B406">
            <v>3.9</v>
          </cell>
        </row>
        <row r="407">
          <cell r="A407">
            <v>0.8</v>
          </cell>
          <cell r="B407">
            <v>4.3</v>
          </cell>
        </row>
        <row r="408">
          <cell r="A408">
            <v>0.7</v>
          </cell>
          <cell r="B408">
            <v>4</v>
          </cell>
        </row>
        <row r="409">
          <cell r="A409">
            <v>0</v>
          </cell>
          <cell r="B409">
            <v>4.3</v>
          </cell>
        </row>
        <row r="410">
          <cell r="A410">
            <v>0.9</v>
          </cell>
          <cell r="B410">
            <v>4</v>
          </cell>
        </row>
        <row r="411">
          <cell r="A411">
            <v>0.84</v>
          </cell>
          <cell r="B411">
            <v>3.6</v>
          </cell>
        </row>
        <row r="412">
          <cell r="A412">
            <v>0.27</v>
          </cell>
          <cell r="B412">
            <v>4.0999999999999996</v>
          </cell>
        </row>
        <row r="413">
          <cell r="A413">
            <v>0.1</v>
          </cell>
          <cell r="B413">
            <v>4.2</v>
          </cell>
        </row>
        <row r="414">
          <cell r="A414">
            <v>0.32</v>
          </cell>
          <cell r="B414">
            <v>4.0999999999999996</v>
          </cell>
        </row>
        <row r="415">
          <cell r="A415">
            <v>0.6</v>
          </cell>
          <cell r="B415">
            <v>4.0999999999999996</v>
          </cell>
        </row>
        <row r="416">
          <cell r="A416">
            <v>0.38</v>
          </cell>
          <cell r="B416">
            <v>4</v>
          </cell>
        </row>
        <row r="417">
          <cell r="A417">
            <v>0.19</v>
          </cell>
          <cell r="B417">
            <v>4</v>
          </cell>
        </row>
        <row r="418">
          <cell r="A418">
            <v>0.67</v>
          </cell>
          <cell r="B418">
            <v>3.5</v>
          </cell>
        </row>
        <row r="419">
          <cell r="A419">
            <v>0.68</v>
          </cell>
          <cell r="B419">
            <v>4.3</v>
          </cell>
        </row>
        <row r="420">
          <cell r="A420">
            <v>0.28000000000000003</v>
          </cell>
          <cell r="B420">
            <v>4.0999999999999996</v>
          </cell>
        </row>
        <row r="421">
          <cell r="A421">
            <v>0.65</v>
          </cell>
          <cell r="B421">
            <v>4.0999999999999996</v>
          </cell>
        </row>
        <row r="422">
          <cell r="A422">
            <v>0.27</v>
          </cell>
          <cell r="B422">
            <v>4.0999999999999996</v>
          </cell>
        </row>
        <row r="423">
          <cell r="A423">
            <v>0.62</v>
          </cell>
          <cell r="B423">
            <v>4.0999999999999996</v>
          </cell>
        </row>
        <row r="424">
          <cell r="A424">
            <v>0.75</v>
          </cell>
          <cell r="B424">
            <v>3.8</v>
          </cell>
        </row>
        <row r="425">
          <cell r="A425">
            <v>0.23</v>
          </cell>
          <cell r="B425">
            <v>4.3</v>
          </cell>
        </row>
        <row r="426">
          <cell r="A426">
            <v>0.33</v>
          </cell>
          <cell r="B426">
            <v>4</v>
          </cell>
        </row>
        <row r="427">
          <cell r="A427">
            <v>0.35</v>
          </cell>
          <cell r="B427">
            <v>4.2</v>
          </cell>
        </row>
        <row r="428">
          <cell r="A428">
            <v>0.28000000000000003</v>
          </cell>
          <cell r="B428">
            <v>4.0999999999999996</v>
          </cell>
        </row>
        <row r="429">
          <cell r="A429">
            <v>0.6</v>
          </cell>
          <cell r="B429">
            <v>4.0999999999999996</v>
          </cell>
        </row>
        <row r="430">
          <cell r="A430">
            <v>0.28000000000000003</v>
          </cell>
          <cell r="B430">
            <v>4.0999999999999996</v>
          </cell>
        </row>
        <row r="431">
          <cell r="A431">
            <v>0.55000000000000004</v>
          </cell>
          <cell r="B431">
            <v>4.3</v>
          </cell>
        </row>
        <row r="432">
          <cell r="A432">
            <v>0.22</v>
          </cell>
          <cell r="B432">
            <v>3.9</v>
          </cell>
        </row>
        <row r="433">
          <cell r="A433">
            <v>0.62</v>
          </cell>
          <cell r="B433">
            <v>4</v>
          </cell>
        </row>
        <row r="434">
          <cell r="A434">
            <v>0.42</v>
          </cell>
          <cell r="B434">
            <v>4.5</v>
          </cell>
        </row>
        <row r="435">
          <cell r="A435">
            <v>0.76</v>
          </cell>
          <cell r="B435">
            <v>4</v>
          </cell>
        </row>
        <row r="436">
          <cell r="A436">
            <v>0.77</v>
          </cell>
          <cell r="B436">
            <v>4</v>
          </cell>
        </row>
        <row r="437">
          <cell r="A437">
            <v>0.26</v>
          </cell>
          <cell r="B437">
            <v>4.0999999999999996</v>
          </cell>
        </row>
        <row r="438">
          <cell r="A438">
            <v>0.18</v>
          </cell>
          <cell r="B438">
            <v>4.0999999999999996</v>
          </cell>
        </row>
        <row r="439">
          <cell r="A439">
            <v>0.21</v>
          </cell>
          <cell r="B439">
            <v>3.9</v>
          </cell>
        </row>
        <row r="440">
          <cell r="A440">
            <v>0.6</v>
          </cell>
          <cell r="B440">
            <v>4.0999999999999996</v>
          </cell>
        </row>
        <row r="441">
          <cell r="A441">
            <v>0.81</v>
          </cell>
          <cell r="B441">
            <v>4.0999999999999996</v>
          </cell>
        </row>
        <row r="442">
          <cell r="A442">
            <v>0.06</v>
          </cell>
          <cell r="B442">
            <v>4</v>
          </cell>
        </row>
        <row r="443">
          <cell r="A443">
            <v>0.48</v>
          </cell>
          <cell r="B443">
            <v>4.3</v>
          </cell>
        </row>
        <row r="444">
          <cell r="A444">
            <v>0.22</v>
          </cell>
          <cell r="B444">
            <v>4</v>
          </cell>
        </row>
        <row r="445">
          <cell r="A445">
            <v>0.3</v>
          </cell>
          <cell r="B445">
            <v>4.0999999999999996</v>
          </cell>
        </row>
        <row r="446">
          <cell r="A446">
            <v>0.63</v>
          </cell>
          <cell r="B446">
            <v>4.2</v>
          </cell>
        </row>
        <row r="447">
          <cell r="A447">
            <v>0.38</v>
          </cell>
          <cell r="B447">
            <v>4</v>
          </cell>
        </row>
        <row r="448">
          <cell r="A448">
            <v>0.28000000000000003</v>
          </cell>
          <cell r="B448">
            <v>4.0999999999999996</v>
          </cell>
        </row>
        <row r="449">
          <cell r="A449">
            <v>0.26</v>
          </cell>
          <cell r="B449">
            <v>4.2</v>
          </cell>
        </row>
        <row r="450">
          <cell r="A450">
            <v>0.66</v>
          </cell>
          <cell r="B450">
            <v>4.5999999999999996</v>
          </cell>
        </row>
        <row r="451">
          <cell r="A451">
            <v>0.68</v>
          </cell>
          <cell r="B451">
            <v>4</v>
          </cell>
        </row>
        <row r="452">
          <cell r="A452">
            <v>0.22</v>
          </cell>
          <cell r="B452">
            <v>4</v>
          </cell>
        </row>
        <row r="453">
          <cell r="A453">
            <v>0.3</v>
          </cell>
          <cell r="B453">
            <v>4.3</v>
          </cell>
        </row>
        <row r="454">
          <cell r="A454">
            <v>0.5</v>
          </cell>
          <cell r="B454">
            <v>4.3</v>
          </cell>
        </row>
        <row r="455">
          <cell r="A455">
            <v>0.22</v>
          </cell>
          <cell r="B455">
            <v>4.2</v>
          </cell>
        </row>
        <row r="456">
          <cell r="A456">
            <v>0.18</v>
          </cell>
          <cell r="B456">
            <v>4</v>
          </cell>
        </row>
        <row r="457">
          <cell r="A457">
            <v>0.61</v>
          </cell>
          <cell r="B457">
            <v>4.2</v>
          </cell>
        </row>
        <row r="458">
          <cell r="A458">
            <v>0.14000000000000001</v>
          </cell>
          <cell r="B458">
            <v>4</v>
          </cell>
        </row>
        <row r="459">
          <cell r="A459">
            <v>0.6</v>
          </cell>
          <cell r="B459">
            <v>4.0999999999999996</v>
          </cell>
        </row>
        <row r="460">
          <cell r="A460">
            <v>0.79</v>
          </cell>
          <cell r="B460">
            <v>3.9</v>
          </cell>
        </row>
        <row r="461">
          <cell r="A461">
            <v>0.75</v>
          </cell>
          <cell r="B461">
            <v>3.8</v>
          </cell>
        </row>
        <row r="462">
          <cell r="A462">
            <v>0.66</v>
          </cell>
          <cell r="B462">
            <v>4.7</v>
          </cell>
        </row>
        <row r="463">
          <cell r="A463">
            <v>0.65</v>
          </cell>
          <cell r="B463">
            <v>4.3</v>
          </cell>
        </row>
        <row r="464">
          <cell r="A464">
            <v>0.52</v>
          </cell>
          <cell r="B464">
            <v>4.2</v>
          </cell>
        </row>
        <row r="465">
          <cell r="A465">
            <v>0.62</v>
          </cell>
          <cell r="B465">
            <v>4.0999999999999996</v>
          </cell>
        </row>
        <row r="466">
          <cell r="A466">
            <v>0.78</v>
          </cell>
          <cell r="B466">
            <v>3.3</v>
          </cell>
        </row>
        <row r="467">
          <cell r="A467">
            <v>0.13</v>
          </cell>
          <cell r="B467">
            <v>4.4000000000000004</v>
          </cell>
        </row>
        <row r="468">
          <cell r="A468">
            <v>0.21</v>
          </cell>
          <cell r="B468">
            <v>4</v>
          </cell>
        </row>
        <row r="469">
          <cell r="A469">
            <v>0</v>
          </cell>
          <cell r="B469">
            <v>4.2</v>
          </cell>
        </row>
        <row r="470">
          <cell r="A470">
            <v>0.46</v>
          </cell>
          <cell r="B470">
            <v>4.5</v>
          </cell>
        </row>
        <row r="471">
          <cell r="A471">
            <v>0.66</v>
          </cell>
          <cell r="B471">
            <v>4.5999999999999996</v>
          </cell>
        </row>
        <row r="472">
          <cell r="A472">
            <v>0.22</v>
          </cell>
          <cell r="B472">
            <v>4.2</v>
          </cell>
        </row>
        <row r="473">
          <cell r="A473">
            <v>0.38</v>
          </cell>
          <cell r="B473">
            <v>4</v>
          </cell>
        </row>
        <row r="474">
          <cell r="A474">
            <v>0.75</v>
          </cell>
          <cell r="B474">
            <v>3.7</v>
          </cell>
        </row>
        <row r="475">
          <cell r="A475">
            <v>0.6</v>
          </cell>
          <cell r="B475">
            <v>4.0999999999999996</v>
          </cell>
        </row>
        <row r="476">
          <cell r="A476">
            <v>0.19</v>
          </cell>
          <cell r="B476">
            <v>4.0999999999999996</v>
          </cell>
        </row>
        <row r="477">
          <cell r="A477">
            <v>0.7</v>
          </cell>
          <cell r="B477">
            <v>4.2</v>
          </cell>
        </row>
        <row r="478">
          <cell r="A478">
            <v>0.81</v>
          </cell>
          <cell r="B478">
            <v>4.2</v>
          </cell>
        </row>
        <row r="479">
          <cell r="A479">
            <v>0.82</v>
          </cell>
          <cell r="B479">
            <v>4.5</v>
          </cell>
        </row>
        <row r="480">
          <cell r="A480">
            <v>0.33</v>
          </cell>
          <cell r="B480">
            <v>3.8</v>
          </cell>
        </row>
        <row r="481">
          <cell r="A481">
            <v>0.7</v>
          </cell>
          <cell r="B481">
            <v>4</v>
          </cell>
        </row>
        <row r="482">
          <cell r="A482">
            <v>0.54</v>
          </cell>
          <cell r="B482">
            <v>4.0999999999999996</v>
          </cell>
        </row>
        <row r="483">
          <cell r="A483">
            <v>0.65</v>
          </cell>
          <cell r="B483">
            <v>3.8</v>
          </cell>
        </row>
        <row r="484">
          <cell r="A484">
            <v>0.28000000000000003</v>
          </cell>
          <cell r="B484">
            <v>4.0999999999999996</v>
          </cell>
        </row>
        <row r="485">
          <cell r="A485">
            <v>0.65</v>
          </cell>
          <cell r="B485">
            <v>3.8</v>
          </cell>
        </row>
        <row r="486">
          <cell r="A486">
            <v>0.17</v>
          </cell>
          <cell r="B486">
            <v>4.2</v>
          </cell>
        </row>
        <row r="487">
          <cell r="A487">
            <v>0.78</v>
          </cell>
          <cell r="B487">
            <v>4.2</v>
          </cell>
        </row>
        <row r="488">
          <cell r="A488">
            <v>0.81</v>
          </cell>
          <cell r="B488">
            <v>4.2</v>
          </cell>
        </row>
        <row r="489">
          <cell r="A489">
            <v>0.44</v>
          </cell>
          <cell r="B489">
            <v>4</v>
          </cell>
        </row>
        <row r="490">
          <cell r="A490">
            <v>0.44</v>
          </cell>
          <cell r="B490">
            <v>3.5</v>
          </cell>
        </row>
        <row r="491">
          <cell r="A491">
            <v>0.85</v>
          </cell>
          <cell r="B491">
            <v>4.3</v>
          </cell>
        </row>
        <row r="492">
          <cell r="A492">
            <v>0.26</v>
          </cell>
          <cell r="B492">
            <v>4.0999999999999996</v>
          </cell>
        </row>
        <row r="493">
          <cell r="A493">
            <v>0.13</v>
          </cell>
          <cell r="B493">
            <v>3.9</v>
          </cell>
        </row>
        <row r="494">
          <cell r="A494">
            <v>0.6</v>
          </cell>
          <cell r="B494">
            <v>3.9</v>
          </cell>
        </row>
        <row r="495">
          <cell r="A495">
            <v>0.77</v>
          </cell>
          <cell r="B495">
            <v>3.3</v>
          </cell>
        </row>
        <row r="496">
          <cell r="A496">
            <v>0.4</v>
          </cell>
          <cell r="B496">
            <v>4</v>
          </cell>
        </row>
        <row r="497">
          <cell r="A497">
            <v>0.82</v>
          </cell>
          <cell r="B497">
            <v>4</v>
          </cell>
        </row>
        <row r="498">
          <cell r="A498">
            <v>0.74</v>
          </cell>
          <cell r="B498">
            <v>4</v>
          </cell>
        </row>
        <row r="499">
          <cell r="A499">
            <v>0.79</v>
          </cell>
          <cell r="B499">
            <v>3.9</v>
          </cell>
        </row>
        <row r="500">
          <cell r="A500">
            <v>0.3</v>
          </cell>
          <cell r="B500">
            <v>4.3</v>
          </cell>
        </row>
        <row r="501">
          <cell r="A501">
            <v>0.04</v>
          </cell>
          <cell r="B501">
            <v>4.0999999999999996</v>
          </cell>
        </row>
        <row r="502">
          <cell r="A502">
            <v>0.19</v>
          </cell>
          <cell r="B502">
            <v>4.0999999999999996</v>
          </cell>
        </row>
        <row r="503">
          <cell r="A503">
            <v>0.28999999999999998</v>
          </cell>
          <cell r="B503">
            <v>4.3</v>
          </cell>
        </row>
        <row r="504">
          <cell r="A504">
            <v>0.32</v>
          </cell>
          <cell r="B504">
            <v>4.0999999999999996</v>
          </cell>
        </row>
        <row r="505">
          <cell r="A505">
            <v>0.5</v>
          </cell>
          <cell r="B505">
            <v>4.0999999999999996</v>
          </cell>
        </row>
        <row r="506">
          <cell r="A506">
            <v>0.7</v>
          </cell>
          <cell r="B506">
            <v>4.3</v>
          </cell>
        </row>
        <row r="507">
          <cell r="A507">
            <v>0.51</v>
          </cell>
          <cell r="B507">
            <v>4.4000000000000004</v>
          </cell>
        </row>
        <row r="508">
          <cell r="A508">
            <v>0.67</v>
          </cell>
          <cell r="B508">
            <v>4.2</v>
          </cell>
        </row>
        <row r="509">
          <cell r="A509">
            <v>0.78</v>
          </cell>
          <cell r="B509">
            <v>3.3</v>
          </cell>
        </row>
        <row r="510">
          <cell r="A510">
            <v>0.43</v>
          </cell>
          <cell r="B510">
            <v>4.4000000000000004</v>
          </cell>
        </row>
        <row r="511">
          <cell r="A511">
            <v>0.8</v>
          </cell>
          <cell r="B511">
            <v>4.3</v>
          </cell>
        </row>
        <row r="512">
          <cell r="A512">
            <v>0.32</v>
          </cell>
          <cell r="B512">
            <v>4.0999999999999996</v>
          </cell>
        </row>
        <row r="513">
          <cell r="A513">
            <v>0.7</v>
          </cell>
          <cell r="B513">
            <v>4</v>
          </cell>
        </row>
        <row r="514">
          <cell r="A514">
            <v>0.19</v>
          </cell>
          <cell r="B514">
            <v>4.0999999999999996</v>
          </cell>
        </row>
        <row r="515">
          <cell r="A515">
            <v>0.76</v>
          </cell>
          <cell r="B515">
            <v>4.3</v>
          </cell>
        </row>
        <row r="516">
          <cell r="A516">
            <v>0.28999999999999998</v>
          </cell>
          <cell r="B516">
            <v>3.8</v>
          </cell>
        </row>
        <row r="517">
          <cell r="A517">
            <v>0.85</v>
          </cell>
          <cell r="B517">
            <v>3.9</v>
          </cell>
        </row>
        <row r="518">
          <cell r="A518">
            <v>0.57999999999999996</v>
          </cell>
          <cell r="B518">
            <v>3.7</v>
          </cell>
        </row>
        <row r="519">
          <cell r="A519">
            <v>0.14000000000000001</v>
          </cell>
          <cell r="B519">
            <v>4</v>
          </cell>
        </row>
        <row r="520">
          <cell r="A520">
            <v>0.85</v>
          </cell>
          <cell r="B520">
            <v>4.2</v>
          </cell>
        </row>
        <row r="521">
          <cell r="A521">
            <v>0.53</v>
          </cell>
          <cell r="B521">
            <v>4.4000000000000004</v>
          </cell>
        </row>
        <row r="522">
          <cell r="A522">
            <v>0.57999999999999996</v>
          </cell>
          <cell r="B522">
            <v>3.9</v>
          </cell>
        </row>
        <row r="523">
          <cell r="A523">
            <v>0.75</v>
          </cell>
          <cell r="B523">
            <v>4.5</v>
          </cell>
        </row>
        <row r="524">
          <cell r="A524">
            <v>0.84</v>
          </cell>
          <cell r="B524">
            <v>4.2</v>
          </cell>
        </row>
        <row r="525">
          <cell r="A525">
            <v>0.13</v>
          </cell>
          <cell r="B525">
            <v>3.9</v>
          </cell>
        </row>
        <row r="526">
          <cell r="A526">
            <v>0.05</v>
          </cell>
          <cell r="B526">
            <v>4.2</v>
          </cell>
        </row>
        <row r="527">
          <cell r="A527">
            <v>0.8</v>
          </cell>
          <cell r="B527">
            <v>4.0999999999999996</v>
          </cell>
        </row>
        <row r="528">
          <cell r="A528">
            <v>0.69</v>
          </cell>
          <cell r="B528">
            <v>4.0999999999999996</v>
          </cell>
        </row>
        <row r="529">
          <cell r="A529">
            <v>0.66</v>
          </cell>
          <cell r="B529">
            <v>4.3</v>
          </cell>
        </row>
        <row r="530">
          <cell r="A530">
            <v>0.74</v>
          </cell>
          <cell r="B530">
            <v>4.0999999999999996</v>
          </cell>
        </row>
        <row r="531">
          <cell r="A531">
            <v>0.7</v>
          </cell>
          <cell r="B531">
            <v>4.3</v>
          </cell>
        </row>
        <row r="532">
          <cell r="A532">
            <v>0.57999999999999996</v>
          </cell>
          <cell r="B532">
            <v>3.6</v>
          </cell>
        </row>
        <row r="533">
          <cell r="A533">
            <v>0.35</v>
          </cell>
          <cell r="B533">
            <v>4.0999999999999996</v>
          </cell>
        </row>
        <row r="534">
          <cell r="A534">
            <v>0.46</v>
          </cell>
          <cell r="B534">
            <v>4</v>
          </cell>
        </row>
        <row r="535">
          <cell r="A535">
            <v>0.19</v>
          </cell>
          <cell r="B535">
            <v>4.0999999999999996</v>
          </cell>
        </row>
        <row r="536">
          <cell r="A536">
            <v>0.1</v>
          </cell>
          <cell r="B536">
            <v>4.3</v>
          </cell>
        </row>
        <row r="537">
          <cell r="A537">
            <v>0.13</v>
          </cell>
          <cell r="B537">
            <v>3.9</v>
          </cell>
        </row>
        <row r="538">
          <cell r="A538">
            <v>0.56999999999999995</v>
          </cell>
          <cell r="B538">
            <v>4.0999999999999996</v>
          </cell>
        </row>
        <row r="539">
          <cell r="A539">
            <v>0.53</v>
          </cell>
          <cell r="B539">
            <v>4.0999999999999996</v>
          </cell>
        </row>
        <row r="540">
          <cell r="A540">
            <v>0.73</v>
          </cell>
          <cell r="B540">
            <v>4.4000000000000004</v>
          </cell>
        </row>
        <row r="541">
          <cell r="A541">
            <v>0.8</v>
          </cell>
          <cell r="B541">
            <v>3.8</v>
          </cell>
        </row>
        <row r="542">
          <cell r="A542">
            <v>0</v>
          </cell>
          <cell r="B542">
            <v>4.3</v>
          </cell>
        </row>
        <row r="543">
          <cell r="A543">
            <v>0.62</v>
          </cell>
          <cell r="B543">
            <v>4.3</v>
          </cell>
        </row>
        <row r="544">
          <cell r="A544">
            <v>0.28000000000000003</v>
          </cell>
          <cell r="B544">
            <v>3.5</v>
          </cell>
        </row>
        <row r="545">
          <cell r="A545">
            <v>0.9</v>
          </cell>
          <cell r="B545">
            <v>4</v>
          </cell>
        </row>
        <row r="546">
          <cell r="A546">
            <v>0.27</v>
          </cell>
          <cell r="B546">
            <v>3.9</v>
          </cell>
        </row>
        <row r="547">
          <cell r="A547">
            <v>0.25</v>
          </cell>
          <cell r="B547">
            <v>4.3</v>
          </cell>
        </row>
        <row r="548">
          <cell r="A548">
            <v>0.86</v>
          </cell>
          <cell r="B548">
            <v>2.8</v>
          </cell>
        </row>
        <row r="549">
          <cell r="A549">
            <v>0.33</v>
          </cell>
          <cell r="B549">
            <v>3.8</v>
          </cell>
        </row>
        <row r="550">
          <cell r="A550">
            <v>0.75</v>
          </cell>
          <cell r="B550">
            <v>4.5</v>
          </cell>
        </row>
        <row r="551">
          <cell r="A551">
            <v>0.5</v>
          </cell>
          <cell r="B551">
            <v>4.3</v>
          </cell>
        </row>
        <row r="552">
          <cell r="A552">
            <v>0.74</v>
          </cell>
          <cell r="B552">
            <v>4.0999999999999996</v>
          </cell>
        </row>
        <row r="553">
          <cell r="A553">
            <v>0.74</v>
          </cell>
          <cell r="B553">
            <v>3</v>
          </cell>
        </row>
        <row r="554">
          <cell r="A554">
            <v>0.54</v>
          </cell>
          <cell r="B554">
            <v>4</v>
          </cell>
        </row>
        <row r="555">
          <cell r="A555">
            <v>0.88</v>
          </cell>
          <cell r="B555">
            <v>3.9</v>
          </cell>
        </row>
        <row r="556">
          <cell r="A556">
            <v>0.43</v>
          </cell>
          <cell r="B556">
            <v>4.0999999999999996</v>
          </cell>
        </row>
        <row r="557">
          <cell r="A557">
            <v>0.32</v>
          </cell>
          <cell r="B557">
            <v>4.0999999999999996</v>
          </cell>
        </row>
        <row r="558">
          <cell r="A558">
            <v>0.38</v>
          </cell>
          <cell r="B558">
            <v>4.3</v>
          </cell>
        </row>
        <row r="559">
          <cell r="A559">
            <v>0.42</v>
          </cell>
          <cell r="B559">
            <v>4</v>
          </cell>
        </row>
        <row r="560">
          <cell r="A560">
            <v>0.9</v>
          </cell>
          <cell r="B560">
            <v>4.4000000000000004</v>
          </cell>
        </row>
        <row r="561">
          <cell r="A561">
            <v>0.21</v>
          </cell>
          <cell r="B561">
            <v>4.3</v>
          </cell>
        </row>
        <row r="562">
          <cell r="A562">
            <v>0.81</v>
          </cell>
          <cell r="B562">
            <v>4.2</v>
          </cell>
        </row>
        <row r="563">
          <cell r="A563">
            <v>0.16</v>
          </cell>
          <cell r="B563">
            <v>3.8</v>
          </cell>
        </row>
        <row r="564">
          <cell r="A564">
            <v>0.75</v>
          </cell>
          <cell r="B564">
            <v>4.3</v>
          </cell>
        </row>
        <row r="565">
          <cell r="A565">
            <v>0.69</v>
          </cell>
          <cell r="B565">
            <v>4.3</v>
          </cell>
        </row>
        <row r="566">
          <cell r="A566">
            <v>0.74</v>
          </cell>
          <cell r="B566">
            <v>4.3</v>
          </cell>
        </row>
        <row r="567">
          <cell r="A567">
            <v>0.77</v>
          </cell>
          <cell r="B567">
            <v>4</v>
          </cell>
        </row>
        <row r="568">
          <cell r="A568">
            <v>0.6</v>
          </cell>
          <cell r="B568">
            <v>3.9</v>
          </cell>
        </row>
        <row r="569">
          <cell r="A569">
            <v>0.21</v>
          </cell>
          <cell r="B569">
            <v>4.0999999999999996</v>
          </cell>
        </row>
        <row r="570">
          <cell r="A570">
            <v>0.73</v>
          </cell>
          <cell r="B570">
            <v>3.7</v>
          </cell>
        </row>
        <row r="571">
          <cell r="A571">
            <v>0.49</v>
          </cell>
          <cell r="B571">
            <v>4.2</v>
          </cell>
        </row>
        <row r="572">
          <cell r="A572">
            <v>0.6</v>
          </cell>
          <cell r="B572">
            <v>4.0999999999999996</v>
          </cell>
        </row>
        <row r="573">
          <cell r="A573">
            <v>0.55000000000000004</v>
          </cell>
          <cell r="B573">
            <v>4</v>
          </cell>
        </row>
        <row r="574">
          <cell r="A574">
            <v>0.55000000000000004</v>
          </cell>
          <cell r="B574">
            <v>4.5999999999999996</v>
          </cell>
        </row>
        <row r="575">
          <cell r="A575">
            <v>0.28999999999999998</v>
          </cell>
          <cell r="B575">
            <v>3.9</v>
          </cell>
        </row>
        <row r="576">
          <cell r="A576">
            <v>0.5</v>
          </cell>
          <cell r="B576">
            <v>4</v>
          </cell>
        </row>
        <row r="577">
          <cell r="A577">
            <v>0.78</v>
          </cell>
          <cell r="B577">
            <v>4.3</v>
          </cell>
        </row>
        <row r="578">
          <cell r="A578">
            <v>0.56000000000000005</v>
          </cell>
          <cell r="B578">
            <v>4.4000000000000004</v>
          </cell>
        </row>
        <row r="579">
          <cell r="A579">
            <v>0.56999999999999995</v>
          </cell>
          <cell r="B579">
            <v>4.0999999999999996</v>
          </cell>
        </row>
        <row r="580">
          <cell r="A580">
            <v>0.17</v>
          </cell>
          <cell r="B580">
            <v>4.0999999999999996</v>
          </cell>
        </row>
        <row r="581">
          <cell r="A581">
            <v>0.82</v>
          </cell>
          <cell r="B581">
            <v>4.0999999999999996</v>
          </cell>
        </row>
        <row r="582">
          <cell r="A582">
            <v>0.75</v>
          </cell>
          <cell r="B582">
            <v>4.4000000000000004</v>
          </cell>
        </row>
        <row r="583">
          <cell r="A583">
            <v>0.79</v>
          </cell>
          <cell r="B583">
            <v>4.5</v>
          </cell>
        </row>
        <row r="584">
          <cell r="A584">
            <v>0.28000000000000003</v>
          </cell>
          <cell r="B584">
            <v>4.0999999999999996</v>
          </cell>
        </row>
        <row r="585">
          <cell r="A585">
            <v>0.72</v>
          </cell>
          <cell r="B585">
            <v>4.2</v>
          </cell>
        </row>
        <row r="586">
          <cell r="A586">
            <v>0.63</v>
          </cell>
          <cell r="B586">
            <v>4.5</v>
          </cell>
        </row>
        <row r="587">
          <cell r="A587">
            <v>0.63</v>
          </cell>
          <cell r="B587">
            <v>4.0999999999999996</v>
          </cell>
        </row>
        <row r="588">
          <cell r="A588">
            <v>0.67</v>
          </cell>
          <cell r="B588">
            <v>3.9</v>
          </cell>
        </row>
        <row r="589">
          <cell r="A589">
            <v>0.8</v>
          </cell>
          <cell r="B589">
            <v>4.3</v>
          </cell>
        </row>
        <row r="590">
          <cell r="A590">
            <v>0.77</v>
          </cell>
          <cell r="B590">
            <v>3.8</v>
          </cell>
        </row>
        <row r="591">
          <cell r="A591">
            <v>0.56000000000000005</v>
          </cell>
          <cell r="B591">
            <v>4.3</v>
          </cell>
        </row>
        <row r="592">
          <cell r="A592">
            <v>0.33</v>
          </cell>
          <cell r="B592">
            <v>4.4000000000000004</v>
          </cell>
        </row>
        <row r="593">
          <cell r="A593">
            <v>0.08</v>
          </cell>
          <cell r="B593">
            <v>3.8</v>
          </cell>
        </row>
        <row r="594">
          <cell r="A594">
            <v>0.56999999999999995</v>
          </cell>
          <cell r="B594">
            <v>3.8</v>
          </cell>
        </row>
        <row r="595">
          <cell r="A595">
            <v>0.62</v>
          </cell>
          <cell r="B595">
            <v>3.5</v>
          </cell>
        </row>
        <row r="596">
          <cell r="A596">
            <v>0.43</v>
          </cell>
          <cell r="B596">
            <v>4.4000000000000004</v>
          </cell>
        </row>
        <row r="597">
          <cell r="A597">
            <v>0.6</v>
          </cell>
          <cell r="B597">
            <v>4.0999999999999996</v>
          </cell>
        </row>
        <row r="598">
          <cell r="A598">
            <v>0.65</v>
          </cell>
          <cell r="B598">
            <v>4.0999999999999996</v>
          </cell>
        </row>
        <row r="599">
          <cell r="A599">
            <v>0.77</v>
          </cell>
          <cell r="B599">
            <v>4.3</v>
          </cell>
        </row>
        <row r="600">
          <cell r="A600">
            <v>0.63</v>
          </cell>
          <cell r="B600">
            <v>3.5</v>
          </cell>
        </row>
        <row r="601">
          <cell r="A601">
            <v>0.4</v>
          </cell>
          <cell r="B601">
            <v>4.0999999999999996</v>
          </cell>
        </row>
        <row r="602">
          <cell r="A602">
            <v>0.69</v>
          </cell>
          <cell r="B602">
            <v>4.0999999999999996</v>
          </cell>
        </row>
        <row r="603">
          <cell r="A603">
            <v>0.79</v>
          </cell>
          <cell r="B603">
            <v>3.9</v>
          </cell>
        </row>
        <row r="604">
          <cell r="A604">
            <v>0.5</v>
          </cell>
          <cell r="B604">
            <v>3.9</v>
          </cell>
        </row>
        <row r="605">
          <cell r="A605">
            <v>0.9</v>
          </cell>
          <cell r="B605">
            <v>4.0999999999999996</v>
          </cell>
        </row>
        <row r="606">
          <cell r="A606">
            <v>0.73</v>
          </cell>
          <cell r="B606">
            <v>4</v>
          </cell>
        </row>
        <row r="607">
          <cell r="A607">
            <v>0.68</v>
          </cell>
          <cell r="B607">
            <v>4.2</v>
          </cell>
        </row>
        <row r="608">
          <cell r="A608">
            <v>0.59</v>
          </cell>
          <cell r="B608">
            <v>4.3</v>
          </cell>
        </row>
        <row r="609">
          <cell r="A609">
            <v>0.5</v>
          </cell>
          <cell r="B609">
            <v>4.0999999999999996</v>
          </cell>
        </row>
        <row r="610">
          <cell r="A610">
            <v>0.6</v>
          </cell>
          <cell r="B610">
            <v>4</v>
          </cell>
        </row>
        <row r="611">
          <cell r="A611">
            <v>0.81</v>
          </cell>
          <cell r="B611">
            <v>4.2</v>
          </cell>
        </row>
        <row r="612">
          <cell r="A612">
            <v>0.67</v>
          </cell>
          <cell r="B612">
            <v>3.9</v>
          </cell>
        </row>
        <row r="613">
          <cell r="A613">
            <v>0.69</v>
          </cell>
          <cell r="B613">
            <v>4.3</v>
          </cell>
        </row>
        <row r="614">
          <cell r="A614">
            <v>0.78</v>
          </cell>
          <cell r="B614">
            <v>4.2</v>
          </cell>
        </row>
        <row r="615">
          <cell r="A615">
            <v>0.54</v>
          </cell>
          <cell r="B615">
            <v>4.5</v>
          </cell>
        </row>
        <row r="616">
          <cell r="A616">
            <v>0.6</v>
          </cell>
          <cell r="B616">
            <v>4</v>
          </cell>
        </row>
        <row r="617">
          <cell r="A617">
            <v>0.64</v>
          </cell>
          <cell r="B617">
            <v>4.2</v>
          </cell>
        </row>
        <row r="618">
          <cell r="A618">
            <v>0.16</v>
          </cell>
          <cell r="B618">
            <v>4.5</v>
          </cell>
        </row>
        <row r="619">
          <cell r="A619">
            <v>0</v>
          </cell>
          <cell r="B619">
            <v>4.3</v>
          </cell>
        </row>
        <row r="620">
          <cell r="A620">
            <v>0.21</v>
          </cell>
          <cell r="B620">
            <v>3.9</v>
          </cell>
        </row>
        <row r="621">
          <cell r="A621">
            <v>0.65</v>
          </cell>
          <cell r="B621">
            <v>4.0999999999999996</v>
          </cell>
        </row>
        <row r="622">
          <cell r="A622">
            <v>0.76</v>
          </cell>
          <cell r="B622">
            <v>4.3</v>
          </cell>
        </row>
        <row r="623">
          <cell r="A623">
            <v>0.69</v>
          </cell>
          <cell r="B623">
            <v>4.2</v>
          </cell>
        </row>
        <row r="624">
          <cell r="A624">
            <v>0.44</v>
          </cell>
          <cell r="B624">
            <v>4.2</v>
          </cell>
        </row>
        <row r="625">
          <cell r="A625">
            <v>0.43</v>
          </cell>
          <cell r="B625">
            <v>4</v>
          </cell>
        </row>
        <row r="626">
          <cell r="A626">
            <v>0.8</v>
          </cell>
          <cell r="B626">
            <v>3.9</v>
          </cell>
        </row>
        <row r="627">
          <cell r="A627">
            <v>0.5</v>
          </cell>
          <cell r="B627">
            <v>4.0999999999999996</v>
          </cell>
        </row>
        <row r="628">
          <cell r="A628">
            <v>0.18</v>
          </cell>
          <cell r="B628">
            <v>4.5</v>
          </cell>
        </row>
        <row r="629">
          <cell r="A629">
            <v>0.75</v>
          </cell>
          <cell r="B629">
            <v>3.7</v>
          </cell>
        </row>
        <row r="630">
          <cell r="A630">
            <v>0.33</v>
          </cell>
          <cell r="B630">
            <v>3.5</v>
          </cell>
        </row>
        <row r="631">
          <cell r="A631">
            <v>0.53</v>
          </cell>
          <cell r="B631">
            <v>4.2</v>
          </cell>
        </row>
        <row r="632">
          <cell r="A632">
            <v>0.3</v>
          </cell>
          <cell r="B632">
            <v>3.5</v>
          </cell>
        </row>
        <row r="633">
          <cell r="A633">
            <v>0.8</v>
          </cell>
          <cell r="B633">
            <v>4.3</v>
          </cell>
        </row>
        <row r="634">
          <cell r="A634">
            <v>0.75</v>
          </cell>
          <cell r="B634">
            <v>3.9</v>
          </cell>
        </row>
        <row r="635">
          <cell r="A635">
            <v>0.61</v>
          </cell>
          <cell r="B635">
            <v>4.2</v>
          </cell>
        </row>
        <row r="636">
          <cell r="A636">
            <v>0.62</v>
          </cell>
          <cell r="B636">
            <v>4.3</v>
          </cell>
        </row>
        <row r="637">
          <cell r="A637">
            <v>0.71</v>
          </cell>
          <cell r="B637">
            <v>4.2</v>
          </cell>
        </row>
        <row r="638">
          <cell r="A638">
            <v>0.8</v>
          </cell>
          <cell r="B638">
            <v>4</v>
          </cell>
        </row>
        <row r="639">
          <cell r="A639">
            <v>0.62</v>
          </cell>
          <cell r="B639">
            <v>4.0999999999999996</v>
          </cell>
        </row>
        <row r="640">
          <cell r="A640">
            <v>0</v>
          </cell>
          <cell r="B640">
            <v>4.5</v>
          </cell>
        </row>
        <row r="641">
          <cell r="A641">
            <v>0.66</v>
          </cell>
          <cell r="B641">
            <v>4.2</v>
          </cell>
        </row>
        <row r="642">
          <cell r="A642">
            <v>0.69</v>
          </cell>
          <cell r="B642">
            <v>4.0999999999999996</v>
          </cell>
        </row>
        <row r="643">
          <cell r="A643">
            <v>0.6</v>
          </cell>
          <cell r="B643">
            <v>3.9</v>
          </cell>
        </row>
        <row r="644">
          <cell r="A644">
            <v>0.74</v>
          </cell>
          <cell r="B644">
            <v>4.3</v>
          </cell>
        </row>
        <row r="645">
          <cell r="A645">
            <v>0.85</v>
          </cell>
          <cell r="B645">
            <v>3.9</v>
          </cell>
        </row>
        <row r="646">
          <cell r="A646">
            <v>0.06</v>
          </cell>
          <cell r="B646">
            <v>4</v>
          </cell>
        </row>
        <row r="647">
          <cell r="A647">
            <v>0.9</v>
          </cell>
          <cell r="B647">
            <v>4</v>
          </cell>
        </row>
        <row r="648">
          <cell r="A648">
            <v>0.87</v>
          </cell>
          <cell r="B648">
            <v>3.5</v>
          </cell>
        </row>
        <row r="649">
          <cell r="A649">
            <v>0.64</v>
          </cell>
          <cell r="B649">
            <v>4.3</v>
          </cell>
        </row>
        <row r="650">
          <cell r="A650">
            <v>0.76</v>
          </cell>
          <cell r="B650">
            <v>3.8</v>
          </cell>
        </row>
        <row r="651">
          <cell r="A651">
            <v>0.56000000000000005</v>
          </cell>
          <cell r="B651">
            <v>4.4000000000000004</v>
          </cell>
        </row>
        <row r="652">
          <cell r="A652">
            <v>0.83</v>
          </cell>
          <cell r="B652">
            <v>3.7</v>
          </cell>
        </row>
        <row r="653">
          <cell r="A653">
            <v>0.17</v>
          </cell>
          <cell r="B653">
            <v>4.4000000000000004</v>
          </cell>
        </row>
        <row r="654">
          <cell r="A654">
            <v>0.27</v>
          </cell>
          <cell r="B654">
            <v>4.4000000000000004</v>
          </cell>
        </row>
        <row r="655">
          <cell r="A655">
            <v>0.15</v>
          </cell>
          <cell r="B655">
            <v>4.4000000000000004</v>
          </cell>
        </row>
        <row r="656">
          <cell r="A656">
            <v>0.87</v>
          </cell>
          <cell r="B656">
            <v>4.2</v>
          </cell>
        </row>
        <row r="657">
          <cell r="A657">
            <v>0.67</v>
          </cell>
          <cell r="B657">
            <v>4.5</v>
          </cell>
        </row>
        <row r="658">
          <cell r="A658">
            <v>0.78</v>
          </cell>
          <cell r="B658">
            <v>3.8</v>
          </cell>
        </row>
        <row r="659">
          <cell r="A659">
            <v>0.8</v>
          </cell>
          <cell r="B659">
            <v>3.8</v>
          </cell>
        </row>
        <row r="660">
          <cell r="A660">
            <v>0.28000000000000003</v>
          </cell>
          <cell r="B660">
            <v>4.0999999999999996</v>
          </cell>
        </row>
        <row r="661">
          <cell r="A661">
            <v>0.65</v>
          </cell>
          <cell r="B661">
            <v>4.0999999999999996</v>
          </cell>
        </row>
        <row r="662">
          <cell r="A662">
            <v>0.05</v>
          </cell>
          <cell r="B662">
            <v>4.4000000000000004</v>
          </cell>
        </row>
        <row r="663">
          <cell r="A663">
            <v>0.6</v>
          </cell>
          <cell r="B663">
            <v>3.8</v>
          </cell>
        </row>
        <row r="664">
          <cell r="A664">
            <v>0.43</v>
          </cell>
          <cell r="B664">
            <v>4.2</v>
          </cell>
        </row>
        <row r="665">
          <cell r="A665">
            <v>0.66</v>
          </cell>
          <cell r="B665">
            <v>4.0999999999999996</v>
          </cell>
        </row>
        <row r="666">
          <cell r="A666">
            <v>0.5</v>
          </cell>
          <cell r="B666">
            <v>4.4000000000000004</v>
          </cell>
        </row>
        <row r="667">
          <cell r="A667">
            <v>0.64</v>
          </cell>
          <cell r="B667">
            <v>4.0999999999999996</v>
          </cell>
        </row>
        <row r="668">
          <cell r="A668">
            <v>0.28000000000000003</v>
          </cell>
          <cell r="B668">
            <v>4.0999999999999996</v>
          </cell>
        </row>
        <row r="669">
          <cell r="A669">
            <v>0.8</v>
          </cell>
          <cell r="B669">
            <v>3.5</v>
          </cell>
        </row>
        <row r="670">
          <cell r="A670">
            <v>0.18</v>
          </cell>
          <cell r="B670">
            <v>3.6</v>
          </cell>
        </row>
        <row r="671">
          <cell r="A671">
            <v>0.23</v>
          </cell>
          <cell r="B671">
            <v>4.3</v>
          </cell>
        </row>
        <row r="672">
          <cell r="A672">
            <v>0.54</v>
          </cell>
          <cell r="B672">
            <v>3.8</v>
          </cell>
        </row>
        <row r="673">
          <cell r="A673">
            <v>0.52</v>
          </cell>
          <cell r="B673">
            <v>4</v>
          </cell>
        </row>
        <row r="674">
          <cell r="A674">
            <v>0.54</v>
          </cell>
          <cell r="B674">
            <v>3.9</v>
          </cell>
        </row>
        <row r="675">
          <cell r="A675">
            <v>0.6</v>
          </cell>
          <cell r="B675">
            <v>4.0999999999999996</v>
          </cell>
        </row>
        <row r="676">
          <cell r="A676">
            <v>0.55000000000000004</v>
          </cell>
          <cell r="B676">
            <v>4.3</v>
          </cell>
        </row>
        <row r="677">
          <cell r="A677">
            <v>0.1</v>
          </cell>
          <cell r="B677">
            <v>4.4000000000000004</v>
          </cell>
        </row>
        <row r="678">
          <cell r="A678">
            <v>0.56000000000000005</v>
          </cell>
          <cell r="B678">
            <v>4.3</v>
          </cell>
        </row>
        <row r="679">
          <cell r="A679">
            <v>0.6</v>
          </cell>
          <cell r="B679">
            <v>4.3</v>
          </cell>
        </row>
        <row r="680">
          <cell r="A680">
            <v>0.62</v>
          </cell>
          <cell r="B680">
            <v>4.0999999999999996</v>
          </cell>
        </row>
        <row r="681">
          <cell r="A681">
            <v>0.43</v>
          </cell>
          <cell r="B681">
            <v>4.4000000000000004</v>
          </cell>
        </row>
        <row r="682">
          <cell r="A682">
            <v>0.24</v>
          </cell>
          <cell r="B682">
            <v>4.4000000000000004</v>
          </cell>
        </row>
        <row r="683">
          <cell r="A683">
            <v>0.56999999999999995</v>
          </cell>
          <cell r="B683">
            <v>3.8</v>
          </cell>
        </row>
        <row r="684">
          <cell r="A684">
            <v>0.5</v>
          </cell>
          <cell r="B684">
            <v>3.8</v>
          </cell>
        </row>
        <row r="685">
          <cell r="A685">
            <v>0.55000000000000004</v>
          </cell>
          <cell r="B685">
            <v>4</v>
          </cell>
        </row>
        <row r="686">
          <cell r="A686">
            <v>0.38</v>
          </cell>
          <cell r="B686">
            <v>4.4000000000000004</v>
          </cell>
        </row>
        <row r="687">
          <cell r="A687">
            <v>0.69</v>
          </cell>
          <cell r="B687">
            <v>4.4000000000000004</v>
          </cell>
        </row>
        <row r="688">
          <cell r="A688">
            <v>0.02</v>
          </cell>
          <cell r="B688">
            <v>4.5</v>
          </cell>
        </row>
        <row r="689">
          <cell r="A689">
            <v>0.77</v>
          </cell>
          <cell r="B689">
            <v>4</v>
          </cell>
        </row>
        <row r="690">
          <cell r="A690">
            <v>0.33</v>
          </cell>
          <cell r="B690">
            <v>4</v>
          </cell>
        </row>
        <row r="691">
          <cell r="A691">
            <v>0.2</v>
          </cell>
          <cell r="B691">
            <v>4.3</v>
          </cell>
        </row>
        <row r="692">
          <cell r="A692">
            <v>0.61</v>
          </cell>
          <cell r="B692">
            <v>4.2</v>
          </cell>
        </row>
        <row r="693">
          <cell r="A693">
            <v>0.47</v>
          </cell>
          <cell r="B693">
            <v>3.8</v>
          </cell>
        </row>
        <row r="694">
          <cell r="A694">
            <v>0.33</v>
          </cell>
          <cell r="B694">
            <v>4.3</v>
          </cell>
        </row>
        <row r="695">
          <cell r="A695">
            <v>0.6</v>
          </cell>
          <cell r="B695">
            <v>4.0999999999999996</v>
          </cell>
        </row>
        <row r="696">
          <cell r="A696">
            <v>0.56999999999999995</v>
          </cell>
          <cell r="B696">
            <v>4.3</v>
          </cell>
        </row>
        <row r="697">
          <cell r="A697">
            <v>0.68</v>
          </cell>
          <cell r="B697">
            <v>4</v>
          </cell>
        </row>
        <row r="698">
          <cell r="A698">
            <v>0.94</v>
          </cell>
          <cell r="B698">
            <v>4.3</v>
          </cell>
        </row>
        <row r="699">
          <cell r="A699">
            <v>0.04</v>
          </cell>
          <cell r="B699">
            <v>4.2</v>
          </cell>
        </row>
        <row r="700">
          <cell r="A700">
            <v>0.06</v>
          </cell>
          <cell r="B700">
            <v>4</v>
          </cell>
        </row>
        <row r="701">
          <cell r="A701">
            <v>0.38</v>
          </cell>
          <cell r="B701">
            <v>4.4000000000000004</v>
          </cell>
        </row>
        <row r="702">
          <cell r="A702">
            <v>0.13</v>
          </cell>
          <cell r="B702">
            <v>4.4000000000000004</v>
          </cell>
        </row>
        <row r="703">
          <cell r="A703">
            <v>0.46</v>
          </cell>
          <cell r="B703">
            <v>4.5</v>
          </cell>
        </row>
        <row r="704">
          <cell r="A704">
            <v>0.41</v>
          </cell>
          <cell r="B704">
            <v>4.2</v>
          </cell>
        </row>
        <row r="705">
          <cell r="A705">
            <v>0.75</v>
          </cell>
          <cell r="B705">
            <v>4.0999999999999996</v>
          </cell>
        </row>
        <row r="706">
          <cell r="A706">
            <v>0</v>
          </cell>
          <cell r="B706">
            <v>4.5</v>
          </cell>
        </row>
        <row r="707">
          <cell r="A707">
            <v>0.7</v>
          </cell>
          <cell r="B707">
            <v>4.2</v>
          </cell>
        </row>
        <row r="708">
          <cell r="A708">
            <v>0.6</v>
          </cell>
          <cell r="B708">
            <v>4.3</v>
          </cell>
        </row>
        <row r="709">
          <cell r="A709">
            <v>0.63</v>
          </cell>
          <cell r="B709">
            <v>3.9</v>
          </cell>
        </row>
        <row r="710">
          <cell r="A710">
            <v>0.15</v>
          </cell>
          <cell r="B710">
            <v>4.5</v>
          </cell>
        </row>
        <row r="711">
          <cell r="A711">
            <v>0.47</v>
          </cell>
          <cell r="B711">
            <v>4.0999999999999996</v>
          </cell>
        </row>
        <row r="712">
          <cell r="A712">
            <v>0.54</v>
          </cell>
          <cell r="B712">
            <v>4.2</v>
          </cell>
        </row>
        <row r="713">
          <cell r="A713">
            <v>0</v>
          </cell>
          <cell r="B713">
            <v>3.8</v>
          </cell>
        </row>
        <row r="714">
          <cell r="A714">
            <v>0.43</v>
          </cell>
          <cell r="B714">
            <v>4.3</v>
          </cell>
        </row>
        <row r="715">
          <cell r="A715">
            <v>0.45</v>
          </cell>
          <cell r="B715">
            <v>3.9</v>
          </cell>
        </row>
        <row r="716">
          <cell r="A716">
            <v>0.65</v>
          </cell>
          <cell r="B716">
            <v>4.3</v>
          </cell>
        </row>
        <row r="717">
          <cell r="A717">
            <v>0.39</v>
          </cell>
          <cell r="B717">
            <v>4.3</v>
          </cell>
        </row>
        <row r="718">
          <cell r="A718">
            <v>0.36</v>
          </cell>
          <cell r="B718">
            <v>3.9</v>
          </cell>
        </row>
        <row r="719">
          <cell r="A719">
            <v>0.5</v>
          </cell>
          <cell r="B719">
            <v>3.7</v>
          </cell>
        </row>
        <row r="720">
          <cell r="A720">
            <v>0.4</v>
          </cell>
          <cell r="B720">
            <v>4.2</v>
          </cell>
        </row>
        <row r="721">
          <cell r="A721">
            <v>0.59</v>
          </cell>
          <cell r="B721">
            <v>4.3</v>
          </cell>
        </row>
        <row r="722">
          <cell r="A722">
            <v>0.24</v>
          </cell>
          <cell r="B722">
            <v>4.2</v>
          </cell>
        </row>
        <row r="723">
          <cell r="A723">
            <v>0.8</v>
          </cell>
          <cell r="B723">
            <v>3.9</v>
          </cell>
        </row>
        <row r="724">
          <cell r="A724">
            <v>0.2</v>
          </cell>
          <cell r="B724">
            <v>4.3</v>
          </cell>
        </row>
        <row r="725">
          <cell r="A725">
            <v>0.44</v>
          </cell>
          <cell r="B725">
            <v>3.7</v>
          </cell>
        </row>
        <row r="726">
          <cell r="A726">
            <v>0.41</v>
          </cell>
          <cell r="B726">
            <v>4.3</v>
          </cell>
        </row>
        <row r="727">
          <cell r="A727">
            <v>0.26</v>
          </cell>
          <cell r="B727">
            <v>4.3</v>
          </cell>
        </row>
        <row r="728">
          <cell r="A728">
            <v>0.5</v>
          </cell>
          <cell r="B728">
            <v>3.9</v>
          </cell>
        </row>
        <row r="729">
          <cell r="A729">
            <v>0.14000000000000001</v>
          </cell>
          <cell r="B729">
            <v>4.4000000000000004</v>
          </cell>
        </row>
        <row r="730">
          <cell r="A730">
            <v>0.7</v>
          </cell>
          <cell r="B730">
            <v>4</v>
          </cell>
        </row>
        <row r="731">
          <cell r="A731">
            <v>0.4</v>
          </cell>
          <cell r="B731">
            <v>4.5</v>
          </cell>
        </row>
        <row r="732">
          <cell r="A732">
            <v>0.55000000000000004</v>
          </cell>
          <cell r="B732">
            <v>3.9</v>
          </cell>
        </row>
        <row r="733">
          <cell r="A733">
            <v>0.33</v>
          </cell>
          <cell r="B733">
            <v>4.3</v>
          </cell>
        </row>
        <row r="734">
          <cell r="A734">
            <v>0.72</v>
          </cell>
          <cell r="B734">
            <v>4.2</v>
          </cell>
        </row>
        <row r="735">
          <cell r="A735">
            <v>0.73</v>
          </cell>
          <cell r="B735">
            <v>4.0999999999999996</v>
          </cell>
        </row>
        <row r="736">
          <cell r="A736">
            <v>0.57999999999999996</v>
          </cell>
          <cell r="B736">
            <v>4.2</v>
          </cell>
        </row>
        <row r="737">
          <cell r="A737">
            <v>0.3</v>
          </cell>
          <cell r="B737">
            <v>4.5</v>
          </cell>
        </row>
        <row r="738">
          <cell r="A738">
            <v>0.81</v>
          </cell>
          <cell r="B738">
            <v>4.2</v>
          </cell>
        </row>
        <row r="739">
          <cell r="A739">
            <v>0.32</v>
          </cell>
          <cell r="B739">
            <v>4.2</v>
          </cell>
        </row>
        <row r="740">
          <cell r="A740">
            <v>0.25</v>
          </cell>
          <cell r="B740">
            <v>4.3</v>
          </cell>
        </row>
        <row r="741">
          <cell r="A741">
            <v>0.83</v>
          </cell>
          <cell r="B741">
            <v>4</v>
          </cell>
        </row>
        <row r="742">
          <cell r="A742">
            <v>0</v>
          </cell>
          <cell r="B742">
            <v>4.5</v>
          </cell>
        </row>
        <row r="743">
          <cell r="A743">
            <v>0.65</v>
          </cell>
          <cell r="B743">
            <v>3.8</v>
          </cell>
        </row>
        <row r="744">
          <cell r="A744">
            <v>0.85</v>
          </cell>
          <cell r="B744">
            <v>3.9</v>
          </cell>
        </row>
        <row r="745">
          <cell r="A745">
            <v>0.63</v>
          </cell>
          <cell r="B745">
            <v>4</v>
          </cell>
        </row>
        <row r="746">
          <cell r="A746">
            <v>0.71</v>
          </cell>
          <cell r="B746">
            <v>4.0999999999999996</v>
          </cell>
        </row>
        <row r="747">
          <cell r="A747">
            <v>0.64</v>
          </cell>
          <cell r="B747">
            <v>3.4</v>
          </cell>
        </row>
        <row r="748">
          <cell r="A748">
            <v>0.7</v>
          </cell>
          <cell r="B748">
            <v>4</v>
          </cell>
        </row>
        <row r="749">
          <cell r="A749">
            <v>0.43</v>
          </cell>
          <cell r="B749">
            <v>3.4</v>
          </cell>
        </row>
        <row r="750">
          <cell r="A750">
            <v>0.25</v>
          </cell>
          <cell r="B750">
            <v>4.3</v>
          </cell>
        </row>
        <row r="751">
          <cell r="A751">
            <v>0.53</v>
          </cell>
          <cell r="B751">
            <v>3.9</v>
          </cell>
        </row>
        <row r="752">
          <cell r="A752">
            <v>0.75</v>
          </cell>
          <cell r="B752">
            <v>4.0999999999999996</v>
          </cell>
        </row>
        <row r="753">
          <cell r="A753">
            <v>0.12</v>
          </cell>
          <cell r="B753">
            <v>4.3</v>
          </cell>
        </row>
        <row r="754">
          <cell r="A754">
            <v>0.54</v>
          </cell>
          <cell r="B754">
            <v>4.5</v>
          </cell>
        </row>
        <row r="755">
          <cell r="A755">
            <v>0.43</v>
          </cell>
          <cell r="B755">
            <v>4.2</v>
          </cell>
        </row>
        <row r="756">
          <cell r="A756">
            <v>0.55000000000000004</v>
          </cell>
          <cell r="B756">
            <v>4.0999999999999996</v>
          </cell>
        </row>
        <row r="757">
          <cell r="A757">
            <v>0.55000000000000004</v>
          </cell>
          <cell r="B757">
            <v>4.4000000000000004</v>
          </cell>
        </row>
        <row r="758">
          <cell r="A758">
            <v>0.45</v>
          </cell>
          <cell r="B758">
            <v>4.3</v>
          </cell>
        </row>
        <row r="759">
          <cell r="A759">
            <v>0.36</v>
          </cell>
          <cell r="B759">
            <v>4.3</v>
          </cell>
        </row>
        <row r="760">
          <cell r="A760">
            <v>0</v>
          </cell>
          <cell r="B760">
            <v>4.3</v>
          </cell>
        </row>
        <row r="761">
          <cell r="A761">
            <v>0.8</v>
          </cell>
          <cell r="B761">
            <v>4.2</v>
          </cell>
        </row>
        <row r="762">
          <cell r="A762">
            <v>0.28000000000000003</v>
          </cell>
          <cell r="B762">
            <v>4.0999999999999996</v>
          </cell>
        </row>
        <row r="763">
          <cell r="A763">
            <v>0.3</v>
          </cell>
          <cell r="B763">
            <v>4.0999999999999996</v>
          </cell>
        </row>
        <row r="764">
          <cell r="A764">
            <v>0.2</v>
          </cell>
          <cell r="B764">
            <v>4.5</v>
          </cell>
        </row>
        <row r="765">
          <cell r="A765">
            <v>0.14000000000000001</v>
          </cell>
          <cell r="B765">
            <v>4.4000000000000004</v>
          </cell>
        </row>
        <row r="766">
          <cell r="A766">
            <v>0.19</v>
          </cell>
          <cell r="B766">
            <v>4.3</v>
          </cell>
        </row>
        <row r="767">
          <cell r="A767">
            <v>0.56000000000000005</v>
          </cell>
          <cell r="B767">
            <v>4.3</v>
          </cell>
        </row>
        <row r="768">
          <cell r="A768">
            <v>0.2</v>
          </cell>
          <cell r="B768">
            <v>4.3</v>
          </cell>
        </row>
        <row r="769">
          <cell r="A769">
            <v>0.74</v>
          </cell>
          <cell r="B769">
            <v>4</v>
          </cell>
        </row>
        <row r="770">
          <cell r="A770">
            <v>0.6</v>
          </cell>
          <cell r="B770">
            <v>4.3</v>
          </cell>
        </row>
        <row r="771">
          <cell r="A771">
            <v>0.25</v>
          </cell>
          <cell r="B771">
            <v>4</v>
          </cell>
        </row>
        <row r="772">
          <cell r="A772">
            <v>0.66</v>
          </cell>
          <cell r="B772">
            <v>4.4000000000000004</v>
          </cell>
        </row>
        <row r="773">
          <cell r="A773">
            <v>0.39</v>
          </cell>
          <cell r="B773">
            <v>4</v>
          </cell>
        </row>
        <row r="774">
          <cell r="A774">
            <v>0.7</v>
          </cell>
          <cell r="B774">
            <v>4.3</v>
          </cell>
        </row>
        <row r="775">
          <cell r="A775">
            <v>0.6</v>
          </cell>
          <cell r="B775">
            <v>3.3</v>
          </cell>
        </row>
        <row r="776">
          <cell r="A776">
            <v>0.8</v>
          </cell>
          <cell r="B776">
            <v>3.7</v>
          </cell>
        </row>
        <row r="777">
          <cell r="A777">
            <v>0.8</v>
          </cell>
          <cell r="B777">
            <v>4.0999999999999996</v>
          </cell>
        </row>
        <row r="778">
          <cell r="A778">
            <v>0.5</v>
          </cell>
          <cell r="B778">
            <v>5</v>
          </cell>
        </row>
        <row r="779">
          <cell r="A779">
            <v>0.49</v>
          </cell>
          <cell r="B779">
            <v>4.5</v>
          </cell>
        </row>
        <row r="780">
          <cell r="A780">
            <v>0.2</v>
          </cell>
          <cell r="B780">
            <v>3.9</v>
          </cell>
        </row>
        <row r="781">
          <cell r="A781">
            <v>0.31</v>
          </cell>
          <cell r="B781">
            <v>4.4000000000000004</v>
          </cell>
        </row>
        <row r="782">
          <cell r="A782">
            <v>0.66</v>
          </cell>
          <cell r="B782">
            <v>4.0999999999999996</v>
          </cell>
        </row>
        <row r="783">
          <cell r="A783">
            <v>0.85</v>
          </cell>
          <cell r="B783">
            <v>3.6</v>
          </cell>
        </row>
        <row r="784">
          <cell r="A784">
            <v>0.85</v>
          </cell>
          <cell r="B784">
            <v>3.8</v>
          </cell>
        </row>
        <row r="785">
          <cell r="A785">
            <v>0.73</v>
          </cell>
          <cell r="B785">
            <v>3.6</v>
          </cell>
        </row>
        <row r="786">
          <cell r="A786">
            <v>0.1</v>
          </cell>
          <cell r="B786">
            <v>4.2</v>
          </cell>
        </row>
        <row r="787">
          <cell r="A787">
            <v>0.51</v>
          </cell>
          <cell r="B787">
            <v>4.4000000000000004</v>
          </cell>
        </row>
        <row r="788">
          <cell r="A788">
            <v>0.56999999999999995</v>
          </cell>
          <cell r="B788">
            <v>3.8</v>
          </cell>
        </row>
        <row r="789">
          <cell r="A789">
            <v>0.77</v>
          </cell>
          <cell r="B789">
            <v>4.2</v>
          </cell>
        </row>
        <row r="790">
          <cell r="A790">
            <v>0.76</v>
          </cell>
          <cell r="B790">
            <v>4.3</v>
          </cell>
        </row>
        <row r="791">
          <cell r="A791">
            <v>0.44</v>
          </cell>
          <cell r="B791">
            <v>4.4000000000000004</v>
          </cell>
        </row>
        <row r="792">
          <cell r="A792">
            <v>0.51</v>
          </cell>
          <cell r="B792">
            <v>4.0999999999999996</v>
          </cell>
        </row>
        <row r="793">
          <cell r="A793">
            <v>0.22</v>
          </cell>
          <cell r="B793">
            <v>4.4000000000000004</v>
          </cell>
        </row>
        <row r="794">
          <cell r="A794">
            <v>0.51</v>
          </cell>
          <cell r="B794">
            <v>4.4000000000000004</v>
          </cell>
        </row>
        <row r="795">
          <cell r="A795">
            <v>0.7</v>
          </cell>
          <cell r="B795">
            <v>4.4000000000000004</v>
          </cell>
        </row>
        <row r="796">
          <cell r="A796">
            <v>0.24</v>
          </cell>
          <cell r="B796">
            <v>4.4000000000000004</v>
          </cell>
        </row>
        <row r="797">
          <cell r="A797">
            <v>0.23</v>
          </cell>
          <cell r="B797">
            <v>4.3</v>
          </cell>
        </row>
        <row r="798">
          <cell r="A798">
            <v>0.38</v>
          </cell>
          <cell r="B798">
            <v>4.3</v>
          </cell>
        </row>
        <row r="799">
          <cell r="A799">
            <v>0.55000000000000004</v>
          </cell>
          <cell r="B799">
            <v>4.3</v>
          </cell>
        </row>
        <row r="800">
          <cell r="A800">
            <v>0.5</v>
          </cell>
          <cell r="B800">
            <v>4.2</v>
          </cell>
        </row>
        <row r="801">
          <cell r="A801">
            <v>0.77</v>
          </cell>
          <cell r="B801">
            <v>4.3</v>
          </cell>
        </row>
        <row r="802">
          <cell r="A802">
            <v>0.4</v>
          </cell>
          <cell r="B802">
            <v>4.2</v>
          </cell>
        </row>
        <row r="803">
          <cell r="A803">
            <v>0.32</v>
          </cell>
          <cell r="B803">
            <v>3.8</v>
          </cell>
        </row>
        <row r="804">
          <cell r="A804">
            <v>0.44</v>
          </cell>
          <cell r="B804">
            <v>4.3</v>
          </cell>
        </row>
        <row r="805">
          <cell r="A805">
            <v>0.73</v>
          </cell>
          <cell r="B805">
            <v>4.5</v>
          </cell>
        </row>
        <row r="806">
          <cell r="A806">
            <v>0.7</v>
          </cell>
          <cell r="B806">
            <v>4.0999999999999996</v>
          </cell>
        </row>
        <row r="807">
          <cell r="A807">
            <v>0.64</v>
          </cell>
          <cell r="B807">
            <v>4.2</v>
          </cell>
        </row>
        <row r="808">
          <cell r="A808">
            <v>0.56999999999999995</v>
          </cell>
          <cell r="B808">
            <v>4</v>
          </cell>
        </row>
        <row r="809">
          <cell r="A809">
            <v>0.6</v>
          </cell>
          <cell r="B809">
            <v>4.0999999999999996</v>
          </cell>
        </row>
        <row r="810">
          <cell r="A810">
            <v>0.62</v>
          </cell>
          <cell r="B810">
            <v>4.0999999999999996</v>
          </cell>
        </row>
        <row r="811">
          <cell r="A811">
            <v>0</v>
          </cell>
          <cell r="B811">
            <v>4.3</v>
          </cell>
        </row>
        <row r="812">
          <cell r="A812">
            <v>0.5</v>
          </cell>
          <cell r="B812">
            <v>4.5</v>
          </cell>
        </row>
        <row r="813">
          <cell r="A813">
            <v>0.41</v>
          </cell>
          <cell r="B813">
            <v>4.5</v>
          </cell>
        </row>
        <row r="814">
          <cell r="A814">
            <v>0.11</v>
          </cell>
          <cell r="B814">
            <v>4.0999999999999996</v>
          </cell>
        </row>
        <row r="815">
          <cell r="A815">
            <v>0.3</v>
          </cell>
          <cell r="B815">
            <v>4.3</v>
          </cell>
        </row>
        <row r="816">
          <cell r="A816">
            <v>0.67</v>
          </cell>
          <cell r="B816">
            <v>3.6</v>
          </cell>
        </row>
        <row r="817">
          <cell r="A817">
            <v>0.5</v>
          </cell>
          <cell r="B817">
            <v>4.4000000000000004</v>
          </cell>
        </row>
        <row r="818">
          <cell r="A818">
            <v>0.28000000000000003</v>
          </cell>
          <cell r="B818">
            <v>4.5</v>
          </cell>
        </row>
        <row r="819">
          <cell r="A819">
            <v>0.38</v>
          </cell>
          <cell r="B819">
            <v>3.9</v>
          </cell>
        </row>
        <row r="820">
          <cell r="A820">
            <v>0.59</v>
          </cell>
          <cell r="B820">
            <v>4</v>
          </cell>
        </row>
        <row r="821">
          <cell r="A821">
            <v>0.64</v>
          </cell>
          <cell r="B821">
            <v>4</v>
          </cell>
        </row>
        <row r="822">
          <cell r="A822">
            <v>0.22</v>
          </cell>
          <cell r="B822">
            <v>4.4000000000000004</v>
          </cell>
        </row>
        <row r="823">
          <cell r="A823">
            <v>0.46</v>
          </cell>
          <cell r="B823">
            <v>4.5999999999999996</v>
          </cell>
        </row>
        <row r="824">
          <cell r="A824">
            <v>0.55000000000000004</v>
          </cell>
          <cell r="B824">
            <v>4.4000000000000004</v>
          </cell>
        </row>
        <row r="825">
          <cell r="A825">
            <v>0.21</v>
          </cell>
          <cell r="B825">
            <v>4.4000000000000004</v>
          </cell>
        </row>
        <row r="826">
          <cell r="A826">
            <v>0.65</v>
          </cell>
          <cell r="B826">
            <v>4.3</v>
          </cell>
        </row>
        <row r="827">
          <cell r="A827">
            <v>0.38</v>
          </cell>
          <cell r="B827">
            <v>4.3</v>
          </cell>
        </row>
        <row r="828">
          <cell r="A828">
            <v>0.49</v>
          </cell>
          <cell r="B828">
            <v>4.4000000000000004</v>
          </cell>
        </row>
        <row r="829">
          <cell r="A829">
            <v>0</v>
          </cell>
          <cell r="B829">
            <v>4</v>
          </cell>
        </row>
        <row r="830">
          <cell r="A830">
            <v>0.75</v>
          </cell>
          <cell r="B830">
            <v>4.2</v>
          </cell>
        </row>
        <row r="831">
          <cell r="A831">
            <v>0.35</v>
          </cell>
          <cell r="B831">
            <v>3.8</v>
          </cell>
        </row>
        <row r="832">
          <cell r="A832">
            <v>0.64</v>
          </cell>
          <cell r="B832">
            <v>4.0999999999999996</v>
          </cell>
        </row>
        <row r="833">
          <cell r="A833">
            <v>0.41</v>
          </cell>
          <cell r="B833">
            <v>4.2</v>
          </cell>
        </row>
        <row r="834">
          <cell r="A834">
            <v>0.65</v>
          </cell>
          <cell r="B834">
            <v>4.2</v>
          </cell>
        </row>
        <row r="835">
          <cell r="A835">
            <v>0.42</v>
          </cell>
          <cell r="B835">
            <v>4.4000000000000004</v>
          </cell>
        </row>
        <row r="836">
          <cell r="A836">
            <v>0</v>
          </cell>
          <cell r="B836">
            <v>4.3</v>
          </cell>
        </row>
        <row r="837">
          <cell r="A837">
            <v>0.22</v>
          </cell>
          <cell r="B837">
            <v>4.0999999999999996</v>
          </cell>
        </row>
        <row r="838">
          <cell r="A838">
            <v>0.21</v>
          </cell>
          <cell r="B838">
            <v>4.4000000000000004</v>
          </cell>
        </row>
        <row r="839">
          <cell r="A839">
            <v>0.8</v>
          </cell>
          <cell r="B839">
            <v>3.9</v>
          </cell>
        </row>
        <row r="840">
          <cell r="A840">
            <v>0</v>
          </cell>
          <cell r="B840">
            <v>3.9</v>
          </cell>
        </row>
        <row r="841">
          <cell r="A841">
            <v>0.6</v>
          </cell>
          <cell r="B841">
            <v>3.6</v>
          </cell>
        </row>
        <row r="842">
          <cell r="A842">
            <v>0.53</v>
          </cell>
          <cell r="B842">
            <v>4.4000000000000004</v>
          </cell>
        </row>
        <row r="843">
          <cell r="A843">
            <v>0.8</v>
          </cell>
          <cell r="B843">
            <v>4</v>
          </cell>
        </row>
        <row r="844">
          <cell r="A844">
            <v>0.85</v>
          </cell>
          <cell r="B844">
            <v>3.5</v>
          </cell>
        </row>
        <row r="845">
          <cell r="A845">
            <v>0.69</v>
          </cell>
          <cell r="B845">
            <v>4.0999999999999996</v>
          </cell>
        </row>
        <row r="846">
          <cell r="A846">
            <v>0.38</v>
          </cell>
          <cell r="B846">
            <v>4.0999999999999996</v>
          </cell>
        </row>
        <row r="847">
          <cell r="A847">
            <v>0.43</v>
          </cell>
          <cell r="B847">
            <v>4</v>
          </cell>
        </row>
        <row r="848">
          <cell r="A848">
            <v>0.18</v>
          </cell>
          <cell r="B848">
            <v>4.0999999999999996</v>
          </cell>
        </row>
        <row r="849">
          <cell r="A849">
            <v>0.62</v>
          </cell>
          <cell r="B849">
            <v>4</v>
          </cell>
        </row>
        <row r="850">
          <cell r="A850">
            <v>0.25</v>
          </cell>
          <cell r="B850">
            <v>3.8</v>
          </cell>
        </row>
        <row r="851">
          <cell r="A851">
            <v>0.63</v>
          </cell>
          <cell r="B851">
            <v>4.3</v>
          </cell>
        </row>
        <row r="852">
          <cell r="A852">
            <v>0.05</v>
          </cell>
          <cell r="B852">
            <v>4.2</v>
          </cell>
        </row>
        <row r="853">
          <cell r="A853">
            <v>0</v>
          </cell>
          <cell r="B853">
            <v>4.0999999999999996</v>
          </cell>
        </row>
        <row r="854">
          <cell r="A854">
            <v>0.51</v>
          </cell>
          <cell r="B854">
            <v>4.2</v>
          </cell>
        </row>
        <row r="855">
          <cell r="A855">
            <v>0.7</v>
          </cell>
          <cell r="B855">
            <v>4.5</v>
          </cell>
        </row>
        <row r="856">
          <cell r="A856">
            <v>0.35</v>
          </cell>
          <cell r="B856">
            <v>4.5999999999999996</v>
          </cell>
        </row>
        <row r="857">
          <cell r="A857">
            <v>0</v>
          </cell>
          <cell r="B857">
            <v>4.3</v>
          </cell>
        </row>
        <row r="858">
          <cell r="A858">
            <v>0.4</v>
          </cell>
          <cell r="B858">
            <v>4</v>
          </cell>
        </row>
        <row r="859">
          <cell r="A859">
            <v>0.79</v>
          </cell>
          <cell r="B859">
            <v>4.2</v>
          </cell>
        </row>
        <row r="860">
          <cell r="A860">
            <v>0.67</v>
          </cell>
          <cell r="B860">
            <v>3.3</v>
          </cell>
        </row>
        <row r="861">
          <cell r="A861">
            <v>0.15</v>
          </cell>
          <cell r="B861">
            <v>4.3</v>
          </cell>
        </row>
        <row r="862">
          <cell r="A862">
            <v>0.54</v>
          </cell>
          <cell r="B862">
            <v>3.7</v>
          </cell>
        </row>
        <row r="863">
          <cell r="A863">
            <v>0.62</v>
          </cell>
          <cell r="B863">
            <v>3.9</v>
          </cell>
        </row>
        <row r="864">
          <cell r="A864">
            <v>0.6</v>
          </cell>
          <cell r="B864">
            <v>4.3</v>
          </cell>
        </row>
        <row r="865">
          <cell r="A865">
            <v>0.57999999999999996</v>
          </cell>
          <cell r="B865">
            <v>4.0999999999999996</v>
          </cell>
        </row>
        <row r="866">
          <cell r="A866">
            <v>0.8</v>
          </cell>
          <cell r="B866">
            <v>4.2</v>
          </cell>
        </row>
        <row r="867">
          <cell r="A867">
            <v>0.48</v>
          </cell>
          <cell r="B867">
            <v>4.5</v>
          </cell>
        </row>
        <row r="868">
          <cell r="A868">
            <v>0.75</v>
          </cell>
          <cell r="B868">
            <v>4</v>
          </cell>
        </row>
        <row r="869">
          <cell r="A869">
            <v>0.5</v>
          </cell>
          <cell r="B869">
            <v>4.5</v>
          </cell>
        </row>
        <row r="870">
          <cell r="A870">
            <v>0.82</v>
          </cell>
          <cell r="B870">
            <v>3.5</v>
          </cell>
        </row>
        <row r="871">
          <cell r="A871">
            <v>0.02</v>
          </cell>
          <cell r="B871">
            <v>4.5</v>
          </cell>
        </row>
        <row r="872">
          <cell r="A872">
            <v>0.38</v>
          </cell>
          <cell r="B872">
            <v>4.3</v>
          </cell>
        </row>
        <row r="873">
          <cell r="A873">
            <v>0.88</v>
          </cell>
          <cell r="B873">
            <v>3.3</v>
          </cell>
        </row>
        <row r="874">
          <cell r="A874">
            <v>0.65</v>
          </cell>
          <cell r="B874">
            <v>4.0999999999999996</v>
          </cell>
        </row>
        <row r="875">
          <cell r="A875">
            <v>0.56999999999999995</v>
          </cell>
          <cell r="B875">
            <v>3.8</v>
          </cell>
        </row>
        <row r="876">
          <cell r="A876">
            <v>0.08</v>
          </cell>
          <cell r="B876">
            <v>3.5</v>
          </cell>
        </row>
        <row r="877">
          <cell r="A877">
            <v>0.5</v>
          </cell>
          <cell r="B877">
            <v>4.0999999999999996</v>
          </cell>
        </row>
        <row r="878">
          <cell r="A878">
            <v>0.7</v>
          </cell>
          <cell r="B878">
            <v>4.5</v>
          </cell>
        </row>
        <row r="879">
          <cell r="A879">
            <v>0.3</v>
          </cell>
          <cell r="B879">
            <v>4.4000000000000004</v>
          </cell>
        </row>
        <row r="880">
          <cell r="A880">
            <v>0.66</v>
          </cell>
          <cell r="B880">
            <v>4.0999999999999996</v>
          </cell>
        </row>
        <row r="881">
          <cell r="A881">
            <v>0.1</v>
          </cell>
          <cell r="B881">
            <v>4.3</v>
          </cell>
        </row>
        <row r="882">
          <cell r="A882">
            <v>0.43</v>
          </cell>
          <cell r="B882">
            <v>3.6</v>
          </cell>
        </row>
        <row r="883">
          <cell r="A883">
            <v>0.4</v>
          </cell>
          <cell r="B883">
            <v>4</v>
          </cell>
        </row>
        <row r="884">
          <cell r="A884">
            <v>0.57999999999999996</v>
          </cell>
          <cell r="B884">
            <v>4.0999999999999996</v>
          </cell>
        </row>
        <row r="885">
          <cell r="A885">
            <v>0.53</v>
          </cell>
          <cell r="B885">
            <v>4.5</v>
          </cell>
        </row>
        <row r="886">
          <cell r="A886">
            <v>0.63</v>
          </cell>
          <cell r="B886">
            <v>4.2</v>
          </cell>
        </row>
        <row r="887">
          <cell r="A887">
            <v>0.78</v>
          </cell>
          <cell r="B887">
            <v>4.3</v>
          </cell>
        </row>
        <row r="888">
          <cell r="A888">
            <v>0.5</v>
          </cell>
          <cell r="B888">
            <v>4.2</v>
          </cell>
        </row>
        <row r="889">
          <cell r="A889">
            <v>0.21</v>
          </cell>
          <cell r="B889">
            <v>4.5999999999999996</v>
          </cell>
        </row>
        <row r="890">
          <cell r="A890">
            <v>0</v>
          </cell>
          <cell r="B890">
            <v>4.5</v>
          </cell>
        </row>
        <row r="891">
          <cell r="A891">
            <v>0</v>
          </cell>
          <cell r="B891">
            <v>4.3</v>
          </cell>
        </row>
        <row r="892">
          <cell r="A892">
            <v>0.23</v>
          </cell>
          <cell r="B892">
            <v>4.0999999999999996</v>
          </cell>
        </row>
        <row r="893">
          <cell r="A893">
            <v>0.62</v>
          </cell>
          <cell r="B893">
            <v>4.5</v>
          </cell>
        </row>
        <row r="894">
          <cell r="A894">
            <v>0.76</v>
          </cell>
          <cell r="B894">
            <v>3.5</v>
          </cell>
        </row>
        <row r="895">
          <cell r="A895">
            <v>0.56999999999999995</v>
          </cell>
          <cell r="B895">
            <v>4.4000000000000004</v>
          </cell>
        </row>
        <row r="896">
          <cell r="A896">
            <v>0</v>
          </cell>
          <cell r="B896">
            <v>4.2</v>
          </cell>
        </row>
        <row r="897">
          <cell r="A897">
            <v>0.45</v>
          </cell>
          <cell r="B897">
            <v>4.4000000000000004</v>
          </cell>
        </row>
        <row r="898">
          <cell r="A898">
            <v>0.1</v>
          </cell>
          <cell r="B898">
            <v>4.4000000000000004</v>
          </cell>
        </row>
        <row r="899">
          <cell r="A899">
            <v>0.66</v>
          </cell>
          <cell r="B899">
            <v>4.2</v>
          </cell>
        </row>
        <row r="900">
          <cell r="A900">
            <v>0.25</v>
          </cell>
          <cell r="B900">
            <v>4.5</v>
          </cell>
        </row>
        <row r="901">
          <cell r="A901">
            <v>0.62</v>
          </cell>
          <cell r="B901">
            <v>4.3</v>
          </cell>
        </row>
        <row r="902">
          <cell r="A902">
            <v>0.25</v>
          </cell>
          <cell r="B902">
            <v>3.8</v>
          </cell>
        </row>
        <row r="903">
          <cell r="A903">
            <v>0.65</v>
          </cell>
          <cell r="B903">
            <v>3.9</v>
          </cell>
        </row>
        <row r="904">
          <cell r="A904">
            <v>0.64</v>
          </cell>
          <cell r="B904">
            <v>4</v>
          </cell>
        </row>
        <row r="905">
          <cell r="A905">
            <v>0.38</v>
          </cell>
          <cell r="B905">
            <v>4.0999999999999996</v>
          </cell>
        </row>
        <row r="906">
          <cell r="A906">
            <v>0.42</v>
          </cell>
          <cell r="B906">
            <v>4.4000000000000004</v>
          </cell>
        </row>
        <row r="907">
          <cell r="A907">
            <v>0.13</v>
          </cell>
          <cell r="B907">
            <v>4.4000000000000004</v>
          </cell>
        </row>
        <row r="908">
          <cell r="A908">
            <v>0.55000000000000004</v>
          </cell>
          <cell r="B908">
            <v>4.4000000000000004</v>
          </cell>
        </row>
        <row r="909">
          <cell r="A909">
            <v>0.35</v>
          </cell>
          <cell r="B909">
            <v>3.5</v>
          </cell>
        </row>
        <row r="910">
          <cell r="A910">
            <v>0.24</v>
          </cell>
          <cell r="B910">
            <v>4.5</v>
          </cell>
        </row>
        <row r="911">
          <cell r="A911">
            <v>0.43</v>
          </cell>
          <cell r="B911">
            <v>4.0999999999999996</v>
          </cell>
        </row>
        <row r="912">
          <cell r="A912">
            <v>0.18</v>
          </cell>
          <cell r="B912">
            <v>4.4000000000000004</v>
          </cell>
        </row>
        <row r="913">
          <cell r="A913">
            <v>0.57999999999999996</v>
          </cell>
          <cell r="B913">
            <v>4.0999999999999996</v>
          </cell>
        </row>
        <row r="914">
          <cell r="A914">
            <v>0.6</v>
          </cell>
          <cell r="B914">
            <v>4.2</v>
          </cell>
        </row>
        <row r="915">
          <cell r="A915">
            <v>0.69</v>
          </cell>
          <cell r="B915">
            <v>4.2</v>
          </cell>
        </row>
        <row r="916">
          <cell r="A916">
            <v>0.42</v>
          </cell>
          <cell r="B916">
            <v>4.3</v>
          </cell>
        </row>
        <row r="917">
          <cell r="A917">
            <v>0.25</v>
          </cell>
          <cell r="B917">
            <v>4.3</v>
          </cell>
        </row>
        <row r="918">
          <cell r="A918">
            <v>0.34</v>
          </cell>
          <cell r="B918">
            <v>3.7</v>
          </cell>
        </row>
        <row r="919">
          <cell r="A919">
            <v>0.74</v>
          </cell>
          <cell r="B919">
            <v>3.9</v>
          </cell>
        </row>
        <row r="920">
          <cell r="A920">
            <v>0.23</v>
          </cell>
          <cell r="B920">
            <v>4.5</v>
          </cell>
        </row>
        <row r="921">
          <cell r="A921">
            <v>0.53</v>
          </cell>
          <cell r="B921">
            <v>4.0999999999999996</v>
          </cell>
        </row>
        <row r="922">
          <cell r="A922">
            <v>0.15</v>
          </cell>
          <cell r="B922">
            <v>4</v>
          </cell>
        </row>
        <row r="923">
          <cell r="A923">
            <v>0.9</v>
          </cell>
          <cell r="B923">
            <v>3.8</v>
          </cell>
        </row>
        <row r="924">
          <cell r="A924">
            <v>0.1</v>
          </cell>
          <cell r="B924">
            <v>3.4</v>
          </cell>
        </row>
        <row r="925">
          <cell r="A925">
            <v>0.47</v>
          </cell>
          <cell r="B925">
            <v>4.3</v>
          </cell>
        </row>
        <row r="926">
          <cell r="A926">
            <v>0.55000000000000004</v>
          </cell>
          <cell r="B926">
            <v>4.3</v>
          </cell>
        </row>
        <row r="927">
          <cell r="A927">
            <v>0</v>
          </cell>
          <cell r="B927">
            <v>4.3</v>
          </cell>
        </row>
        <row r="928">
          <cell r="A928">
            <v>0.77</v>
          </cell>
          <cell r="B928">
            <v>4.2</v>
          </cell>
        </row>
        <row r="929">
          <cell r="A929">
            <v>0.6</v>
          </cell>
          <cell r="B929">
            <v>4.0999999999999996</v>
          </cell>
        </row>
        <row r="930">
          <cell r="A930">
            <v>0.56000000000000005</v>
          </cell>
          <cell r="B930">
            <v>4</v>
          </cell>
        </row>
        <row r="931">
          <cell r="A931">
            <v>0.56000000000000005</v>
          </cell>
          <cell r="B931">
            <v>4.3</v>
          </cell>
        </row>
        <row r="932">
          <cell r="A932">
            <v>0.53</v>
          </cell>
          <cell r="B932">
            <v>4</v>
          </cell>
        </row>
        <row r="933">
          <cell r="A933">
            <v>0.16</v>
          </cell>
          <cell r="B933">
            <v>4.0999999999999996</v>
          </cell>
        </row>
        <row r="934">
          <cell r="A934">
            <v>0.76</v>
          </cell>
          <cell r="B934">
            <v>4</v>
          </cell>
        </row>
        <row r="935">
          <cell r="A935">
            <v>0.78</v>
          </cell>
          <cell r="B935">
            <v>3.8</v>
          </cell>
        </row>
        <row r="936">
          <cell r="A936">
            <v>0.75</v>
          </cell>
          <cell r="B936">
            <v>4.2</v>
          </cell>
        </row>
        <row r="937">
          <cell r="A937">
            <v>0.36</v>
          </cell>
          <cell r="B937">
            <v>4.3</v>
          </cell>
        </row>
        <row r="938">
          <cell r="A938">
            <v>0.68</v>
          </cell>
          <cell r="B938">
            <v>4.4000000000000004</v>
          </cell>
        </row>
        <row r="939">
          <cell r="A939">
            <v>0.5</v>
          </cell>
          <cell r="B939">
            <v>4.0999999999999996</v>
          </cell>
        </row>
        <row r="940">
          <cell r="A940">
            <v>0.4</v>
          </cell>
          <cell r="B940">
            <v>4.5</v>
          </cell>
        </row>
        <row r="941">
          <cell r="A941">
            <v>0.86</v>
          </cell>
          <cell r="B941">
            <v>4</v>
          </cell>
        </row>
        <row r="942">
          <cell r="A942">
            <v>0.56000000000000005</v>
          </cell>
          <cell r="B942">
            <v>4.2</v>
          </cell>
        </row>
        <row r="943">
          <cell r="A943">
            <v>0.36</v>
          </cell>
          <cell r="B943">
            <v>3.9</v>
          </cell>
        </row>
        <row r="944">
          <cell r="A944">
            <v>0.73</v>
          </cell>
          <cell r="B944">
            <v>4.3</v>
          </cell>
        </row>
        <row r="945">
          <cell r="A945">
            <v>0.57999999999999996</v>
          </cell>
          <cell r="B945">
            <v>4</v>
          </cell>
        </row>
        <row r="946">
          <cell r="A946">
            <v>0.61</v>
          </cell>
          <cell r="B946">
            <v>4.2</v>
          </cell>
        </row>
        <row r="947">
          <cell r="A947">
            <v>0.66</v>
          </cell>
          <cell r="B947">
            <v>4.3</v>
          </cell>
        </row>
        <row r="948">
          <cell r="A948">
            <v>0.25</v>
          </cell>
          <cell r="B948">
            <v>4.2</v>
          </cell>
        </row>
        <row r="949">
          <cell r="A949">
            <v>0.8</v>
          </cell>
          <cell r="B949">
            <v>4.2</v>
          </cell>
        </row>
        <row r="950">
          <cell r="A950">
            <v>0.75</v>
          </cell>
          <cell r="B950">
            <v>4.0999999999999996</v>
          </cell>
        </row>
        <row r="951">
          <cell r="A951">
            <v>0.53</v>
          </cell>
          <cell r="B951">
            <v>4.3</v>
          </cell>
        </row>
        <row r="952">
          <cell r="A952">
            <v>0.46</v>
          </cell>
          <cell r="B952">
            <v>4.3</v>
          </cell>
        </row>
        <row r="953">
          <cell r="A953">
            <v>0</v>
          </cell>
          <cell r="B953">
            <v>4.2</v>
          </cell>
        </row>
        <row r="954">
          <cell r="A954">
            <v>0.5</v>
          </cell>
          <cell r="B954">
            <v>4.5</v>
          </cell>
        </row>
        <row r="955">
          <cell r="A955">
            <v>0</v>
          </cell>
          <cell r="B955">
            <v>4.4000000000000004</v>
          </cell>
        </row>
        <row r="956">
          <cell r="A956">
            <v>0.44</v>
          </cell>
          <cell r="B956">
            <v>4.2</v>
          </cell>
        </row>
        <row r="957">
          <cell r="A957">
            <v>0.76</v>
          </cell>
          <cell r="B957">
            <v>4.0999999999999996</v>
          </cell>
        </row>
        <row r="958">
          <cell r="A958">
            <v>0.24</v>
          </cell>
          <cell r="B958">
            <v>4.3</v>
          </cell>
        </row>
        <row r="959">
          <cell r="A959">
            <v>0.38</v>
          </cell>
          <cell r="B959">
            <v>4.4000000000000004</v>
          </cell>
        </row>
        <row r="960">
          <cell r="A960">
            <v>0.42</v>
          </cell>
          <cell r="B960">
            <v>4.0999999999999996</v>
          </cell>
        </row>
        <row r="961">
          <cell r="A961">
            <v>0.16</v>
          </cell>
          <cell r="B961">
            <v>3.6</v>
          </cell>
        </row>
        <row r="962">
          <cell r="A962">
            <v>0.42</v>
          </cell>
          <cell r="B962">
            <v>4</v>
          </cell>
        </row>
        <row r="963">
          <cell r="A963">
            <v>0.48</v>
          </cell>
          <cell r="B963">
            <v>4</v>
          </cell>
        </row>
        <row r="964">
          <cell r="A964">
            <v>0.59</v>
          </cell>
          <cell r="B964">
            <v>4.4000000000000004</v>
          </cell>
        </row>
        <row r="965">
          <cell r="A965">
            <v>0.88</v>
          </cell>
          <cell r="B965">
            <v>3.9</v>
          </cell>
        </row>
        <row r="966">
          <cell r="A966">
            <v>0.34</v>
          </cell>
          <cell r="B966">
            <v>4.3</v>
          </cell>
        </row>
        <row r="967">
          <cell r="A967">
            <v>0.31</v>
          </cell>
          <cell r="B967">
            <v>4.5999999999999996</v>
          </cell>
        </row>
        <row r="968">
          <cell r="A968">
            <v>0</v>
          </cell>
          <cell r="B968">
            <v>4.4000000000000004</v>
          </cell>
        </row>
        <row r="969">
          <cell r="A969">
            <v>0.17</v>
          </cell>
          <cell r="B969">
            <v>4.5</v>
          </cell>
        </row>
        <row r="970">
          <cell r="A970">
            <v>0.17</v>
          </cell>
          <cell r="B970">
            <v>3.9</v>
          </cell>
        </row>
        <row r="971">
          <cell r="A971">
            <v>0.62</v>
          </cell>
          <cell r="B971">
            <v>4.0999999999999996</v>
          </cell>
        </row>
        <row r="972">
          <cell r="A972">
            <v>0.34</v>
          </cell>
          <cell r="B972">
            <v>4.3</v>
          </cell>
        </row>
        <row r="973">
          <cell r="A973">
            <v>0.14000000000000001</v>
          </cell>
          <cell r="B973">
            <v>4.5</v>
          </cell>
        </row>
        <row r="974">
          <cell r="A974">
            <v>0</v>
          </cell>
          <cell r="B974">
            <v>4.5</v>
          </cell>
        </row>
        <row r="975">
          <cell r="A975">
            <v>0.51</v>
          </cell>
          <cell r="B975">
            <v>3.6</v>
          </cell>
        </row>
        <row r="976">
          <cell r="A976">
            <v>0.69</v>
          </cell>
          <cell r="B976">
            <v>4.0999999999999996</v>
          </cell>
        </row>
        <row r="977">
          <cell r="A977">
            <v>0.69</v>
          </cell>
          <cell r="B977">
            <v>4.3</v>
          </cell>
        </row>
        <row r="978">
          <cell r="A978">
            <v>0</v>
          </cell>
          <cell r="B978">
            <v>3.8</v>
          </cell>
        </row>
        <row r="979">
          <cell r="A979">
            <v>0.28999999999999998</v>
          </cell>
          <cell r="B979">
            <v>4.5999999999999996</v>
          </cell>
        </row>
        <row r="980">
          <cell r="A980">
            <v>0.25</v>
          </cell>
          <cell r="B980">
            <v>4.0999999999999996</v>
          </cell>
        </row>
        <row r="981">
          <cell r="A981">
            <v>0.8</v>
          </cell>
          <cell r="B981">
            <v>4</v>
          </cell>
        </row>
        <row r="982">
          <cell r="A982">
            <v>0.61</v>
          </cell>
          <cell r="B982">
            <v>4.5</v>
          </cell>
        </row>
        <row r="983">
          <cell r="A983">
            <v>0.5</v>
          </cell>
          <cell r="B983">
            <v>4.3</v>
          </cell>
        </row>
        <row r="984">
          <cell r="A984">
            <v>0.79</v>
          </cell>
          <cell r="B984">
            <v>4</v>
          </cell>
        </row>
        <row r="985">
          <cell r="A985">
            <v>0.57999999999999996</v>
          </cell>
          <cell r="B985">
            <v>4.5</v>
          </cell>
        </row>
        <row r="986">
          <cell r="A986">
            <v>0.77</v>
          </cell>
          <cell r="B986">
            <v>4</v>
          </cell>
        </row>
        <row r="987">
          <cell r="A987">
            <v>0</v>
          </cell>
          <cell r="B987">
            <v>4.5</v>
          </cell>
        </row>
        <row r="988">
          <cell r="A988">
            <v>0.6</v>
          </cell>
          <cell r="B988">
            <v>4.0999999999999996</v>
          </cell>
        </row>
        <row r="989">
          <cell r="A989">
            <v>0.14000000000000001</v>
          </cell>
          <cell r="B989">
            <v>4.3</v>
          </cell>
        </row>
        <row r="990">
          <cell r="A990">
            <v>0.48</v>
          </cell>
          <cell r="B990">
            <v>4.0999999999999996</v>
          </cell>
        </row>
        <row r="991">
          <cell r="A991">
            <v>0.73</v>
          </cell>
          <cell r="B991">
            <v>4</v>
          </cell>
        </row>
        <row r="992">
          <cell r="A992">
            <v>0.62</v>
          </cell>
          <cell r="B992">
            <v>4.0999999999999996</v>
          </cell>
        </row>
        <row r="993">
          <cell r="A993">
            <v>0.6</v>
          </cell>
          <cell r="B993">
            <v>4.0999999999999996</v>
          </cell>
        </row>
        <row r="994">
          <cell r="A994">
            <v>0.47</v>
          </cell>
          <cell r="B994">
            <v>4.4000000000000004</v>
          </cell>
        </row>
        <row r="995">
          <cell r="A995">
            <v>0.55000000000000004</v>
          </cell>
          <cell r="B995">
            <v>4</v>
          </cell>
        </row>
        <row r="996">
          <cell r="A996">
            <v>0.1</v>
          </cell>
          <cell r="B996">
            <v>4.0999999999999996</v>
          </cell>
        </row>
        <row r="997">
          <cell r="A997">
            <v>0.55000000000000004</v>
          </cell>
          <cell r="B997">
            <v>4.4000000000000004</v>
          </cell>
        </row>
        <row r="998">
          <cell r="A998">
            <v>0.36</v>
          </cell>
          <cell r="B998">
            <v>4.3</v>
          </cell>
        </row>
        <row r="999">
          <cell r="A999">
            <v>0.5</v>
          </cell>
          <cell r="B999">
            <v>4.2</v>
          </cell>
        </row>
        <row r="1000">
          <cell r="A1000">
            <v>0</v>
          </cell>
          <cell r="B1000">
            <v>3.6</v>
          </cell>
        </row>
        <row r="1001">
          <cell r="A1001">
            <v>0.56000000000000005</v>
          </cell>
          <cell r="B1001">
            <v>4.2</v>
          </cell>
        </row>
        <row r="1002">
          <cell r="A1002">
            <v>0.7</v>
          </cell>
          <cell r="B1002">
            <v>4.2</v>
          </cell>
        </row>
        <row r="1003">
          <cell r="A1003">
            <v>0.57999999999999996</v>
          </cell>
          <cell r="B1003">
            <v>3.9</v>
          </cell>
        </row>
        <row r="1004">
          <cell r="A1004">
            <v>0.27</v>
          </cell>
          <cell r="B1004">
            <v>4.2</v>
          </cell>
        </row>
        <row r="1005">
          <cell r="A1005">
            <v>0</v>
          </cell>
          <cell r="B1005">
            <v>4.5</v>
          </cell>
        </row>
        <row r="1006">
          <cell r="A1006">
            <v>0.56999999999999995</v>
          </cell>
          <cell r="B1006">
            <v>4.3</v>
          </cell>
        </row>
        <row r="1007">
          <cell r="A1007">
            <v>0</v>
          </cell>
          <cell r="B1007">
            <v>4.2</v>
          </cell>
        </row>
        <row r="1008">
          <cell r="A1008">
            <v>0</v>
          </cell>
          <cell r="B1008">
            <v>4.0999999999999996</v>
          </cell>
        </row>
        <row r="1009">
          <cell r="A1009">
            <v>0.75</v>
          </cell>
          <cell r="B1009">
            <v>4.0999999999999996</v>
          </cell>
        </row>
        <row r="1010">
          <cell r="A1010">
            <v>0.55000000000000004</v>
          </cell>
          <cell r="B1010">
            <v>4.5999999999999996</v>
          </cell>
        </row>
        <row r="1011">
          <cell r="A1011">
            <v>0.13</v>
          </cell>
          <cell r="B1011">
            <v>3.8</v>
          </cell>
        </row>
        <row r="1012">
          <cell r="A1012">
            <v>0.46</v>
          </cell>
          <cell r="B1012">
            <v>4.3</v>
          </cell>
        </row>
        <row r="1013">
          <cell r="A1013">
            <v>0.75</v>
          </cell>
          <cell r="B1013">
            <v>4.2</v>
          </cell>
        </row>
        <row r="1014">
          <cell r="A1014">
            <v>0.65</v>
          </cell>
          <cell r="B1014">
            <v>4.2</v>
          </cell>
        </row>
        <row r="1015">
          <cell r="A1015">
            <v>0.05</v>
          </cell>
          <cell r="B1015">
            <v>4.4000000000000004</v>
          </cell>
        </row>
        <row r="1016">
          <cell r="A1016">
            <v>0.64</v>
          </cell>
          <cell r="B1016">
            <v>3.9</v>
          </cell>
        </row>
        <row r="1017">
          <cell r="A1017">
            <v>0.38</v>
          </cell>
          <cell r="B1017">
            <v>4</v>
          </cell>
        </row>
        <row r="1018">
          <cell r="A1018">
            <v>0.66</v>
          </cell>
          <cell r="B1018">
            <v>4.2</v>
          </cell>
        </row>
        <row r="1019">
          <cell r="A1019">
            <v>0.6</v>
          </cell>
          <cell r="B1019">
            <v>3.7</v>
          </cell>
        </row>
        <row r="1020">
          <cell r="A1020">
            <v>0.63</v>
          </cell>
          <cell r="B1020">
            <v>4.5</v>
          </cell>
        </row>
        <row r="1021">
          <cell r="A1021">
            <v>0.8</v>
          </cell>
          <cell r="B1021">
            <v>4.5</v>
          </cell>
        </row>
        <row r="1022">
          <cell r="A1022">
            <v>0.66</v>
          </cell>
          <cell r="B1022">
            <v>3.6</v>
          </cell>
        </row>
        <row r="1023">
          <cell r="A1023">
            <v>0.7</v>
          </cell>
          <cell r="B1023">
            <v>4.3</v>
          </cell>
        </row>
        <row r="1024">
          <cell r="A1024">
            <v>0.5</v>
          </cell>
          <cell r="B1024">
            <v>4.0999999999999996</v>
          </cell>
        </row>
        <row r="1025">
          <cell r="A1025">
            <v>0.48</v>
          </cell>
          <cell r="B1025">
            <v>3.9</v>
          </cell>
        </row>
        <row r="1026">
          <cell r="A1026">
            <v>0.28999999999999998</v>
          </cell>
          <cell r="B1026">
            <v>3.6</v>
          </cell>
        </row>
        <row r="1027">
          <cell r="A1027">
            <v>0.4</v>
          </cell>
          <cell r="B1027">
            <v>4</v>
          </cell>
        </row>
        <row r="1028">
          <cell r="A1028">
            <v>0.54</v>
          </cell>
          <cell r="B1028">
            <v>4.0999999999999996</v>
          </cell>
        </row>
        <row r="1029">
          <cell r="A1029">
            <v>0.9</v>
          </cell>
          <cell r="B1029">
            <v>3.7</v>
          </cell>
        </row>
        <row r="1030">
          <cell r="A1030">
            <v>0.41</v>
          </cell>
          <cell r="B1030">
            <v>3.9</v>
          </cell>
        </row>
        <row r="1031">
          <cell r="A1031">
            <v>0.6</v>
          </cell>
          <cell r="B1031">
            <v>4.0999999999999996</v>
          </cell>
        </row>
        <row r="1032">
          <cell r="A1032">
            <v>0.4</v>
          </cell>
          <cell r="B1032">
            <v>3.9</v>
          </cell>
        </row>
        <row r="1033">
          <cell r="A1033">
            <v>0.1</v>
          </cell>
          <cell r="B1033">
            <v>3.9</v>
          </cell>
        </row>
        <row r="1034">
          <cell r="A1034">
            <v>0.48</v>
          </cell>
          <cell r="B1034">
            <v>3.9</v>
          </cell>
        </row>
        <row r="1035">
          <cell r="A1035">
            <v>0.47</v>
          </cell>
          <cell r="B1035">
            <v>3.8</v>
          </cell>
        </row>
        <row r="1036">
          <cell r="A1036">
            <v>0.22</v>
          </cell>
          <cell r="B1036">
            <v>3.8</v>
          </cell>
        </row>
        <row r="1037">
          <cell r="A1037">
            <v>0.5</v>
          </cell>
          <cell r="B1037">
            <v>4.0999999999999996</v>
          </cell>
        </row>
        <row r="1038">
          <cell r="A1038">
            <v>0.11</v>
          </cell>
          <cell r="B1038">
            <v>4.0999999999999996</v>
          </cell>
        </row>
        <row r="1039">
          <cell r="A1039">
            <v>0.5</v>
          </cell>
          <cell r="B1039">
            <v>3.3</v>
          </cell>
        </row>
        <row r="1040">
          <cell r="A1040">
            <v>0.55000000000000004</v>
          </cell>
          <cell r="B1040">
            <v>4.2</v>
          </cell>
        </row>
        <row r="1041">
          <cell r="A1041">
            <v>0.48</v>
          </cell>
          <cell r="B1041">
            <v>4</v>
          </cell>
        </row>
        <row r="1042">
          <cell r="A1042">
            <v>0.42</v>
          </cell>
          <cell r="B1042">
            <v>4.3</v>
          </cell>
        </row>
        <row r="1043">
          <cell r="A1043">
            <v>0.53</v>
          </cell>
          <cell r="B1043">
            <v>4</v>
          </cell>
        </row>
        <row r="1044">
          <cell r="A1044">
            <v>0.46</v>
          </cell>
          <cell r="B1044">
            <v>4.5</v>
          </cell>
        </row>
        <row r="1045">
          <cell r="A1045">
            <v>0.56000000000000005</v>
          </cell>
          <cell r="B1045">
            <v>4.0999999999999996</v>
          </cell>
        </row>
        <row r="1046">
          <cell r="A1046">
            <v>0.4</v>
          </cell>
          <cell r="B1046">
            <v>4</v>
          </cell>
        </row>
        <row r="1047">
          <cell r="A1047">
            <v>0.57999999999999996</v>
          </cell>
          <cell r="B1047">
            <v>4.2</v>
          </cell>
        </row>
        <row r="1048">
          <cell r="A1048">
            <v>0.63</v>
          </cell>
          <cell r="B1048">
            <v>3.8</v>
          </cell>
        </row>
        <row r="1049">
          <cell r="A1049">
            <v>0.24</v>
          </cell>
          <cell r="B1049">
            <v>4.2</v>
          </cell>
        </row>
        <row r="1050">
          <cell r="A1050">
            <v>0.38</v>
          </cell>
          <cell r="B1050">
            <v>4.2</v>
          </cell>
        </row>
        <row r="1051">
          <cell r="A1051">
            <v>0.45</v>
          </cell>
          <cell r="B1051">
            <v>3.6</v>
          </cell>
        </row>
        <row r="1052">
          <cell r="A1052">
            <v>0.5</v>
          </cell>
          <cell r="B1052">
            <v>3.8</v>
          </cell>
        </row>
        <row r="1053">
          <cell r="A1053">
            <v>0.8</v>
          </cell>
          <cell r="B1053">
            <v>4.0999999999999996</v>
          </cell>
        </row>
        <row r="1054">
          <cell r="A1054">
            <v>0.25</v>
          </cell>
          <cell r="B1054">
            <v>4.0999999999999996</v>
          </cell>
        </row>
        <row r="1055">
          <cell r="A1055">
            <v>0.56000000000000005</v>
          </cell>
          <cell r="B1055">
            <v>4.0999999999999996</v>
          </cell>
        </row>
        <row r="1056">
          <cell r="A1056">
            <v>0.41</v>
          </cell>
          <cell r="B1056">
            <v>4.0999999999999996</v>
          </cell>
        </row>
        <row r="1057">
          <cell r="A1057">
            <v>0.55000000000000004</v>
          </cell>
          <cell r="B1057">
            <v>4.2</v>
          </cell>
        </row>
        <row r="1058">
          <cell r="A1058">
            <v>0.65</v>
          </cell>
          <cell r="B1058">
            <v>4</v>
          </cell>
        </row>
        <row r="1059">
          <cell r="A1059">
            <v>0.08</v>
          </cell>
          <cell r="B1059">
            <v>4.3</v>
          </cell>
        </row>
        <row r="1060">
          <cell r="A1060">
            <v>0.44</v>
          </cell>
          <cell r="B1060">
            <v>4.2</v>
          </cell>
        </row>
        <row r="1061">
          <cell r="A1061">
            <v>0.55000000000000004</v>
          </cell>
          <cell r="B1061">
            <v>4.2</v>
          </cell>
        </row>
        <row r="1062">
          <cell r="A1062">
            <v>0.48</v>
          </cell>
          <cell r="B1062">
            <v>3.7</v>
          </cell>
        </row>
        <row r="1063">
          <cell r="A1063">
            <v>0.61</v>
          </cell>
          <cell r="B1063">
            <v>4.0999999999999996</v>
          </cell>
        </row>
        <row r="1064">
          <cell r="A1064">
            <v>0.12</v>
          </cell>
          <cell r="B1064">
            <v>4.4000000000000004</v>
          </cell>
        </row>
        <row r="1065">
          <cell r="A1065">
            <v>0.37</v>
          </cell>
          <cell r="B1065">
            <v>3.8</v>
          </cell>
        </row>
        <row r="1066">
          <cell r="A1066">
            <v>0.21</v>
          </cell>
          <cell r="B1066">
            <v>4</v>
          </cell>
        </row>
        <row r="1067">
          <cell r="A1067">
            <v>0.39</v>
          </cell>
          <cell r="B1067">
            <v>4.2</v>
          </cell>
        </row>
        <row r="1068">
          <cell r="A1068">
            <v>0.5</v>
          </cell>
          <cell r="B1068">
            <v>3.8</v>
          </cell>
        </row>
        <row r="1069">
          <cell r="A1069">
            <v>0.26</v>
          </cell>
          <cell r="B1069">
            <v>4.2</v>
          </cell>
        </row>
        <row r="1070">
          <cell r="A1070">
            <v>0.34</v>
          </cell>
          <cell r="B1070">
            <v>4</v>
          </cell>
        </row>
        <row r="1071">
          <cell r="A1071">
            <v>0.4</v>
          </cell>
          <cell r="B1071">
            <v>3.9</v>
          </cell>
        </row>
        <row r="1072">
          <cell r="A1072">
            <v>0.62</v>
          </cell>
          <cell r="B1072">
            <v>4.3</v>
          </cell>
        </row>
        <row r="1073">
          <cell r="A1073">
            <v>0.54</v>
          </cell>
          <cell r="B1073">
            <v>3.8</v>
          </cell>
        </row>
        <row r="1074">
          <cell r="A1074">
            <v>0.42</v>
          </cell>
          <cell r="B1074">
            <v>4</v>
          </cell>
        </row>
        <row r="1075">
          <cell r="A1075">
            <v>0</v>
          </cell>
          <cell r="B1075">
            <v>4.2</v>
          </cell>
        </row>
        <row r="1076">
          <cell r="A1076">
            <v>0.5</v>
          </cell>
          <cell r="B1076">
            <v>4.2</v>
          </cell>
        </row>
        <row r="1077">
          <cell r="A1077">
            <v>0.55000000000000004</v>
          </cell>
          <cell r="B1077">
            <v>3.6</v>
          </cell>
        </row>
        <row r="1078">
          <cell r="A1078">
            <v>0.14000000000000001</v>
          </cell>
          <cell r="B1078">
            <v>4.3</v>
          </cell>
        </row>
        <row r="1079">
          <cell r="A1079">
            <v>0.45</v>
          </cell>
          <cell r="B1079">
            <v>4</v>
          </cell>
        </row>
        <row r="1080">
          <cell r="A1080">
            <v>0.11</v>
          </cell>
          <cell r="B1080">
            <v>4.2</v>
          </cell>
        </row>
        <row r="1081">
          <cell r="A1081">
            <v>0.59</v>
          </cell>
          <cell r="B1081">
            <v>4.0999999999999996</v>
          </cell>
        </row>
        <row r="1082">
          <cell r="A1082">
            <v>0.24</v>
          </cell>
          <cell r="B1082">
            <v>4</v>
          </cell>
        </row>
        <row r="1083">
          <cell r="A1083">
            <v>0.6</v>
          </cell>
          <cell r="B1083">
            <v>4.3</v>
          </cell>
        </row>
        <row r="1084">
          <cell r="A1084">
            <v>0.46</v>
          </cell>
          <cell r="B1084">
            <v>4</v>
          </cell>
        </row>
        <row r="1085">
          <cell r="A1085">
            <v>0.39</v>
          </cell>
          <cell r="B1085">
            <v>3.9</v>
          </cell>
        </row>
        <row r="1086">
          <cell r="A1086">
            <v>0.33</v>
          </cell>
          <cell r="B1086">
            <v>4.2</v>
          </cell>
        </row>
        <row r="1087">
          <cell r="A1087">
            <v>0.4</v>
          </cell>
          <cell r="B1087">
            <v>4.0999999999999996</v>
          </cell>
        </row>
        <row r="1088">
          <cell r="A1088">
            <v>0.27</v>
          </cell>
          <cell r="B1088">
            <v>4.4000000000000004</v>
          </cell>
        </row>
        <row r="1089">
          <cell r="A1089">
            <v>0.37</v>
          </cell>
          <cell r="B1089">
            <v>4</v>
          </cell>
        </row>
        <row r="1090">
          <cell r="A1090">
            <v>0.48</v>
          </cell>
          <cell r="B1090">
            <v>3.8</v>
          </cell>
        </row>
        <row r="1091">
          <cell r="A1091">
            <v>0.65</v>
          </cell>
          <cell r="B1091">
            <v>4</v>
          </cell>
        </row>
        <row r="1092">
          <cell r="A1092">
            <v>0.38</v>
          </cell>
          <cell r="B1092">
            <v>3.1</v>
          </cell>
        </row>
        <row r="1093">
          <cell r="A1093">
            <v>0.47</v>
          </cell>
          <cell r="B1093">
            <v>4.3</v>
          </cell>
        </row>
        <row r="1094">
          <cell r="A1094">
            <v>0.48</v>
          </cell>
          <cell r="B1094">
            <v>4.2</v>
          </cell>
        </row>
        <row r="1095">
          <cell r="A1095">
            <v>0.34</v>
          </cell>
          <cell r="B1095">
            <v>4.4000000000000004</v>
          </cell>
        </row>
        <row r="1096">
          <cell r="A1096">
            <v>0.6</v>
          </cell>
          <cell r="B1096">
            <v>4.0999999999999996</v>
          </cell>
        </row>
        <row r="1097">
          <cell r="A1097">
            <v>0</v>
          </cell>
          <cell r="B1097">
            <v>4.2</v>
          </cell>
        </row>
        <row r="1098">
          <cell r="A1098">
            <v>0.44</v>
          </cell>
          <cell r="B1098">
            <v>4.0999999999999996</v>
          </cell>
        </row>
        <row r="1099">
          <cell r="A1099">
            <v>0.61</v>
          </cell>
          <cell r="B1099">
            <v>4.0999999999999996</v>
          </cell>
        </row>
        <row r="1100">
          <cell r="A1100">
            <v>0.34</v>
          </cell>
          <cell r="B1100">
            <v>4.0999999999999996</v>
          </cell>
        </row>
        <row r="1101">
          <cell r="A1101">
            <v>0.26</v>
          </cell>
          <cell r="B1101">
            <v>3.9</v>
          </cell>
        </row>
        <row r="1102">
          <cell r="A1102">
            <v>0.28000000000000003</v>
          </cell>
          <cell r="B1102">
            <v>3.9</v>
          </cell>
        </row>
        <row r="1103">
          <cell r="A1103">
            <v>0.5</v>
          </cell>
          <cell r="B1103">
            <v>3.8</v>
          </cell>
        </row>
        <row r="1104">
          <cell r="A1104">
            <v>0.51</v>
          </cell>
          <cell r="B1104">
            <v>4</v>
          </cell>
        </row>
        <row r="1105">
          <cell r="A1105">
            <v>0.2</v>
          </cell>
          <cell r="B1105">
            <v>4.2</v>
          </cell>
        </row>
        <row r="1106">
          <cell r="A1106">
            <v>0.36</v>
          </cell>
          <cell r="B1106">
            <v>4.0999999999999996</v>
          </cell>
        </row>
        <row r="1107">
          <cell r="A1107">
            <v>0.47</v>
          </cell>
          <cell r="B1107">
            <v>4.3</v>
          </cell>
        </row>
        <row r="1108">
          <cell r="A1108">
            <v>0.14000000000000001</v>
          </cell>
          <cell r="B1108">
            <v>3.7</v>
          </cell>
        </row>
        <row r="1109">
          <cell r="A1109">
            <v>0.16</v>
          </cell>
          <cell r="B1109">
            <v>4.2</v>
          </cell>
        </row>
        <row r="1110">
          <cell r="A1110">
            <v>0.71</v>
          </cell>
          <cell r="B1110">
            <v>4.3</v>
          </cell>
        </row>
        <row r="1111">
          <cell r="A1111">
            <v>0.42</v>
          </cell>
          <cell r="B1111">
            <v>4.3</v>
          </cell>
        </row>
        <row r="1112">
          <cell r="A1112">
            <v>0.24</v>
          </cell>
          <cell r="B1112">
            <v>4.4000000000000004</v>
          </cell>
        </row>
        <row r="1113">
          <cell r="A1113">
            <v>0.23</v>
          </cell>
          <cell r="B1113">
            <v>3.8</v>
          </cell>
        </row>
        <row r="1114">
          <cell r="A1114">
            <v>0</v>
          </cell>
          <cell r="B1114">
            <v>4.5</v>
          </cell>
        </row>
        <row r="1115">
          <cell r="A1115">
            <v>0.35</v>
          </cell>
          <cell r="B1115">
            <v>3.8</v>
          </cell>
        </row>
        <row r="1116">
          <cell r="A1116">
            <v>0.26</v>
          </cell>
          <cell r="B1116">
            <v>3.8</v>
          </cell>
        </row>
        <row r="1117">
          <cell r="A1117">
            <v>0.14000000000000001</v>
          </cell>
          <cell r="B1117">
            <v>4.0999999999999996</v>
          </cell>
        </row>
        <row r="1118">
          <cell r="A1118">
            <v>0.11</v>
          </cell>
          <cell r="B1118">
            <v>4.0999999999999996</v>
          </cell>
        </row>
        <row r="1119">
          <cell r="A1119">
            <v>0.54</v>
          </cell>
          <cell r="B1119">
            <v>3.8</v>
          </cell>
        </row>
        <row r="1120">
          <cell r="A1120">
            <v>0.51</v>
          </cell>
          <cell r="B1120">
            <v>3.3</v>
          </cell>
        </row>
        <row r="1121">
          <cell r="A1121">
            <v>0.18</v>
          </cell>
          <cell r="B1121">
            <v>4</v>
          </cell>
        </row>
        <row r="1122">
          <cell r="A1122">
            <v>0.56999999999999995</v>
          </cell>
          <cell r="B1122">
            <v>4.5999999999999996</v>
          </cell>
        </row>
        <row r="1123">
          <cell r="A1123">
            <v>0.16</v>
          </cell>
          <cell r="B1123">
            <v>3.9</v>
          </cell>
        </row>
        <row r="1124">
          <cell r="A1124">
            <v>0.71</v>
          </cell>
          <cell r="B1124">
            <v>3.7</v>
          </cell>
        </row>
        <row r="1125">
          <cell r="A1125">
            <v>0.39</v>
          </cell>
          <cell r="B1125">
            <v>4.2</v>
          </cell>
        </row>
        <row r="1126">
          <cell r="A1126">
            <v>0.4</v>
          </cell>
          <cell r="B1126">
            <v>4.0999999999999996</v>
          </cell>
        </row>
        <row r="1127">
          <cell r="A1127">
            <v>0.33</v>
          </cell>
          <cell r="B1127">
            <v>4.0999999999999996</v>
          </cell>
        </row>
        <row r="1128">
          <cell r="A1128">
            <v>0.35</v>
          </cell>
          <cell r="B1128">
            <v>3.8</v>
          </cell>
        </row>
        <row r="1129">
          <cell r="A1129">
            <v>0.41</v>
          </cell>
          <cell r="B1129">
            <v>4.0999999999999996</v>
          </cell>
        </row>
        <row r="1130">
          <cell r="A1130">
            <v>0.46</v>
          </cell>
          <cell r="B1130">
            <v>4.5999999999999996</v>
          </cell>
        </row>
        <row r="1131">
          <cell r="A1131">
            <v>0</v>
          </cell>
          <cell r="B1131">
            <v>4.0999999999999996</v>
          </cell>
        </row>
        <row r="1132">
          <cell r="A1132">
            <v>0</v>
          </cell>
          <cell r="B1132">
            <v>4.2</v>
          </cell>
        </row>
        <row r="1133">
          <cell r="A1133">
            <v>0.48</v>
          </cell>
          <cell r="B1133">
            <v>3.9</v>
          </cell>
        </row>
        <row r="1134">
          <cell r="A1134">
            <v>0.62</v>
          </cell>
          <cell r="B1134">
            <v>4.0999999999999996</v>
          </cell>
        </row>
        <row r="1135">
          <cell r="A1135">
            <v>0.47</v>
          </cell>
          <cell r="B1135">
            <v>4.0999999999999996</v>
          </cell>
        </row>
        <row r="1136">
          <cell r="A1136">
            <v>0.36</v>
          </cell>
          <cell r="B1136">
            <v>4</v>
          </cell>
        </row>
        <row r="1137">
          <cell r="A1137">
            <v>0.45</v>
          </cell>
          <cell r="B1137">
            <v>3.7</v>
          </cell>
        </row>
        <row r="1138">
          <cell r="A1138">
            <v>0.2</v>
          </cell>
          <cell r="B1138">
            <v>4.0999999999999996</v>
          </cell>
        </row>
        <row r="1139">
          <cell r="A1139">
            <v>0.48</v>
          </cell>
          <cell r="B1139">
            <v>4.0999999999999996</v>
          </cell>
        </row>
        <row r="1140">
          <cell r="A1140">
            <v>0.28999999999999998</v>
          </cell>
          <cell r="B1140">
            <v>4.0999999999999996</v>
          </cell>
        </row>
        <row r="1141">
          <cell r="A1141">
            <v>0.6</v>
          </cell>
          <cell r="B1141">
            <v>3.3</v>
          </cell>
        </row>
        <row r="1142">
          <cell r="A1142">
            <v>0.26</v>
          </cell>
          <cell r="B1142">
            <v>4.0999999999999996</v>
          </cell>
        </row>
        <row r="1143">
          <cell r="A1143">
            <v>0.33</v>
          </cell>
          <cell r="B1143">
            <v>4.0999999999999996</v>
          </cell>
        </row>
        <row r="1144">
          <cell r="A1144">
            <v>0.1</v>
          </cell>
          <cell r="B1144">
            <v>4.4000000000000004</v>
          </cell>
        </row>
        <row r="1145">
          <cell r="A1145">
            <v>0.55000000000000004</v>
          </cell>
          <cell r="B1145">
            <v>4.3</v>
          </cell>
        </row>
        <row r="1146">
          <cell r="A1146">
            <v>0.59</v>
          </cell>
          <cell r="B1146">
            <v>4.0999999999999996</v>
          </cell>
        </row>
        <row r="1147">
          <cell r="A1147">
            <v>0.31</v>
          </cell>
          <cell r="B1147">
            <v>3.7</v>
          </cell>
        </row>
        <row r="1148">
          <cell r="A1148">
            <v>0.28000000000000003</v>
          </cell>
          <cell r="B1148">
            <v>4.8</v>
          </cell>
        </row>
        <row r="1149">
          <cell r="A1149">
            <v>0.2</v>
          </cell>
          <cell r="B1149">
            <v>4.5</v>
          </cell>
        </row>
        <row r="1150">
          <cell r="A1150">
            <v>0.62</v>
          </cell>
          <cell r="B1150">
            <v>4</v>
          </cell>
        </row>
        <row r="1151">
          <cell r="A1151">
            <v>0.48</v>
          </cell>
          <cell r="B1151">
            <v>4.0999999999999996</v>
          </cell>
        </row>
        <row r="1152">
          <cell r="A1152">
            <v>0.38</v>
          </cell>
          <cell r="B1152">
            <v>3.9</v>
          </cell>
        </row>
        <row r="1153">
          <cell r="A1153">
            <v>0.41</v>
          </cell>
          <cell r="B1153">
            <v>4.0999999999999996</v>
          </cell>
        </row>
        <row r="1154">
          <cell r="A1154">
            <v>0.52</v>
          </cell>
          <cell r="B1154">
            <v>4.2</v>
          </cell>
        </row>
        <row r="1155">
          <cell r="A1155">
            <v>0.18</v>
          </cell>
          <cell r="B1155">
            <v>4.0999999999999996</v>
          </cell>
        </row>
        <row r="1156">
          <cell r="A1156">
            <v>0.78</v>
          </cell>
          <cell r="B1156">
            <v>3.5</v>
          </cell>
        </row>
        <row r="1157">
          <cell r="A1157">
            <v>0.31</v>
          </cell>
          <cell r="B1157">
            <v>4.3</v>
          </cell>
        </row>
        <row r="1158">
          <cell r="A1158">
            <v>0.48</v>
          </cell>
          <cell r="B1158">
            <v>3.9</v>
          </cell>
        </row>
        <row r="1159">
          <cell r="A1159">
            <v>0.48</v>
          </cell>
          <cell r="B1159">
            <v>4.2</v>
          </cell>
        </row>
        <row r="1160">
          <cell r="A1160">
            <v>0.42</v>
          </cell>
          <cell r="B1160">
            <v>3.8</v>
          </cell>
        </row>
        <row r="1161">
          <cell r="A1161">
            <v>0.51</v>
          </cell>
          <cell r="B1161">
            <v>4.5</v>
          </cell>
        </row>
        <row r="1162">
          <cell r="A1162">
            <v>0.45</v>
          </cell>
          <cell r="B1162">
            <v>3.8</v>
          </cell>
        </row>
        <row r="1163">
          <cell r="A1163">
            <v>0.55000000000000004</v>
          </cell>
          <cell r="B1163">
            <v>4.0999999999999996</v>
          </cell>
        </row>
        <row r="1164">
          <cell r="A1164">
            <v>0</v>
          </cell>
          <cell r="B1164">
            <v>4.2</v>
          </cell>
        </row>
        <row r="1165">
          <cell r="A1165">
            <v>0.47</v>
          </cell>
          <cell r="B1165">
            <v>4.0999999999999996</v>
          </cell>
        </row>
        <row r="1166">
          <cell r="A1166">
            <v>0.43</v>
          </cell>
          <cell r="B1166">
            <v>4.2</v>
          </cell>
        </row>
        <row r="1167">
          <cell r="A1167">
            <v>0.52</v>
          </cell>
          <cell r="B1167">
            <v>4.5</v>
          </cell>
        </row>
        <row r="1168">
          <cell r="A1168">
            <v>0</v>
          </cell>
          <cell r="B1168">
            <v>4</v>
          </cell>
        </row>
        <row r="1169">
          <cell r="A1169">
            <v>0.51</v>
          </cell>
          <cell r="B1169">
            <v>4.4000000000000004</v>
          </cell>
        </row>
        <row r="1170">
          <cell r="A1170">
            <v>0.32</v>
          </cell>
          <cell r="B1170">
            <v>4</v>
          </cell>
        </row>
        <row r="1171">
          <cell r="A1171">
            <v>0.47</v>
          </cell>
          <cell r="B1171">
            <v>4</v>
          </cell>
        </row>
        <row r="1172">
          <cell r="A1172">
            <v>0.39</v>
          </cell>
          <cell r="B1172">
            <v>3.9</v>
          </cell>
        </row>
        <row r="1173">
          <cell r="A1173">
            <v>0.49</v>
          </cell>
          <cell r="B1173">
            <v>4</v>
          </cell>
        </row>
        <row r="1174">
          <cell r="A1174">
            <v>0.49</v>
          </cell>
          <cell r="B1174">
            <v>3.8</v>
          </cell>
        </row>
        <row r="1175">
          <cell r="A1175">
            <v>0.4</v>
          </cell>
          <cell r="B1175">
            <v>4.2</v>
          </cell>
        </row>
        <row r="1176">
          <cell r="A1176">
            <v>0.23</v>
          </cell>
          <cell r="B1176">
            <v>4.3</v>
          </cell>
        </row>
        <row r="1177">
          <cell r="A1177">
            <v>0</v>
          </cell>
          <cell r="B1177">
            <v>4.2</v>
          </cell>
        </row>
        <row r="1178">
          <cell r="A1178">
            <v>0.31</v>
          </cell>
          <cell r="B1178">
            <v>4.3</v>
          </cell>
        </row>
        <row r="1179">
          <cell r="A1179">
            <v>0.6</v>
          </cell>
          <cell r="B1179">
            <v>4.2</v>
          </cell>
        </row>
        <row r="1180">
          <cell r="A1180">
            <v>0.4</v>
          </cell>
          <cell r="B1180">
            <v>4.4000000000000004</v>
          </cell>
        </row>
        <row r="1181">
          <cell r="A1181">
            <v>0.2</v>
          </cell>
          <cell r="B1181">
            <v>3.8</v>
          </cell>
        </row>
        <row r="1182">
          <cell r="A1182">
            <v>0.47</v>
          </cell>
          <cell r="B1182">
            <v>4.0999999999999996</v>
          </cell>
        </row>
        <row r="1183">
          <cell r="A1183">
            <v>0.79</v>
          </cell>
          <cell r="B1183">
            <v>3.9</v>
          </cell>
        </row>
        <row r="1184">
          <cell r="A1184">
            <v>0</v>
          </cell>
          <cell r="B1184">
            <v>4.3</v>
          </cell>
        </row>
        <row r="1185">
          <cell r="A1185">
            <v>0.76</v>
          </cell>
          <cell r="B1185">
            <v>4.4000000000000004</v>
          </cell>
        </row>
        <row r="1186">
          <cell r="A1186">
            <v>0.11</v>
          </cell>
          <cell r="B1186">
            <v>3.6</v>
          </cell>
        </row>
        <row r="1187">
          <cell r="A1187">
            <v>0.35</v>
          </cell>
          <cell r="B1187">
            <v>3.8</v>
          </cell>
        </row>
        <row r="1188">
          <cell r="A1188">
            <v>0.49</v>
          </cell>
          <cell r="B1188">
            <v>4</v>
          </cell>
        </row>
        <row r="1189">
          <cell r="A1189">
            <v>0.6</v>
          </cell>
          <cell r="B1189">
            <v>4.0999999999999996</v>
          </cell>
        </row>
        <row r="1190">
          <cell r="A1190">
            <v>0.42</v>
          </cell>
          <cell r="B1190">
            <v>4.3</v>
          </cell>
        </row>
        <row r="1191">
          <cell r="A1191">
            <v>0.55000000000000004</v>
          </cell>
          <cell r="B1191">
            <v>4</v>
          </cell>
        </row>
        <row r="1192">
          <cell r="A1192">
            <v>0.26</v>
          </cell>
          <cell r="B1192">
            <v>3.9</v>
          </cell>
        </row>
        <row r="1193">
          <cell r="A1193">
            <v>0.24</v>
          </cell>
          <cell r="B1193">
            <v>4.4000000000000004</v>
          </cell>
        </row>
        <row r="1194">
          <cell r="A1194">
            <v>0.41</v>
          </cell>
          <cell r="B1194">
            <v>3.7</v>
          </cell>
        </row>
        <row r="1195">
          <cell r="A1195">
            <v>0.36</v>
          </cell>
          <cell r="B1195">
            <v>3.6</v>
          </cell>
        </row>
        <row r="1196">
          <cell r="A1196">
            <v>0.49</v>
          </cell>
          <cell r="B1196">
            <v>3.7</v>
          </cell>
        </row>
        <row r="1197">
          <cell r="A1197">
            <v>0.74</v>
          </cell>
          <cell r="B1197">
            <v>4</v>
          </cell>
        </row>
        <row r="1198">
          <cell r="A1198">
            <v>0.57999999999999996</v>
          </cell>
          <cell r="B1198">
            <v>4.2</v>
          </cell>
        </row>
        <row r="1199">
          <cell r="A1199">
            <v>0.28999999999999998</v>
          </cell>
          <cell r="B1199">
            <v>3.8</v>
          </cell>
        </row>
        <row r="1200">
          <cell r="A1200">
            <v>0.37</v>
          </cell>
          <cell r="B1200">
            <v>4.2</v>
          </cell>
        </row>
        <row r="1201">
          <cell r="A1201">
            <v>0.38</v>
          </cell>
          <cell r="B1201">
            <v>3.9</v>
          </cell>
        </row>
        <row r="1202">
          <cell r="A1202">
            <v>0.6</v>
          </cell>
          <cell r="B1202">
            <v>4</v>
          </cell>
        </row>
        <row r="1203">
          <cell r="A1203">
            <v>0.64</v>
          </cell>
          <cell r="B1203">
            <v>4.0999999999999996</v>
          </cell>
        </row>
        <row r="1204">
          <cell r="A1204">
            <v>0.44</v>
          </cell>
          <cell r="B1204">
            <v>4.8</v>
          </cell>
        </row>
        <row r="1205">
          <cell r="A1205">
            <v>0.57999999999999996</v>
          </cell>
          <cell r="B1205">
            <v>4.2</v>
          </cell>
        </row>
        <row r="1206">
          <cell r="A1206">
            <v>0.35</v>
          </cell>
          <cell r="B1206">
            <v>4.0999999999999996</v>
          </cell>
        </row>
        <row r="1207">
          <cell r="A1207">
            <v>0.53</v>
          </cell>
          <cell r="B1207">
            <v>4</v>
          </cell>
        </row>
        <row r="1208">
          <cell r="A1208">
            <v>0.28999999999999998</v>
          </cell>
          <cell r="B1208">
            <v>3.9</v>
          </cell>
        </row>
        <row r="1209">
          <cell r="A1209">
            <v>0.15</v>
          </cell>
          <cell r="B1209">
            <v>4.0999999999999996</v>
          </cell>
        </row>
        <row r="1210">
          <cell r="A1210">
            <v>0.12</v>
          </cell>
          <cell r="B1210">
            <v>4.3</v>
          </cell>
        </row>
        <row r="1211">
          <cell r="A1211">
            <v>0.37</v>
          </cell>
          <cell r="B1211">
            <v>4.0999999999999996</v>
          </cell>
        </row>
        <row r="1212">
          <cell r="A1212">
            <v>0.43</v>
          </cell>
          <cell r="B1212">
            <v>4.2</v>
          </cell>
        </row>
        <row r="1213">
          <cell r="A1213">
            <v>0.49</v>
          </cell>
          <cell r="B1213">
            <v>3.9</v>
          </cell>
        </row>
        <row r="1214">
          <cell r="A1214">
            <v>0.77</v>
          </cell>
          <cell r="B1214">
            <v>3.7</v>
          </cell>
        </row>
        <row r="1215">
          <cell r="A1215">
            <v>0.53</v>
          </cell>
          <cell r="B1215">
            <v>4.0999999999999996</v>
          </cell>
        </row>
        <row r="1216">
          <cell r="A1216">
            <v>0.11</v>
          </cell>
          <cell r="B1216">
            <v>4</v>
          </cell>
        </row>
        <row r="1217">
          <cell r="A1217">
            <v>0.46</v>
          </cell>
          <cell r="B1217">
            <v>3.8</v>
          </cell>
        </row>
        <row r="1218">
          <cell r="A1218">
            <v>0.61</v>
          </cell>
          <cell r="B1218">
            <v>4.2</v>
          </cell>
        </row>
        <row r="1219">
          <cell r="A1219">
            <v>0.5</v>
          </cell>
          <cell r="B1219">
            <v>4.5999999999999996</v>
          </cell>
        </row>
        <row r="1220">
          <cell r="A1220">
            <v>0.27</v>
          </cell>
          <cell r="B1220">
            <v>4.0999999999999996</v>
          </cell>
        </row>
        <row r="1221">
          <cell r="A1221">
            <v>0.49</v>
          </cell>
          <cell r="B1221">
            <v>3.3</v>
          </cell>
        </row>
        <row r="1222">
          <cell r="A1222">
            <v>0.28999999999999998</v>
          </cell>
          <cell r="B1222">
            <v>4.2</v>
          </cell>
        </row>
        <row r="1223">
          <cell r="A1223">
            <v>0.41</v>
          </cell>
          <cell r="B1223">
            <v>4.3</v>
          </cell>
        </row>
        <row r="1224">
          <cell r="A1224">
            <v>0.28000000000000003</v>
          </cell>
          <cell r="B1224">
            <v>4.3</v>
          </cell>
        </row>
        <row r="1225">
          <cell r="A1225">
            <v>0</v>
          </cell>
          <cell r="B1225">
            <v>4.3</v>
          </cell>
        </row>
        <row r="1226">
          <cell r="A1226">
            <v>0.56000000000000005</v>
          </cell>
          <cell r="B1226">
            <v>4.7</v>
          </cell>
        </row>
        <row r="1227">
          <cell r="A1227">
            <v>0.39</v>
          </cell>
          <cell r="B1227">
            <v>4.4000000000000004</v>
          </cell>
        </row>
        <row r="1228">
          <cell r="A1228">
            <v>0.46</v>
          </cell>
          <cell r="B1228">
            <v>3.9</v>
          </cell>
        </row>
        <row r="1229">
          <cell r="A1229">
            <v>0.62</v>
          </cell>
          <cell r="B1229">
            <v>4.7</v>
          </cell>
        </row>
        <row r="1230">
          <cell r="A1230">
            <v>0.2</v>
          </cell>
          <cell r="B1230">
            <v>4.0999999999999996</v>
          </cell>
        </row>
        <row r="1231">
          <cell r="A1231">
            <v>0.5</v>
          </cell>
          <cell r="B1231">
            <v>3.8</v>
          </cell>
        </row>
        <row r="1232">
          <cell r="A1232">
            <v>0.43</v>
          </cell>
          <cell r="B1232">
            <v>4.4000000000000004</v>
          </cell>
        </row>
        <row r="1233">
          <cell r="A1233">
            <v>0.66</v>
          </cell>
          <cell r="B1233">
            <v>4.3</v>
          </cell>
        </row>
        <row r="1234">
          <cell r="A1234">
            <v>0.62</v>
          </cell>
          <cell r="B1234">
            <v>3.4</v>
          </cell>
        </row>
        <row r="1235">
          <cell r="A1235">
            <v>0.39</v>
          </cell>
          <cell r="B1235">
            <v>4.2</v>
          </cell>
        </row>
        <row r="1236">
          <cell r="A1236">
            <v>0.7</v>
          </cell>
          <cell r="B1236">
            <v>3.7</v>
          </cell>
        </row>
        <row r="1237">
          <cell r="A1237">
            <v>0.38</v>
          </cell>
          <cell r="B1237">
            <v>4.3</v>
          </cell>
        </row>
        <row r="1238">
          <cell r="A1238">
            <v>0.41</v>
          </cell>
          <cell r="B1238">
            <v>4.3</v>
          </cell>
        </row>
        <row r="1239">
          <cell r="A1239">
            <v>0.28000000000000003</v>
          </cell>
          <cell r="B1239">
            <v>4.4000000000000004</v>
          </cell>
        </row>
        <row r="1240">
          <cell r="A1240">
            <v>0.04</v>
          </cell>
          <cell r="B1240">
            <v>4.0999999999999996</v>
          </cell>
        </row>
        <row r="1241">
          <cell r="A1241">
            <v>0.13</v>
          </cell>
          <cell r="B1241">
            <v>4</v>
          </cell>
        </row>
        <row r="1242">
          <cell r="A1242">
            <v>0.2</v>
          </cell>
          <cell r="B1242">
            <v>4.4000000000000004</v>
          </cell>
        </row>
        <row r="1243">
          <cell r="A1243">
            <v>0.47</v>
          </cell>
          <cell r="B1243">
            <v>3.8</v>
          </cell>
        </row>
        <row r="1244">
          <cell r="A1244">
            <v>0.19</v>
          </cell>
          <cell r="B1244">
            <v>4.3</v>
          </cell>
        </row>
        <row r="1245">
          <cell r="A1245">
            <v>0.34</v>
          </cell>
          <cell r="B1245">
            <v>3.8</v>
          </cell>
        </row>
        <row r="1246">
          <cell r="A1246">
            <v>0.55000000000000004</v>
          </cell>
          <cell r="B1246">
            <v>2.2999999999999998</v>
          </cell>
        </row>
        <row r="1247">
          <cell r="A1247">
            <v>0.22</v>
          </cell>
          <cell r="B1247">
            <v>4.5</v>
          </cell>
        </row>
        <row r="1248">
          <cell r="A1248">
            <v>0.49</v>
          </cell>
          <cell r="B1248">
            <v>4</v>
          </cell>
        </row>
        <row r="1249">
          <cell r="A1249">
            <v>0.68</v>
          </cell>
          <cell r="B1249">
            <v>3.7</v>
          </cell>
        </row>
        <row r="1250">
          <cell r="A1250">
            <v>0.53</v>
          </cell>
          <cell r="B1250">
            <v>4</v>
          </cell>
        </row>
        <row r="1251">
          <cell r="A1251">
            <v>0.27</v>
          </cell>
          <cell r="B1251">
            <v>4.4000000000000004</v>
          </cell>
        </row>
        <row r="1252">
          <cell r="A1252">
            <v>0.38</v>
          </cell>
          <cell r="B1252">
            <v>4.0999999999999996</v>
          </cell>
        </row>
        <row r="1253">
          <cell r="A1253">
            <v>0.31</v>
          </cell>
          <cell r="B1253">
            <v>4.4000000000000004</v>
          </cell>
        </row>
        <row r="1254">
          <cell r="A1254">
            <v>0.52</v>
          </cell>
          <cell r="B1254">
            <v>3.1</v>
          </cell>
        </row>
        <row r="1255">
          <cell r="A1255">
            <v>0.12</v>
          </cell>
          <cell r="B1255">
            <v>4.3</v>
          </cell>
        </row>
        <row r="1256">
          <cell r="A1256">
            <v>0.39</v>
          </cell>
          <cell r="B1256">
            <v>4.4000000000000004</v>
          </cell>
        </row>
        <row r="1257">
          <cell r="A1257">
            <v>0.39</v>
          </cell>
          <cell r="B1257">
            <v>4.4000000000000004</v>
          </cell>
        </row>
        <row r="1258">
          <cell r="A1258">
            <v>0.33</v>
          </cell>
          <cell r="B1258">
            <v>4.0999999999999996</v>
          </cell>
        </row>
        <row r="1259">
          <cell r="A1259">
            <v>7.0000000000000007E-2</v>
          </cell>
          <cell r="B1259">
            <v>4.0999999999999996</v>
          </cell>
        </row>
        <row r="1260">
          <cell r="A1260">
            <v>0.55000000000000004</v>
          </cell>
          <cell r="B1260">
            <v>4</v>
          </cell>
        </row>
        <row r="1261">
          <cell r="A1261">
            <v>0.57999999999999996</v>
          </cell>
          <cell r="B1261">
            <v>3.6</v>
          </cell>
        </row>
        <row r="1262">
          <cell r="A1262">
            <v>0.51</v>
          </cell>
          <cell r="B1262">
            <v>3.9</v>
          </cell>
        </row>
        <row r="1263">
          <cell r="A1263">
            <v>0.17</v>
          </cell>
          <cell r="B1263">
            <v>3.9</v>
          </cell>
        </row>
        <row r="1264">
          <cell r="A1264">
            <v>0.5</v>
          </cell>
          <cell r="B1264">
            <v>3.8</v>
          </cell>
        </row>
        <row r="1265">
          <cell r="A1265">
            <v>0.55000000000000004</v>
          </cell>
          <cell r="B1265">
            <v>4.0999999999999996</v>
          </cell>
        </row>
        <row r="1266">
          <cell r="A1266">
            <v>0.41</v>
          </cell>
          <cell r="B1266">
            <v>4.0999999999999996</v>
          </cell>
        </row>
        <row r="1267">
          <cell r="A1267">
            <v>0.15</v>
          </cell>
          <cell r="B1267">
            <v>4.0999999999999996</v>
          </cell>
        </row>
        <row r="1268">
          <cell r="A1268">
            <v>0.06</v>
          </cell>
          <cell r="B1268">
            <v>3.8</v>
          </cell>
        </row>
        <row r="1269">
          <cell r="A1269">
            <v>0.17</v>
          </cell>
          <cell r="B1269">
            <v>4.3</v>
          </cell>
        </row>
        <row r="1270">
          <cell r="A1270">
            <v>0.73</v>
          </cell>
          <cell r="B1270">
            <v>4.5</v>
          </cell>
        </row>
        <row r="1271">
          <cell r="A1271">
            <v>0</v>
          </cell>
          <cell r="B1271">
            <v>4.2</v>
          </cell>
        </row>
        <row r="1272">
          <cell r="A1272">
            <v>0.61</v>
          </cell>
          <cell r="B1272">
            <v>3.9</v>
          </cell>
        </row>
        <row r="1273">
          <cell r="A1273">
            <v>0.54</v>
          </cell>
          <cell r="B1273">
            <v>3.5</v>
          </cell>
        </row>
        <row r="1274">
          <cell r="A1274">
            <v>0.16</v>
          </cell>
          <cell r="B1274">
            <v>4.3</v>
          </cell>
        </row>
        <row r="1275">
          <cell r="A1275">
            <v>0.52</v>
          </cell>
          <cell r="B1275">
            <v>3.9</v>
          </cell>
        </row>
        <row r="1276">
          <cell r="A1276">
            <v>0.4</v>
          </cell>
          <cell r="B1276">
            <v>3.9</v>
          </cell>
        </row>
        <row r="1277">
          <cell r="A1277">
            <v>0.37</v>
          </cell>
          <cell r="B1277">
            <v>4</v>
          </cell>
        </row>
        <row r="1278">
          <cell r="A1278">
            <v>0.56000000000000005</v>
          </cell>
          <cell r="B1278">
            <v>4.7</v>
          </cell>
        </row>
        <row r="1279">
          <cell r="A1279">
            <v>0.18</v>
          </cell>
          <cell r="B1279">
            <v>4.0999999999999996</v>
          </cell>
        </row>
        <row r="1280">
          <cell r="A1280">
            <v>0.55000000000000004</v>
          </cell>
          <cell r="B1280">
            <v>3.8</v>
          </cell>
        </row>
        <row r="1281">
          <cell r="A1281">
            <v>0.41</v>
          </cell>
          <cell r="B1281">
            <v>4.0999999999999996</v>
          </cell>
        </row>
        <row r="1282">
          <cell r="A1282">
            <v>0.16</v>
          </cell>
          <cell r="B1282">
            <v>0</v>
          </cell>
        </row>
        <row r="1283">
          <cell r="A1283">
            <v>0.14000000000000001</v>
          </cell>
          <cell r="B1283">
            <v>4.0999999999999996</v>
          </cell>
        </row>
        <row r="1284">
          <cell r="A1284">
            <v>0.37</v>
          </cell>
          <cell r="B1284">
            <v>3.9</v>
          </cell>
        </row>
        <row r="1285">
          <cell r="A1285">
            <v>0.46</v>
          </cell>
          <cell r="B1285">
            <v>3.8</v>
          </cell>
        </row>
        <row r="1286">
          <cell r="A1286">
            <v>0.56999999999999995</v>
          </cell>
          <cell r="B1286">
            <v>4.0999999999999996</v>
          </cell>
        </row>
        <row r="1287">
          <cell r="A1287">
            <v>0.55000000000000004</v>
          </cell>
          <cell r="B1287">
            <v>4.3</v>
          </cell>
        </row>
        <row r="1288">
          <cell r="A1288">
            <v>0.63</v>
          </cell>
          <cell r="B1288">
            <v>3.9</v>
          </cell>
        </row>
        <row r="1289">
          <cell r="A1289">
            <v>0.77</v>
          </cell>
          <cell r="B1289">
            <v>2.8</v>
          </cell>
        </row>
        <row r="1290">
          <cell r="A1290">
            <v>0.24</v>
          </cell>
          <cell r="B1290">
            <v>4</v>
          </cell>
        </row>
        <row r="1291">
          <cell r="A1291">
            <v>0.26</v>
          </cell>
          <cell r="B1291">
            <v>4.5</v>
          </cell>
        </row>
        <row r="1292">
          <cell r="A1292">
            <v>0.8</v>
          </cell>
          <cell r="B1292">
            <v>4.5999999999999996</v>
          </cell>
        </row>
        <row r="1293">
          <cell r="A1293">
            <v>0.5</v>
          </cell>
          <cell r="B1293">
            <v>4.0999999999999996</v>
          </cell>
        </row>
        <row r="1294">
          <cell r="A1294">
            <v>0.38</v>
          </cell>
          <cell r="B1294">
            <v>4.0999999999999996</v>
          </cell>
        </row>
        <row r="1295">
          <cell r="A1295">
            <v>0.44</v>
          </cell>
          <cell r="B1295">
            <v>3.4</v>
          </cell>
        </row>
        <row r="1296">
          <cell r="A1296">
            <v>0.67</v>
          </cell>
          <cell r="B1296">
            <v>4.5999999999999996</v>
          </cell>
        </row>
        <row r="1297">
          <cell r="A1297">
            <v>0.22</v>
          </cell>
          <cell r="B1297">
            <v>4.2</v>
          </cell>
        </row>
        <row r="1298">
          <cell r="A1298">
            <v>0.45</v>
          </cell>
          <cell r="B1298">
            <v>3.9</v>
          </cell>
        </row>
        <row r="1299">
          <cell r="A1299">
            <v>0.4</v>
          </cell>
          <cell r="B1299">
            <v>4.2</v>
          </cell>
        </row>
        <row r="1300">
          <cell r="A1300">
            <v>0.25</v>
          </cell>
          <cell r="B1300">
            <v>4.2</v>
          </cell>
        </row>
        <row r="1301">
          <cell r="A1301">
            <v>0.52</v>
          </cell>
          <cell r="B1301">
            <v>4.0999999999999996</v>
          </cell>
        </row>
        <row r="1302">
          <cell r="A1302">
            <v>0.75</v>
          </cell>
          <cell r="B1302">
            <v>4.8</v>
          </cell>
        </row>
        <row r="1303">
          <cell r="A1303">
            <v>0.44</v>
          </cell>
          <cell r="B1303">
            <v>4.4000000000000004</v>
          </cell>
        </row>
        <row r="1304">
          <cell r="A1304">
            <v>0.48</v>
          </cell>
          <cell r="B1304">
            <v>4.3</v>
          </cell>
        </row>
        <row r="1305">
          <cell r="A1305">
            <v>0.03</v>
          </cell>
          <cell r="B1305">
            <v>4.3</v>
          </cell>
        </row>
        <row r="1306">
          <cell r="A1306">
            <v>0.21</v>
          </cell>
          <cell r="B1306">
            <v>4</v>
          </cell>
        </row>
        <row r="1307">
          <cell r="A1307">
            <v>0</v>
          </cell>
          <cell r="B1307">
            <v>4.3</v>
          </cell>
        </row>
        <row r="1308">
          <cell r="A1308">
            <v>0.48</v>
          </cell>
          <cell r="B1308">
            <v>4</v>
          </cell>
        </row>
        <row r="1309">
          <cell r="A1309">
            <v>0.53</v>
          </cell>
          <cell r="B1309">
            <v>4.4000000000000004</v>
          </cell>
        </row>
        <row r="1310">
          <cell r="A1310">
            <v>0.03</v>
          </cell>
          <cell r="B1310">
            <v>4.0999999999999996</v>
          </cell>
        </row>
        <row r="1311">
          <cell r="A1311">
            <v>0.52</v>
          </cell>
          <cell r="B1311">
            <v>3.6</v>
          </cell>
        </row>
        <row r="1312">
          <cell r="A1312">
            <v>0.48</v>
          </cell>
          <cell r="B1312">
            <v>2</v>
          </cell>
        </row>
        <row r="1313">
          <cell r="A1313">
            <v>0.28000000000000003</v>
          </cell>
          <cell r="B1313">
            <v>4</v>
          </cell>
        </row>
        <row r="1314">
          <cell r="A1314">
            <v>0.57999999999999996</v>
          </cell>
          <cell r="B1314">
            <v>3.7</v>
          </cell>
        </row>
        <row r="1315">
          <cell r="A1315">
            <v>0.43</v>
          </cell>
          <cell r="B1315">
            <v>3.8</v>
          </cell>
        </row>
        <row r="1316">
          <cell r="A1316">
            <v>0.49</v>
          </cell>
          <cell r="B1316">
            <v>3.9</v>
          </cell>
        </row>
        <row r="1317">
          <cell r="A1317">
            <v>0.77</v>
          </cell>
          <cell r="B1317">
            <v>3.1</v>
          </cell>
        </row>
        <row r="1318">
          <cell r="A1318">
            <v>0.56999999999999995</v>
          </cell>
          <cell r="B1318">
            <v>3</v>
          </cell>
        </row>
        <row r="1319">
          <cell r="A1319">
            <v>0.5</v>
          </cell>
          <cell r="B1319">
            <v>4</v>
          </cell>
        </row>
        <row r="1320">
          <cell r="A1320">
            <v>0.73</v>
          </cell>
          <cell r="B1320">
            <v>4.4000000000000004</v>
          </cell>
        </row>
        <row r="1321">
          <cell r="A1321">
            <v>0.45</v>
          </cell>
          <cell r="B1321">
            <v>4.0999999999999996</v>
          </cell>
        </row>
        <row r="1322">
          <cell r="A1322">
            <v>0.4</v>
          </cell>
          <cell r="B1322">
            <v>3.6</v>
          </cell>
        </row>
        <row r="1323">
          <cell r="A1323">
            <v>0.57999999999999996</v>
          </cell>
          <cell r="B1323">
            <v>4.4000000000000004</v>
          </cell>
        </row>
        <row r="1324">
          <cell r="A1324">
            <v>0.33</v>
          </cell>
          <cell r="B1324">
            <v>4.2</v>
          </cell>
        </row>
        <row r="1325">
          <cell r="A1325">
            <v>0.28000000000000003</v>
          </cell>
          <cell r="B1325">
            <v>4.3</v>
          </cell>
        </row>
        <row r="1326">
          <cell r="A1326">
            <v>0.45</v>
          </cell>
          <cell r="B1326">
            <v>3.8</v>
          </cell>
        </row>
        <row r="1327">
          <cell r="A1327">
            <v>0.68</v>
          </cell>
          <cell r="B1327">
            <v>4.0999999999999996</v>
          </cell>
        </row>
        <row r="1328">
          <cell r="A1328">
            <v>0.35</v>
          </cell>
          <cell r="B1328">
            <v>4</v>
          </cell>
        </row>
        <row r="1329">
          <cell r="A1329">
            <v>0.4</v>
          </cell>
          <cell r="B1329">
            <v>4.2</v>
          </cell>
        </row>
        <row r="1330">
          <cell r="A1330">
            <v>0.62</v>
          </cell>
          <cell r="B1330">
            <v>3.6</v>
          </cell>
        </row>
        <row r="1331">
          <cell r="A1331">
            <v>0.25</v>
          </cell>
          <cell r="B1331">
            <v>4.2</v>
          </cell>
        </row>
        <row r="1332">
          <cell r="A1332">
            <v>0.27</v>
          </cell>
          <cell r="B1332">
            <v>4.0999999999999996</v>
          </cell>
        </row>
        <row r="1333">
          <cell r="A1333">
            <v>0.62</v>
          </cell>
          <cell r="B1333">
            <v>4.2</v>
          </cell>
        </row>
        <row r="1334">
          <cell r="A1334">
            <v>0.41</v>
          </cell>
          <cell r="B1334">
            <v>3.9</v>
          </cell>
        </row>
        <row r="1335">
          <cell r="A1335">
            <v>0.53</v>
          </cell>
          <cell r="B1335">
            <v>4</v>
          </cell>
        </row>
        <row r="1336">
          <cell r="A1336">
            <v>0.21</v>
          </cell>
          <cell r="B1336">
            <v>4.2</v>
          </cell>
        </row>
        <row r="1337">
          <cell r="A1337">
            <v>0.33</v>
          </cell>
          <cell r="B1337">
            <v>4.2</v>
          </cell>
        </row>
        <row r="1338">
          <cell r="A1338">
            <v>0.55000000000000004</v>
          </cell>
          <cell r="B1338">
            <v>4.0999999999999996</v>
          </cell>
        </row>
        <row r="1339">
          <cell r="A1339">
            <v>0.47</v>
          </cell>
          <cell r="B1339">
            <v>4.4000000000000004</v>
          </cell>
        </row>
        <row r="1340">
          <cell r="A1340">
            <v>0.18</v>
          </cell>
          <cell r="B1340">
            <v>4.0999999999999996</v>
          </cell>
        </row>
        <row r="1341">
          <cell r="A1341">
            <v>0.37</v>
          </cell>
          <cell r="B1341">
            <v>4.2</v>
          </cell>
        </row>
        <row r="1342">
          <cell r="A1342">
            <v>0.37</v>
          </cell>
          <cell r="B1342">
            <v>4.0999999999999996</v>
          </cell>
        </row>
        <row r="1343">
          <cell r="A1343">
            <v>0.51</v>
          </cell>
          <cell r="B1343">
            <v>3.9</v>
          </cell>
        </row>
        <row r="1344">
          <cell r="A1344">
            <v>0.28000000000000003</v>
          </cell>
          <cell r="B1344">
            <v>3.9</v>
          </cell>
        </row>
        <row r="1345">
          <cell r="A1345">
            <v>0.09</v>
          </cell>
          <cell r="B1345">
            <v>4.2</v>
          </cell>
        </row>
        <row r="1346">
          <cell r="A1346">
            <v>0.3</v>
          </cell>
          <cell r="B1346">
            <v>4.2</v>
          </cell>
        </row>
        <row r="1347">
          <cell r="A1347">
            <v>0.57999999999999996</v>
          </cell>
          <cell r="B1347">
            <v>3.7</v>
          </cell>
        </row>
        <row r="1348">
          <cell r="A1348">
            <v>0.14000000000000001</v>
          </cell>
          <cell r="B1348">
            <v>3.7</v>
          </cell>
        </row>
        <row r="1349">
          <cell r="A1349">
            <v>0.53</v>
          </cell>
          <cell r="B1349">
            <v>3.4</v>
          </cell>
        </row>
        <row r="1350">
          <cell r="A1350">
            <v>0.5</v>
          </cell>
          <cell r="B1350">
            <v>4.2</v>
          </cell>
        </row>
        <row r="1351">
          <cell r="A1351">
            <v>0.38</v>
          </cell>
          <cell r="B1351">
            <v>4</v>
          </cell>
        </row>
        <row r="1352">
          <cell r="A1352">
            <v>0.6</v>
          </cell>
          <cell r="B1352">
            <v>4.0999999999999996</v>
          </cell>
        </row>
        <row r="1353">
          <cell r="A1353">
            <v>0.43</v>
          </cell>
          <cell r="B1353">
            <v>3.9</v>
          </cell>
        </row>
        <row r="1354">
          <cell r="A1354">
            <v>0.41</v>
          </cell>
          <cell r="B1354">
            <v>4</v>
          </cell>
        </row>
        <row r="1355">
          <cell r="A1355">
            <v>0.43</v>
          </cell>
          <cell r="B1355">
            <v>3.9</v>
          </cell>
        </row>
        <row r="1356">
          <cell r="A1356">
            <v>0.49</v>
          </cell>
          <cell r="B1356">
            <v>4.2</v>
          </cell>
        </row>
        <row r="1357">
          <cell r="A1357">
            <v>0.43</v>
          </cell>
          <cell r="B1357">
            <v>4.3</v>
          </cell>
        </row>
        <row r="1358">
          <cell r="A1358">
            <v>0</v>
          </cell>
          <cell r="B1358">
            <v>4</v>
          </cell>
        </row>
        <row r="1359">
          <cell r="A1359">
            <v>0.46</v>
          </cell>
          <cell r="B1359">
            <v>2.6</v>
          </cell>
        </row>
        <row r="1360">
          <cell r="A1360">
            <v>0.54</v>
          </cell>
          <cell r="B1360">
            <v>3.8</v>
          </cell>
        </row>
        <row r="1361">
          <cell r="A1361">
            <v>0.08</v>
          </cell>
          <cell r="B1361">
            <v>4.5</v>
          </cell>
        </row>
        <row r="1362">
          <cell r="A1362">
            <v>0.45</v>
          </cell>
          <cell r="B1362">
            <v>3.5</v>
          </cell>
        </row>
        <row r="1363">
          <cell r="A1363">
            <v>0.43</v>
          </cell>
          <cell r="B1363">
            <v>3.9</v>
          </cell>
        </row>
        <row r="1364">
          <cell r="A1364">
            <v>0.28999999999999998</v>
          </cell>
          <cell r="B1364">
            <v>4</v>
          </cell>
        </row>
        <row r="1365">
          <cell r="A1365">
            <v>0.55000000000000004</v>
          </cell>
          <cell r="B1365">
            <v>4</v>
          </cell>
        </row>
        <row r="1366">
          <cell r="A1366">
            <v>0.64</v>
          </cell>
          <cell r="B1366">
            <v>3.5</v>
          </cell>
        </row>
        <row r="1367">
          <cell r="A1367">
            <v>0.51</v>
          </cell>
          <cell r="B1367">
            <v>4</v>
          </cell>
        </row>
        <row r="1368">
          <cell r="A1368">
            <v>0.76</v>
          </cell>
          <cell r="B1368">
            <v>3.4</v>
          </cell>
        </row>
        <row r="1369">
          <cell r="A1369">
            <v>0.39</v>
          </cell>
          <cell r="B1369">
            <v>4.2</v>
          </cell>
        </row>
        <row r="1370">
          <cell r="A1370">
            <v>0.34</v>
          </cell>
          <cell r="B1370">
            <v>3.8</v>
          </cell>
        </row>
        <row r="1371">
          <cell r="A1371">
            <v>0.41</v>
          </cell>
          <cell r="B1371">
            <v>4.0999999999999996</v>
          </cell>
        </row>
        <row r="1372">
          <cell r="A1372">
            <v>0.54</v>
          </cell>
          <cell r="B1372">
            <v>4.2</v>
          </cell>
        </row>
        <row r="1373">
          <cell r="A1373">
            <v>0.5</v>
          </cell>
          <cell r="B1373">
            <v>4.3</v>
          </cell>
        </row>
        <row r="1374">
          <cell r="A1374">
            <v>0.28999999999999998</v>
          </cell>
          <cell r="B1374">
            <v>4.2</v>
          </cell>
        </row>
        <row r="1375">
          <cell r="A1375">
            <v>0.38</v>
          </cell>
          <cell r="B1375">
            <v>4.0999999999999996</v>
          </cell>
        </row>
        <row r="1376">
          <cell r="A1376">
            <v>0.69</v>
          </cell>
          <cell r="B1376">
            <v>3.9</v>
          </cell>
        </row>
        <row r="1377">
          <cell r="A1377">
            <v>0.22</v>
          </cell>
          <cell r="B1377">
            <v>3.3</v>
          </cell>
        </row>
        <row r="1378">
          <cell r="A1378">
            <v>0.6</v>
          </cell>
          <cell r="B1378">
            <v>4.3</v>
          </cell>
        </row>
        <row r="1379">
          <cell r="A1379">
            <v>0.86</v>
          </cell>
          <cell r="B1379">
            <v>3.9</v>
          </cell>
        </row>
        <row r="1380">
          <cell r="A1380">
            <v>0.31</v>
          </cell>
          <cell r="B1380">
            <v>4.3</v>
          </cell>
        </row>
        <row r="1381">
          <cell r="A1381">
            <v>0.71</v>
          </cell>
          <cell r="B1381">
            <v>3.6</v>
          </cell>
        </row>
        <row r="1382">
          <cell r="A1382">
            <v>0.53</v>
          </cell>
          <cell r="B1382">
            <v>3.8</v>
          </cell>
        </row>
        <row r="1383">
          <cell r="A1383">
            <v>0.08</v>
          </cell>
          <cell r="B1383">
            <v>3.9</v>
          </cell>
        </row>
        <row r="1384">
          <cell r="A1384">
            <v>0.28000000000000003</v>
          </cell>
          <cell r="B1384">
            <v>4.5999999999999996</v>
          </cell>
        </row>
        <row r="1385">
          <cell r="A1385">
            <v>0.45</v>
          </cell>
          <cell r="B1385">
            <v>3.8</v>
          </cell>
        </row>
        <row r="1386">
          <cell r="A1386">
            <v>0.44</v>
          </cell>
          <cell r="B1386">
            <v>3.9</v>
          </cell>
        </row>
        <row r="1387">
          <cell r="A1387">
            <v>0.33</v>
          </cell>
          <cell r="B1387">
            <v>4.0999999999999996</v>
          </cell>
        </row>
        <row r="1388">
          <cell r="A1388">
            <v>0.35</v>
          </cell>
          <cell r="B1388">
            <v>3.6</v>
          </cell>
        </row>
        <row r="1389">
          <cell r="A1389">
            <v>0.04</v>
          </cell>
          <cell r="B1389">
            <v>4.4000000000000004</v>
          </cell>
        </row>
        <row r="1390">
          <cell r="A1390">
            <v>0.31</v>
          </cell>
          <cell r="B1390">
            <v>4.3</v>
          </cell>
        </row>
        <row r="1391">
          <cell r="A1391">
            <v>0.56999999999999995</v>
          </cell>
          <cell r="B1391">
            <v>4.7</v>
          </cell>
        </row>
        <row r="1392">
          <cell r="A1392">
            <v>0.62</v>
          </cell>
          <cell r="B1392">
            <v>4.3</v>
          </cell>
        </row>
        <row r="1393">
          <cell r="A1393">
            <v>0.17</v>
          </cell>
          <cell r="B1393">
            <v>3.9</v>
          </cell>
        </row>
        <row r="1394">
          <cell r="A1394">
            <v>0.28999999999999998</v>
          </cell>
          <cell r="B1394">
            <v>3.9</v>
          </cell>
        </row>
        <row r="1395">
          <cell r="A1395">
            <v>0.5</v>
          </cell>
          <cell r="B1395">
            <v>3.7</v>
          </cell>
        </row>
        <row r="1396">
          <cell r="A1396">
            <v>0.53</v>
          </cell>
          <cell r="B1396">
            <v>3.5</v>
          </cell>
        </row>
        <row r="1397">
          <cell r="A1397">
            <v>0.45</v>
          </cell>
          <cell r="B1397">
            <v>4</v>
          </cell>
        </row>
        <row r="1398">
          <cell r="A1398">
            <v>0.56999999999999995</v>
          </cell>
          <cell r="B1398">
            <v>4.0999999999999996</v>
          </cell>
        </row>
        <row r="1399">
          <cell r="A1399">
            <v>0.62</v>
          </cell>
          <cell r="B1399">
            <v>3.9</v>
          </cell>
        </row>
        <row r="1400">
          <cell r="A1400">
            <v>0.25</v>
          </cell>
          <cell r="B1400">
            <v>4.4000000000000004</v>
          </cell>
        </row>
        <row r="1401">
          <cell r="A1401">
            <v>0.45</v>
          </cell>
          <cell r="B1401">
            <v>4.3</v>
          </cell>
        </row>
        <row r="1402">
          <cell r="A1402">
            <v>0.27</v>
          </cell>
          <cell r="B1402">
            <v>4.5</v>
          </cell>
        </row>
        <row r="1403">
          <cell r="A1403">
            <v>0.26</v>
          </cell>
          <cell r="B1403">
            <v>4</v>
          </cell>
        </row>
        <row r="1404">
          <cell r="A1404">
            <v>0.48</v>
          </cell>
          <cell r="B1404">
            <v>3.9</v>
          </cell>
        </row>
        <row r="1405">
          <cell r="A1405">
            <v>0.33</v>
          </cell>
          <cell r="B1405">
            <v>4.2</v>
          </cell>
        </row>
        <row r="1406">
          <cell r="A1406">
            <v>0.54</v>
          </cell>
          <cell r="B1406">
            <v>4.0999999999999996</v>
          </cell>
        </row>
        <row r="1407">
          <cell r="A1407">
            <v>0.3</v>
          </cell>
          <cell r="B1407">
            <v>3.7</v>
          </cell>
        </row>
        <row r="1408">
          <cell r="A1408">
            <v>0.46</v>
          </cell>
          <cell r="B1408">
            <v>4.0999999999999996</v>
          </cell>
        </row>
        <row r="1409">
          <cell r="A1409">
            <v>0.37</v>
          </cell>
          <cell r="B1409">
            <v>4.2</v>
          </cell>
        </row>
        <row r="1410">
          <cell r="A1410">
            <v>0.43</v>
          </cell>
          <cell r="B1410">
            <v>4.3</v>
          </cell>
        </row>
        <row r="1411">
          <cell r="A1411">
            <v>0.78</v>
          </cell>
          <cell r="B1411">
            <v>3.6</v>
          </cell>
        </row>
        <row r="1412">
          <cell r="A1412">
            <v>0.5</v>
          </cell>
          <cell r="B1412">
            <v>4.0999999999999996</v>
          </cell>
        </row>
        <row r="1413">
          <cell r="A1413">
            <v>0.24</v>
          </cell>
          <cell r="B1413">
            <v>4.5</v>
          </cell>
        </row>
        <row r="1414">
          <cell r="A1414">
            <v>0.03</v>
          </cell>
          <cell r="B1414">
            <v>4.2</v>
          </cell>
        </row>
        <row r="1415">
          <cell r="A1415">
            <v>0.33</v>
          </cell>
          <cell r="B1415">
            <v>4.3</v>
          </cell>
        </row>
        <row r="1416">
          <cell r="A1416">
            <v>0.49</v>
          </cell>
          <cell r="B1416">
            <v>4</v>
          </cell>
        </row>
        <row r="1417">
          <cell r="A1417">
            <v>0.27</v>
          </cell>
          <cell r="B1417">
            <v>4.2</v>
          </cell>
        </row>
        <row r="1418">
          <cell r="A1418">
            <v>0.4</v>
          </cell>
          <cell r="B1418">
            <v>4.2</v>
          </cell>
        </row>
        <row r="1419">
          <cell r="A1419">
            <v>0.8</v>
          </cell>
          <cell r="B1419">
            <v>4.5</v>
          </cell>
        </row>
        <row r="1420">
          <cell r="A1420">
            <v>0.51</v>
          </cell>
          <cell r="B1420">
            <v>3.8</v>
          </cell>
        </row>
        <row r="1421">
          <cell r="A1421">
            <v>0.33</v>
          </cell>
          <cell r="B1421">
            <v>4.4000000000000004</v>
          </cell>
        </row>
        <row r="1422">
          <cell r="A1422">
            <v>0.35</v>
          </cell>
          <cell r="B1422">
            <v>4.0999999999999996</v>
          </cell>
        </row>
        <row r="1423">
          <cell r="A1423">
            <v>0.59</v>
          </cell>
          <cell r="B1423">
            <v>4.2</v>
          </cell>
        </row>
        <row r="1424">
          <cell r="A1424">
            <v>0.55000000000000004</v>
          </cell>
          <cell r="B1424">
            <v>4.3</v>
          </cell>
        </row>
        <row r="1425">
          <cell r="A1425">
            <v>0.59</v>
          </cell>
          <cell r="B1425">
            <v>4.0999999999999996</v>
          </cell>
        </row>
        <row r="1426">
          <cell r="A1426">
            <v>0.59</v>
          </cell>
          <cell r="B1426">
            <v>4.2</v>
          </cell>
        </row>
        <row r="1427">
          <cell r="A1427">
            <v>0.11</v>
          </cell>
          <cell r="B1427">
            <v>4.0999999999999996</v>
          </cell>
        </row>
        <row r="1428">
          <cell r="A1428">
            <v>0.38</v>
          </cell>
          <cell r="B1428">
            <v>3.9</v>
          </cell>
        </row>
        <row r="1429">
          <cell r="A1429">
            <v>0.59</v>
          </cell>
          <cell r="B1429">
            <v>3.9</v>
          </cell>
        </row>
        <row r="1430">
          <cell r="A1430">
            <v>0.6</v>
          </cell>
          <cell r="B1430">
            <v>3.8</v>
          </cell>
        </row>
        <row r="1431">
          <cell r="A1431">
            <v>0.24</v>
          </cell>
          <cell r="B1431">
            <v>4.5999999999999996</v>
          </cell>
        </row>
        <row r="1432">
          <cell r="A1432">
            <v>0.31</v>
          </cell>
          <cell r="B1432">
            <v>3.6</v>
          </cell>
        </row>
        <row r="1433">
          <cell r="A1433">
            <v>0.37</v>
          </cell>
          <cell r="B1433">
            <v>4.0999999999999996</v>
          </cell>
        </row>
        <row r="1434">
          <cell r="A1434">
            <v>0.15</v>
          </cell>
          <cell r="B1434">
            <v>4.2</v>
          </cell>
        </row>
        <row r="1435">
          <cell r="A1435">
            <v>0.48</v>
          </cell>
          <cell r="B1435">
            <v>4.3</v>
          </cell>
        </row>
        <row r="1436">
          <cell r="A1436">
            <v>0.46</v>
          </cell>
          <cell r="B1436">
            <v>3.9</v>
          </cell>
        </row>
        <row r="1437">
          <cell r="A1437">
            <v>0.5</v>
          </cell>
          <cell r="B1437">
            <v>3.9</v>
          </cell>
        </row>
        <row r="1438">
          <cell r="A1438">
            <v>0.12</v>
          </cell>
          <cell r="B1438">
            <v>4</v>
          </cell>
        </row>
        <row r="1439">
          <cell r="A1439">
            <v>0.33</v>
          </cell>
          <cell r="B1439">
            <v>4.4000000000000004</v>
          </cell>
        </row>
        <row r="1440">
          <cell r="A1440">
            <v>0.44</v>
          </cell>
          <cell r="B1440">
            <v>4.2</v>
          </cell>
        </row>
        <row r="1441">
          <cell r="A1441">
            <v>0.38</v>
          </cell>
          <cell r="B1441">
            <v>4.5</v>
          </cell>
        </row>
        <row r="1442">
          <cell r="A1442">
            <v>0.4</v>
          </cell>
          <cell r="B1442">
            <v>4.0999999999999996</v>
          </cell>
        </row>
        <row r="1443">
          <cell r="A1443">
            <v>0.5</v>
          </cell>
          <cell r="B1443">
            <v>4.0999999999999996</v>
          </cell>
        </row>
        <row r="1444">
          <cell r="A1444">
            <v>0.18</v>
          </cell>
          <cell r="B1444">
            <v>4.2</v>
          </cell>
        </row>
        <row r="1445">
          <cell r="A1445">
            <v>0.28000000000000003</v>
          </cell>
          <cell r="B1445">
            <v>4.2</v>
          </cell>
        </row>
        <row r="1446">
          <cell r="A1446">
            <v>0.17</v>
          </cell>
          <cell r="B1446">
            <v>4</v>
          </cell>
        </row>
        <row r="1447">
          <cell r="A1447">
            <v>0.49</v>
          </cell>
          <cell r="B1447">
            <v>4.3</v>
          </cell>
        </row>
        <row r="1448">
          <cell r="A1448">
            <v>0.38</v>
          </cell>
          <cell r="B1448">
            <v>3.6</v>
          </cell>
        </row>
        <row r="1449">
          <cell r="A1449">
            <v>0.39</v>
          </cell>
          <cell r="B1449">
            <v>3.5</v>
          </cell>
        </row>
        <row r="1450">
          <cell r="A1450">
            <v>0.43</v>
          </cell>
          <cell r="B1450">
            <v>4.3</v>
          </cell>
        </row>
        <row r="1451">
          <cell r="A1451">
            <v>0.43</v>
          </cell>
          <cell r="B1451">
            <v>3.6</v>
          </cell>
        </row>
        <row r="1452">
          <cell r="A1452">
            <v>0.72</v>
          </cell>
          <cell r="B1452">
            <v>2.9</v>
          </cell>
        </row>
        <row r="1453">
          <cell r="A1453">
            <v>0.55000000000000004</v>
          </cell>
          <cell r="B1453">
            <v>4.2</v>
          </cell>
        </row>
        <row r="1454">
          <cell r="A1454">
            <v>0.32</v>
          </cell>
          <cell r="B1454">
            <v>4.4000000000000004</v>
          </cell>
        </row>
        <row r="1455">
          <cell r="A1455">
            <v>0.56999999999999995</v>
          </cell>
          <cell r="B1455">
            <v>4.0999999999999996</v>
          </cell>
        </row>
        <row r="1456">
          <cell r="A1456">
            <v>0.28999999999999998</v>
          </cell>
          <cell r="B1456">
            <v>3.8</v>
          </cell>
        </row>
        <row r="1457">
          <cell r="A1457">
            <v>0.5</v>
          </cell>
          <cell r="B1457">
            <v>3.5</v>
          </cell>
        </row>
        <row r="1458">
          <cell r="A1458">
            <v>0.3</v>
          </cell>
          <cell r="B1458">
            <v>4.0999999999999996</v>
          </cell>
        </row>
        <row r="1459">
          <cell r="A1459">
            <v>0.59</v>
          </cell>
          <cell r="B1459">
            <v>3.2</v>
          </cell>
        </row>
        <row r="1460">
          <cell r="A1460">
            <v>0</v>
          </cell>
          <cell r="B1460">
            <v>4.4000000000000004</v>
          </cell>
        </row>
        <row r="1461">
          <cell r="A1461">
            <v>0.59</v>
          </cell>
          <cell r="B1461">
            <v>3.6</v>
          </cell>
        </row>
        <row r="1462">
          <cell r="A1462">
            <v>0.8</v>
          </cell>
          <cell r="B1462">
            <v>3.1</v>
          </cell>
        </row>
        <row r="1463">
          <cell r="A1463">
            <v>0.59</v>
          </cell>
          <cell r="B1463">
            <v>4</v>
          </cell>
        </row>
        <row r="1464">
          <cell r="A1464">
            <v>0.25</v>
          </cell>
          <cell r="B1464">
            <v>4.0999999999999996</v>
          </cell>
        </row>
        <row r="1465">
          <cell r="A1465">
            <v>0.28000000000000003</v>
          </cell>
          <cell r="B1465">
            <v>3.6</v>
          </cell>
        </row>
        <row r="1466">
          <cell r="A1466">
            <v>0.26</v>
          </cell>
          <cell r="B1466">
            <v>4</v>
          </cell>
        </row>
        <row r="1467">
          <cell r="A1467">
            <v>0.22</v>
          </cell>
          <cell r="B1467">
            <v>4.3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6"/>
  <sheetViews>
    <sheetView showGridLines="0" tabSelected="1" topLeftCell="A47" zoomScale="70" zoomScaleNormal="70" workbookViewId="0">
      <selection activeCell="J78" sqref="J78"/>
    </sheetView>
  </sheetViews>
  <sheetFormatPr defaultRowHeight="15" x14ac:dyDescent="0.25"/>
  <sheetData>
    <row r="76" spans="5:5" ht="15.75" x14ac:dyDescent="0.25">
      <c r="E76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WINNER</cp:lastModifiedBy>
  <dcterms:created xsi:type="dcterms:W3CDTF">2025-07-06T21:41:47Z</dcterms:created>
  <dcterms:modified xsi:type="dcterms:W3CDTF">2025-07-06T22:13:07Z</dcterms:modified>
</cp:coreProperties>
</file>