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0.500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-50.0%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-50.1%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0.4999343919862067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0.4999343919862067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0.1025277360797494</v>
      </c>
    </row>
    <row r="33">
      <c r="A33" t="inlineStr">
        <is>
          <t>HBM 1D Return</t>
        </is>
      </c>
      <c r="B33" t="n">
        <v>-49.95530365998058</v>
      </c>
    </row>
    <row r="34">
      <c r="A34" t="inlineStr">
        <is>
          <t>D1</t>
        </is>
      </c>
      <c r="B34" t="n">
        <v>-50.05783139606033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0.4999343919862067</v>
      </c>
      <c r="C2" s="4" t="inlineStr">
        <is>
          <t>0.500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0.1025277360797494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-49.95530365998058</v>
      </c>
      <c r="C6" s="4" t="inlineStr">
        <is>
          <t>-50.0%</t>
        </is>
      </c>
    </row>
    <row r="7">
      <c r="A7" s="4" t="inlineStr">
        <is>
          <t>D1</t>
        </is>
      </c>
      <c r="B7" s="4" t="n">
        <v>-50.05783139606033</v>
      </c>
      <c r="C7" s="4" t="inlineStr">
        <is>
          <t>-50.1%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2026-06-28T04:54:29Z</dcterms:created>
  <dcterms:modified xsi:type="dcterms:W3CDTF">2026-06-28T04:54:29Z</dcterms:modified>
</cp:coreProperties>
</file>