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'Dashboard'!$A$3:$B$15</definedName>
    <definedName name="_xlnm._FilterDatabase" localSheetId="1" hidden="1">'Key Indicators'!$A$1:$C$10</definedName>
    <definedName name="_xlnm._FilterDatabase" localSheetId="2" hidden="1">'Reasons'!$A$1:$B$5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300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300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0.0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>
        <v>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2" t="n"/>
      <c r="B16" s="2" t="n"/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  <c r="B19" t="n">
        <v>0</v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5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>
        <v>0</v>
      </c>
      <c r="C3" s="4" t="inlineStr">
        <is>
          <t>0.0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2026-06-26T17:50:56Z</dcterms:created>
  <dcterms:modified xsi:type="dcterms:W3CDTF">2026-06-26T17:50:56Z</dcterms:modified>
</cp:coreProperties>
</file>