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P_2\"/>
    </mc:Choice>
  </mc:AlternateContent>
  <bookViews>
    <workbookView xWindow="0" yWindow="0" windowWidth="25671" windowHeight="931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1" l="1"/>
  <c r="AB9" i="1" s="1"/>
</calcChain>
</file>

<file path=xl/sharedStrings.xml><?xml version="1.0" encoding="utf-8"?>
<sst xmlns="http://schemas.openxmlformats.org/spreadsheetml/2006/main" count="4" uniqueCount="4">
  <si>
    <t>xpos</t>
    <phoneticPr fontId="1" type="noConversion"/>
  </si>
  <si>
    <t>ypos</t>
    <phoneticPr fontId="1" type="noConversion"/>
  </si>
  <si>
    <t>lesPos</t>
  </si>
  <si>
    <t>lesPoss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</si>
</sst>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topLeftCell="A13" workbookViewId="0">
      <selection activeCell="D46" sqref="D46"/>
    </sheetView>
  </sheetViews>
  <sheetFormatPr defaultRowHeight="17.600000000000001" x14ac:dyDescent="0.55000000000000004"/>
  <cols>
    <col min="1" max="23" width="6.640625" customWidth="1"/>
    <col min="25" max="25" width="5.0703125" customWidth="1"/>
    <col min="26" max="26" width="4.42578125" customWidth="1"/>
    <col min="27" max="27" width="6.0703125" customWidth="1"/>
    <col min="28" max="28" width="6.7109375" customWidth="1"/>
  </cols>
  <sheetData>
    <row r="1" spans="1:28" x14ac:dyDescent="0.5500000000000000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8" x14ac:dyDescent="0.55000000000000004">
      <c r="B2" s="1">
        <v>43</v>
      </c>
      <c r="C2" s="1">
        <v>42</v>
      </c>
      <c r="D2" s="1">
        <v>41</v>
      </c>
      <c r="E2" s="1">
        <v>40</v>
      </c>
      <c r="F2" s="1">
        <v>39</v>
      </c>
      <c r="G2" s="1">
        <v>38</v>
      </c>
      <c r="H2" s="1">
        <v>37</v>
      </c>
      <c r="I2" s="1">
        <v>36</v>
      </c>
      <c r="J2" s="1">
        <v>35</v>
      </c>
      <c r="K2" s="1">
        <v>34</v>
      </c>
      <c r="L2" s="1">
        <v>33</v>
      </c>
      <c r="M2" s="1">
        <v>32</v>
      </c>
      <c r="N2" s="1">
        <v>31</v>
      </c>
      <c r="O2" s="1">
        <v>30</v>
      </c>
      <c r="P2" s="1">
        <v>29</v>
      </c>
      <c r="Q2" s="1">
        <v>28</v>
      </c>
      <c r="R2" s="1">
        <v>27</v>
      </c>
      <c r="S2" s="1">
        <v>26</v>
      </c>
      <c r="T2" s="1">
        <v>25</v>
      </c>
      <c r="U2" s="1">
        <v>24</v>
      </c>
      <c r="V2" s="1">
        <v>23</v>
      </c>
      <c r="W2" s="1">
        <v>22</v>
      </c>
    </row>
    <row r="3" spans="1:28" x14ac:dyDescent="0.55000000000000004">
      <c r="A3">
        <v>44</v>
      </c>
      <c r="B3">
        <v>45</v>
      </c>
      <c r="C3">
        <v>46</v>
      </c>
      <c r="D3">
        <v>47</v>
      </c>
      <c r="E3">
        <v>48</v>
      </c>
      <c r="F3">
        <v>49</v>
      </c>
      <c r="G3">
        <v>50</v>
      </c>
      <c r="H3">
        <v>51</v>
      </c>
      <c r="I3">
        <v>52</v>
      </c>
      <c r="J3">
        <v>53</v>
      </c>
      <c r="K3">
        <v>54</v>
      </c>
      <c r="L3">
        <v>55</v>
      </c>
      <c r="M3">
        <v>56</v>
      </c>
      <c r="N3">
        <v>57</v>
      </c>
      <c r="O3">
        <v>58</v>
      </c>
      <c r="P3">
        <v>59</v>
      </c>
      <c r="Q3">
        <v>60</v>
      </c>
      <c r="R3">
        <v>61</v>
      </c>
      <c r="S3">
        <v>62</v>
      </c>
      <c r="T3">
        <v>63</v>
      </c>
      <c r="U3">
        <v>64</v>
      </c>
      <c r="V3">
        <v>65</v>
      </c>
    </row>
    <row r="4" spans="1:28" s="1" customFormat="1" x14ac:dyDescent="0.55000000000000004">
      <c r="B4" s="1">
        <v>87</v>
      </c>
      <c r="C4" s="1">
        <v>86</v>
      </c>
      <c r="D4" s="1">
        <v>85</v>
      </c>
      <c r="E4" s="1">
        <v>84</v>
      </c>
      <c r="F4" s="1">
        <v>83</v>
      </c>
      <c r="G4" s="1">
        <v>82</v>
      </c>
      <c r="H4" s="1">
        <v>81</v>
      </c>
      <c r="I4" s="1">
        <v>80</v>
      </c>
      <c r="J4" s="1">
        <v>79</v>
      </c>
      <c r="K4" s="1">
        <v>78</v>
      </c>
      <c r="L4" s="1">
        <v>77</v>
      </c>
      <c r="M4" s="1">
        <v>76</v>
      </c>
      <c r="N4" s="1">
        <v>75</v>
      </c>
      <c r="O4" s="1">
        <v>74</v>
      </c>
      <c r="P4" s="1">
        <v>73</v>
      </c>
      <c r="Q4" s="1">
        <v>72</v>
      </c>
      <c r="R4" s="1">
        <v>71</v>
      </c>
      <c r="S4" s="1">
        <v>70</v>
      </c>
      <c r="T4" s="1">
        <v>69</v>
      </c>
      <c r="U4" s="1">
        <v>68</v>
      </c>
      <c r="V4" s="1">
        <v>67</v>
      </c>
      <c r="W4" s="1">
        <v>66</v>
      </c>
    </row>
    <row r="5" spans="1:28" x14ac:dyDescent="0.55000000000000004">
      <c r="A5">
        <v>88</v>
      </c>
      <c r="B5">
        <v>89</v>
      </c>
      <c r="C5">
        <v>90</v>
      </c>
      <c r="D5">
        <v>91</v>
      </c>
      <c r="E5">
        <v>92</v>
      </c>
      <c r="F5">
        <v>93</v>
      </c>
      <c r="G5">
        <v>94</v>
      </c>
      <c r="H5">
        <v>95</v>
      </c>
      <c r="I5">
        <v>96</v>
      </c>
      <c r="J5">
        <v>97</v>
      </c>
      <c r="K5">
        <v>98</v>
      </c>
      <c r="L5">
        <v>99</v>
      </c>
      <c r="M5">
        <v>100</v>
      </c>
      <c r="N5">
        <v>101</v>
      </c>
      <c r="O5">
        <v>102</v>
      </c>
      <c r="P5">
        <v>103</v>
      </c>
      <c r="Q5">
        <v>104</v>
      </c>
      <c r="R5">
        <v>105</v>
      </c>
      <c r="S5">
        <v>106</v>
      </c>
      <c r="T5">
        <v>107</v>
      </c>
      <c r="U5">
        <v>108</v>
      </c>
      <c r="V5">
        <v>109</v>
      </c>
    </row>
    <row r="6" spans="1:28" s="1" customFormat="1" x14ac:dyDescent="0.55000000000000004">
      <c r="B6" s="1">
        <v>131</v>
      </c>
      <c r="C6" s="1">
        <v>130</v>
      </c>
      <c r="D6" s="1">
        <v>129</v>
      </c>
      <c r="E6" s="1">
        <v>128</v>
      </c>
      <c r="F6" s="1">
        <v>127</v>
      </c>
      <c r="G6" s="1">
        <v>126</v>
      </c>
      <c r="H6" s="1">
        <v>125</v>
      </c>
      <c r="I6" s="1">
        <v>124</v>
      </c>
      <c r="J6" s="1">
        <v>123</v>
      </c>
      <c r="K6" s="1">
        <v>122</v>
      </c>
      <c r="L6" s="1">
        <v>121</v>
      </c>
      <c r="M6" s="1">
        <v>120</v>
      </c>
      <c r="N6" s="1">
        <v>119</v>
      </c>
      <c r="O6" s="1">
        <v>118</v>
      </c>
      <c r="P6" s="1">
        <v>117</v>
      </c>
      <c r="Q6" s="1">
        <v>116</v>
      </c>
      <c r="R6" s="1">
        <v>115</v>
      </c>
      <c r="S6" s="1">
        <v>114</v>
      </c>
      <c r="T6" s="1">
        <v>113</v>
      </c>
      <c r="U6" s="1">
        <v>112</v>
      </c>
      <c r="V6" s="1">
        <v>111</v>
      </c>
      <c r="W6" s="1">
        <v>110</v>
      </c>
    </row>
    <row r="7" spans="1:28" x14ac:dyDescent="0.55000000000000004">
      <c r="A7">
        <v>132</v>
      </c>
      <c r="B7">
        <v>133</v>
      </c>
      <c r="C7">
        <v>134</v>
      </c>
      <c r="D7">
        <v>135</v>
      </c>
      <c r="E7">
        <v>136</v>
      </c>
      <c r="F7">
        <v>137</v>
      </c>
      <c r="G7">
        <v>138</v>
      </c>
      <c r="H7">
        <v>139</v>
      </c>
      <c r="I7">
        <v>140</v>
      </c>
      <c r="J7">
        <v>141</v>
      </c>
      <c r="K7">
        <v>142</v>
      </c>
      <c r="L7">
        <v>143</v>
      </c>
      <c r="M7">
        <v>144</v>
      </c>
      <c r="N7">
        <v>145</v>
      </c>
      <c r="O7">
        <v>146</v>
      </c>
      <c r="P7">
        <v>147</v>
      </c>
      <c r="Q7">
        <v>148</v>
      </c>
      <c r="R7">
        <v>149</v>
      </c>
      <c r="S7">
        <v>150</v>
      </c>
      <c r="T7">
        <v>151</v>
      </c>
      <c r="U7">
        <v>152</v>
      </c>
      <c r="V7">
        <v>153</v>
      </c>
    </row>
    <row r="8" spans="1:28" s="1" customFormat="1" x14ac:dyDescent="0.55000000000000004">
      <c r="B8" s="1">
        <v>175</v>
      </c>
      <c r="C8" s="1">
        <v>174</v>
      </c>
      <c r="D8" s="1">
        <v>173</v>
      </c>
      <c r="E8" s="1">
        <v>172</v>
      </c>
      <c r="F8" s="1">
        <v>171</v>
      </c>
      <c r="G8" s="1">
        <v>170</v>
      </c>
      <c r="H8" s="1">
        <v>169</v>
      </c>
      <c r="I8" s="1">
        <v>168</v>
      </c>
      <c r="J8" s="1">
        <v>167</v>
      </c>
      <c r="K8" s="1">
        <v>166</v>
      </c>
      <c r="L8" s="1">
        <v>165</v>
      </c>
      <c r="M8" s="1">
        <v>164</v>
      </c>
      <c r="N8" s="1">
        <v>163</v>
      </c>
      <c r="O8" s="1">
        <v>162</v>
      </c>
      <c r="P8" s="1">
        <v>161</v>
      </c>
      <c r="Q8" s="1">
        <v>160</v>
      </c>
      <c r="R8" s="1">
        <v>159</v>
      </c>
      <c r="S8" s="1">
        <v>158</v>
      </c>
      <c r="T8" s="1">
        <v>157</v>
      </c>
      <c r="U8" s="1">
        <v>156</v>
      </c>
      <c r="V8" s="1">
        <v>155</v>
      </c>
      <c r="W8" s="1">
        <v>154</v>
      </c>
      <c r="Y8" t="s">
        <v>0</v>
      </c>
      <c r="Z8" t="s">
        <v>1</v>
      </c>
      <c r="AA8" t="s">
        <v>2</v>
      </c>
      <c r="AB8" t="s">
        <v>3</v>
      </c>
    </row>
    <row r="9" spans="1:28" x14ac:dyDescent="0.55000000000000004">
      <c r="A9">
        <v>176</v>
      </c>
      <c r="B9">
        <v>177</v>
      </c>
      <c r="C9">
        <v>178</v>
      </c>
      <c r="D9">
        <v>179</v>
      </c>
      <c r="E9">
        <v>180</v>
      </c>
      <c r="F9">
        <v>181</v>
      </c>
      <c r="G9">
        <v>182</v>
      </c>
      <c r="H9">
        <v>183</v>
      </c>
      <c r="I9">
        <v>184</v>
      </c>
      <c r="J9">
        <v>185</v>
      </c>
      <c r="K9">
        <v>186</v>
      </c>
      <c r="L9">
        <v>187</v>
      </c>
      <c r="M9">
        <v>188</v>
      </c>
      <c r="N9">
        <v>189</v>
      </c>
      <c r="O9">
        <v>190</v>
      </c>
      <c r="P9">
        <v>191</v>
      </c>
      <c r="Q9">
        <v>192</v>
      </c>
      <c r="R9">
        <v>193</v>
      </c>
      <c r="S9">
        <v>194</v>
      </c>
      <c r="T9">
        <v>195</v>
      </c>
      <c r="U9">
        <v>196</v>
      </c>
      <c r="V9">
        <v>197</v>
      </c>
      <c r="Y9">
        <v>0</v>
      </c>
      <c r="Z9">
        <v>1</v>
      </c>
      <c r="AA9">
        <f>IF(MOD(Z9,2)=0,Y9,-1*Y9-1) + 44*FLOOR((Z9+1)/2,1)</f>
        <v>43</v>
      </c>
      <c r="AB9">
        <f>MOD(AA9+IF(MOD(Z9,2)=0,1,-1)*FLOOR((Z9)/2,1),22)+Z9*22</f>
        <v>43</v>
      </c>
    </row>
    <row r="10" spans="1:28" s="1" customFormat="1" x14ac:dyDescent="0.55000000000000004">
      <c r="B10" s="1">
        <v>219</v>
      </c>
      <c r="C10" s="1">
        <v>218</v>
      </c>
      <c r="D10" s="1">
        <v>217</v>
      </c>
      <c r="E10" s="1">
        <v>216</v>
      </c>
      <c r="F10" s="1">
        <v>215</v>
      </c>
      <c r="G10" s="1">
        <v>214</v>
      </c>
      <c r="H10" s="1">
        <v>213</v>
      </c>
      <c r="I10" s="1">
        <v>212</v>
      </c>
      <c r="J10" s="1">
        <v>211</v>
      </c>
      <c r="K10" s="1">
        <v>210</v>
      </c>
      <c r="L10" s="1">
        <v>209</v>
      </c>
      <c r="M10" s="1">
        <v>208</v>
      </c>
      <c r="N10" s="1">
        <v>207</v>
      </c>
      <c r="O10" s="1">
        <v>206</v>
      </c>
      <c r="P10" s="1">
        <v>205</v>
      </c>
      <c r="Q10" s="1">
        <v>204</v>
      </c>
      <c r="R10" s="1">
        <v>203</v>
      </c>
      <c r="S10" s="1">
        <v>202</v>
      </c>
      <c r="T10" s="1">
        <v>201</v>
      </c>
      <c r="U10" s="1">
        <v>200</v>
      </c>
      <c r="V10" s="1">
        <v>199</v>
      </c>
      <c r="W10" s="1">
        <v>198</v>
      </c>
    </row>
    <row r="11" spans="1:28" x14ac:dyDescent="0.55000000000000004">
      <c r="A11">
        <v>220</v>
      </c>
      <c r="B11">
        <v>221</v>
      </c>
      <c r="C11">
        <v>222</v>
      </c>
      <c r="D11">
        <v>223</v>
      </c>
      <c r="E11">
        <v>224</v>
      </c>
      <c r="F11">
        <v>225</v>
      </c>
      <c r="G11">
        <v>226</v>
      </c>
      <c r="H11">
        <v>227</v>
      </c>
      <c r="I11">
        <v>228</v>
      </c>
      <c r="J11">
        <v>229</v>
      </c>
      <c r="K11">
        <v>230</v>
      </c>
      <c r="L11">
        <v>231</v>
      </c>
      <c r="M11">
        <v>232</v>
      </c>
      <c r="N11">
        <v>233</v>
      </c>
      <c r="O11">
        <v>234</v>
      </c>
      <c r="P11">
        <v>235</v>
      </c>
      <c r="Q11">
        <v>236</v>
      </c>
      <c r="R11">
        <v>237</v>
      </c>
      <c r="S11">
        <v>238</v>
      </c>
      <c r="T11">
        <v>239</v>
      </c>
      <c r="U11">
        <v>240</v>
      </c>
      <c r="V11">
        <v>241</v>
      </c>
    </row>
    <row r="12" spans="1:28" x14ac:dyDescent="0.55000000000000004">
      <c r="A12" s="1"/>
      <c r="B12" s="1">
        <v>263</v>
      </c>
      <c r="C12" s="1">
        <v>262</v>
      </c>
      <c r="D12" s="1">
        <v>261</v>
      </c>
      <c r="E12" s="1">
        <v>260</v>
      </c>
      <c r="F12" s="1">
        <v>259</v>
      </c>
      <c r="G12" s="1">
        <v>258</v>
      </c>
      <c r="H12" s="1">
        <v>257</v>
      </c>
      <c r="I12" s="1">
        <v>256</v>
      </c>
      <c r="J12" s="1">
        <v>255</v>
      </c>
      <c r="K12" s="1">
        <v>254</v>
      </c>
      <c r="L12" s="1">
        <v>253</v>
      </c>
      <c r="M12" s="1">
        <v>252</v>
      </c>
      <c r="N12" s="1">
        <v>251</v>
      </c>
      <c r="O12" s="1">
        <v>250</v>
      </c>
      <c r="P12" s="1">
        <v>249</v>
      </c>
      <c r="Q12" s="1">
        <v>248</v>
      </c>
      <c r="R12" s="1">
        <v>247</v>
      </c>
      <c r="S12" s="1">
        <v>246</v>
      </c>
      <c r="T12" s="1">
        <v>245</v>
      </c>
      <c r="U12" s="1">
        <v>244</v>
      </c>
      <c r="V12" s="1">
        <v>243</v>
      </c>
      <c r="W12" s="1">
        <v>242</v>
      </c>
    </row>
    <row r="13" spans="1:28" x14ac:dyDescent="0.55000000000000004">
      <c r="A13">
        <v>264</v>
      </c>
      <c r="B13">
        <v>265</v>
      </c>
      <c r="C13">
        <v>266</v>
      </c>
      <c r="D13">
        <v>267</v>
      </c>
      <c r="E13">
        <v>268</v>
      </c>
      <c r="F13">
        <v>269</v>
      </c>
      <c r="G13">
        <v>270</v>
      </c>
      <c r="H13">
        <v>271</v>
      </c>
      <c r="I13">
        <v>272</v>
      </c>
      <c r="J13">
        <v>273</v>
      </c>
      <c r="K13">
        <v>274</v>
      </c>
      <c r="L13">
        <v>275</v>
      </c>
      <c r="M13">
        <v>276</v>
      </c>
      <c r="N13">
        <v>277</v>
      </c>
      <c r="O13">
        <v>278</v>
      </c>
      <c r="P13">
        <v>279</v>
      </c>
      <c r="Q13">
        <v>280</v>
      </c>
      <c r="R13">
        <v>281</v>
      </c>
      <c r="S13">
        <v>282</v>
      </c>
      <c r="T13">
        <v>283</v>
      </c>
      <c r="U13">
        <v>284</v>
      </c>
      <c r="V13">
        <v>285</v>
      </c>
    </row>
    <row r="14" spans="1:28" x14ac:dyDescent="0.55000000000000004">
      <c r="B14" s="1">
        <v>307</v>
      </c>
      <c r="C14" s="1">
        <v>306</v>
      </c>
      <c r="D14" s="1">
        <v>305</v>
      </c>
      <c r="E14" s="1">
        <v>304</v>
      </c>
      <c r="F14" s="1">
        <v>303</v>
      </c>
      <c r="G14" s="1">
        <v>302</v>
      </c>
      <c r="H14" s="1">
        <v>301</v>
      </c>
      <c r="I14" s="1">
        <v>300</v>
      </c>
      <c r="J14" s="1">
        <v>299</v>
      </c>
      <c r="K14" s="1">
        <v>298</v>
      </c>
      <c r="L14" s="1">
        <v>297</v>
      </c>
      <c r="M14" s="1">
        <v>296</v>
      </c>
      <c r="N14" s="1">
        <v>295</v>
      </c>
      <c r="O14" s="1">
        <v>294</v>
      </c>
      <c r="P14" s="1">
        <v>293</v>
      </c>
      <c r="Q14" s="1">
        <v>292</v>
      </c>
      <c r="R14" s="1">
        <v>291</v>
      </c>
      <c r="S14" s="1">
        <v>290</v>
      </c>
      <c r="T14" s="1">
        <v>289</v>
      </c>
      <c r="U14" s="1">
        <v>288</v>
      </c>
      <c r="V14" s="1">
        <v>287</v>
      </c>
      <c r="W14" s="1">
        <v>286</v>
      </c>
    </row>
    <row r="15" spans="1:28" x14ac:dyDescent="0.55000000000000004">
      <c r="A15">
        <v>308</v>
      </c>
      <c r="B15">
        <v>309</v>
      </c>
      <c r="C15">
        <v>310</v>
      </c>
      <c r="D15">
        <v>311</v>
      </c>
      <c r="E15">
        <v>312</v>
      </c>
      <c r="F15">
        <v>313</v>
      </c>
      <c r="G15">
        <v>314</v>
      </c>
      <c r="H15">
        <v>315</v>
      </c>
      <c r="I15">
        <v>316</v>
      </c>
      <c r="J15">
        <v>317</v>
      </c>
      <c r="K15">
        <v>318</v>
      </c>
      <c r="L15">
        <v>319</v>
      </c>
      <c r="M15">
        <v>320</v>
      </c>
      <c r="N15">
        <v>321</v>
      </c>
      <c r="O15">
        <v>322</v>
      </c>
      <c r="P15">
        <v>323</v>
      </c>
      <c r="Q15">
        <v>324</v>
      </c>
      <c r="R15">
        <v>325</v>
      </c>
      <c r="S15">
        <v>326</v>
      </c>
      <c r="T15">
        <v>327</v>
      </c>
      <c r="U15">
        <v>328</v>
      </c>
      <c r="V15">
        <v>329</v>
      </c>
    </row>
    <row r="16" spans="1:28" x14ac:dyDescent="0.55000000000000004">
      <c r="B16" s="1">
        <v>351</v>
      </c>
      <c r="C16" s="1">
        <v>350</v>
      </c>
      <c r="D16" s="1">
        <v>349</v>
      </c>
      <c r="E16" s="1">
        <v>348</v>
      </c>
      <c r="F16" s="1">
        <v>347</v>
      </c>
      <c r="G16" s="1">
        <v>346</v>
      </c>
      <c r="H16" s="1">
        <v>345</v>
      </c>
      <c r="I16" s="1">
        <v>344</v>
      </c>
      <c r="J16" s="1">
        <v>343</v>
      </c>
      <c r="K16" s="1">
        <v>342</v>
      </c>
      <c r="L16" s="1">
        <v>341</v>
      </c>
      <c r="M16" s="1">
        <v>340</v>
      </c>
      <c r="N16" s="1">
        <v>339</v>
      </c>
      <c r="O16" s="1">
        <v>338</v>
      </c>
      <c r="P16" s="1">
        <v>337</v>
      </c>
      <c r="Q16" s="1">
        <v>336</v>
      </c>
      <c r="R16" s="1">
        <v>335</v>
      </c>
      <c r="S16" s="1">
        <v>334</v>
      </c>
      <c r="T16" s="1">
        <v>333</v>
      </c>
      <c r="U16" s="1">
        <v>332</v>
      </c>
      <c r="V16" s="1">
        <v>331</v>
      </c>
      <c r="W16" s="1">
        <v>330</v>
      </c>
    </row>
    <row r="17" spans="1:23" x14ac:dyDescent="0.55000000000000004">
      <c r="A17">
        <v>352</v>
      </c>
      <c r="B17">
        <v>353</v>
      </c>
      <c r="C17">
        <v>354</v>
      </c>
      <c r="D17">
        <v>355</v>
      </c>
      <c r="E17">
        <v>356</v>
      </c>
      <c r="F17">
        <v>357</v>
      </c>
      <c r="G17">
        <v>358</v>
      </c>
      <c r="H17">
        <v>359</v>
      </c>
      <c r="I17">
        <v>360</v>
      </c>
      <c r="J17">
        <v>361</v>
      </c>
      <c r="K17">
        <v>362</v>
      </c>
      <c r="L17">
        <v>363</v>
      </c>
      <c r="M17">
        <v>364</v>
      </c>
      <c r="N17">
        <v>365</v>
      </c>
      <c r="O17">
        <v>366</v>
      </c>
      <c r="P17">
        <v>367</v>
      </c>
      <c r="Q17">
        <v>368</v>
      </c>
      <c r="R17">
        <v>369</v>
      </c>
      <c r="S17">
        <v>370</v>
      </c>
      <c r="T17">
        <v>371</v>
      </c>
      <c r="U17">
        <v>372</v>
      </c>
      <c r="V17">
        <v>373</v>
      </c>
    </row>
    <row r="18" spans="1:23" x14ac:dyDescent="0.55000000000000004">
      <c r="B18" s="1">
        <v>395</v>
      </c>
      <c r="C18" s="1">
        <v>394</v>
      </c>
      <c r="D18" s="1">
        <v>393</v>
      </c>
      <c r="E18" s="1">
        <v>392</v>
      </c>
      <c r="F18" s="1">
        <v>391</v>
      </c>
      <c r="G18" s="1">
        <v>390</v>
      </c>
      <c r="H18" s="1">
        <v>389</v>
      </c>
      <c r="I18" s="1">
        <v>388</v>
      </c>
      <c r="J18" s="1">
        <v>387</v>
      </c>
      <c r="K18" s="1">
        <v>386</v>
      </c>
      <c r="L18" s="1">
        <v>385</v>
      </c>
      <c r="M18" s="1">
        <v>384</v>
      </c>
      <c r="N18" s="1">
        <v>383</v>
      </c>
      <c r="O18" s="1">
        <v>382</v>
      </c>
      <c r="P18" s="1">
        <v>381</v>
      </c>
      <c r="Q18" s="1">
        <v>380</v>
      </c>
      <c r="R18" s="1">
        <v>379</v>
      </c>
      <c r="S18" s="1">
        <v>378</v>
      </c>
      <c r="T18" s="1">
        <v>377</v>
      </c>
      <c r="U18" s="1">
        <v>376</v>
      </c>
      <c r="V18" s="1">
        <v>375</v>
      </c>
      <c r="W18" s="1">
        <v>374</v>
      </c>
    </row>
    <row r="19" spans="1:23" x14ac:dyDescent="0.55000000000000004">
      <c r="A19">
        <v>396</v>
      </c>
      <c r="B19">
        <v>397</v>
      </c>
      <c r="C19">
        <v>398</v>
      </c>
      <c r="D19">
        <v>399</v>
      </c>
      <c r="E19">
        <v>400</v>
      </c>
      <c r="F19">
        <v>401</v>
      </c>
      <c r="G19">
        <v>402</v>
      </c>
      <c r="H19">
        <v>403</v>
      </c>
      <c r="I19">
        <v>404</v>
      </c>
      <c r="J19">
        <v>405</v>
      </c>
      <c r="K19">
        <v>406</v>
      </c>
      <c r="L19">
        <v>407</v>
      </c>
      <c r="M19">
        <v>408</v>
      </c>
      <c r="N19">
        <v>409</v>
      </c>
      <c r="O19">
        <v>410</v>
      </c>
      <c r="P19">
        <v>411</v>
      </c>
      <c r="Q19">
        <v>412</v>
      </c>
      <c r="R19">
        <v>413</v>
      </c>
      <c r="S19">
        <v>414</v>
      </c>
      <c r="T19">
        <v>415</v>
      </c>
      <c r="U19">
        <v>416</v>
      </c>
      <c r="V19">
        <v>417</v>
      </c>
    </row>
    <row r="20" spans="1:23" x14ac:dyDescent="0.55000000000000004">
      <c r="B20" s="1">
        <v>439</v>
      </c>
      <c r="C20" s="1">
        <v>438</v>
      </c>
      <c r="D20" s="1">
        <v>437</v>
      </c>
      <c r="E20" s="1">
        <v>436</v>
      </c>
      <c r="F20" s="1">
        <v>435</v>
      </c>
      <c r="G20" s="1">
        <v>434</v>
      </c>
      <c r="H20" s="1">
        <v>433</v>
      </c>
      <c r="I20" s="1">
        <v>432</v>
      </c>
      <c r="J20" s="1">
        <v>431</v>
      </c>
      <c r="K20" s="1">
        <v>430</v>
      </c>
      <c r="L20" s="1">
        <v>429</v>
      </c>
      <c r="M20" s="1">
        <v>428</v>
      </c>
      <c r="N20" s="1">
        <v>427</v>
      </c>
      <c r="O20" s="1">
        <v>426</v>
      </c>
      <c r="P20" s="1">
        <v>425</v>
      </c>
      <c r="Q20" s="1">
        <v>424</v>
      </c>
      <c r="R20" s="1">
        <v>423</v>
      </c>
      <c r="S20" s="1">
        <v>422</v>
      </c>
      <c r="T20" s="1">
        <v>421</v>
      </c>
      <c r="U20" s="1">
        <v>420</v>
      </c>
      <c r="V20" s="1">
        <v>419</v>
      </c>
      <c r="W20" s="1">
        <v>418</v>
      </c>
    </row>
    <row r="21" spans="1:23" x14ac:dyDescent="0.55000000000000004">
      <c r="A21">
        <v>440</v>
      </c>
      <c r="B21">
        <v>441</v>
      </c>
      <c r="C21">
        <v>442</v>
      </c>
      <c r="D21">
        <v>443</v>
      </c>
      <c r="E21">
        <v>444</v>
      </c>
      <c r="F21">
        <v>445</v>
      </c>
      <c r="G21">
        <v>446</v>
      </c>
      <c r="H21">
        <v>447</v>
      </c>
      <c r="I21">
        <v>448</v>
      </c>
      <c r="J21">
        <v>449</v>
      </c>
      <c r="K21">
        <v>450</v>
      </c>
      <c r="L21">
        <v>451</v>
      </c>
      <c r="M21">
        <v>452</v>
      </c>
      <c r="N21">
        <v>453</v>
      </c>
      <c r="O21">
        <v>454</v>
      </c>
      <c r="P21">
        <v>455</v>
      </c>
      <c r="Q21">
        <v>456</v>
      </c>
      <c r="R21">
        <v>457</v>
      </c>
      <c r="S21">
        <v>458</v>
      </c>
      <c r="T21">
        <v>459</v>
      </c>
      <c r="U21">
        <v>460</v>
      </c>
      <c r="V21">
        <v>461</v>
      </c>
    </row>
    <row r="23" spans="1:23" x14ac:dyDescent="0.5500000000000000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</row>
    <row r="24" spans="1:23" x14ac:dyDescent="0.55000000000000004"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1">
        <v>21</v>
      </c>
    </row>
    <row r="25" spans="1:23" x14ac:dyDescent="0.55000000000000004">
      <c r="A25">
        <v>21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1:23" x14ac:dyDescent="0.55000000000000004">
      <c r="B26" s="1">
        <v>21</v>
      </c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</row>
    <row r="27" spans="1:23" x14ac:dyDescent="0.55000000000000004">
      <c r="A27">
        <v>20</v>
      </c>
      <c r="B27">
        <v>21</v>
      </c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  <c r="T27">
        <v>17</v>
      </c>
      <c r="U27">
        <v>18</v>
      </c>
      <c r="V27">
        <v>19</v>
      </c>
    </row>
    <row r="28" spans="1:23" s="1" customFormat="1" x14ac:dyDescent="0.55000000000000004">
      <c r="B28" s="1">
        <v>20</v>
      </c>
      <c r="C28" s="1">
        <v>21</v>
      </c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</row>
    <row r="29" spans="1:23" x14ac:dyDescent="0.55000000000000004">
      <c r="A29">
        <v>19</v>
      </c>
      <c r="B29">
        <v>20</v>
      </c>
      <c r="C29">
        <v>21</v>
      </c>
      <c r="D29">
        <v>0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>
        <v>14</v>
      </c>
      <c r="S29">
        <v>15</v>
      </c>
      <c r="T29">
        <v>16</v>
      </c>
      <c r="U29">
        <v>17</v>
      </c>
      <c r="V29">
        <v>18</v>
      </c>
    </row>
    <row r="30" spans="1:23" s="1" customFormat="1" x14ac:dyDescent="0.55000000000000004">
      <c r="B30" s="1">
        <v>19</v>
      </c>
      <c r="C30" s="1">
        <v>20</v>
      </c>
      <c r="D30" s="1">
        <v>21</v>
      </c>
      <c r="E30" s="1">
        <v>0</v>
      </c>
      <c r="F30" s="1">
        <v>1</v>
      </c>
      <c r="G30" s="1">
        <v>2</v>
      </c>
      <c r="H30" s="1">
        <v>3</v>
      </c>
      <c r="I30" s="1">
        <v>4</v>
      </c>
      <c r="J30" s="1">
        <v>5</v>
      </c>
      <c r="K30" s="1">
        <v>6</v>
      </c>
      <c r="L30" s="1">
        <v>7</v>
      </c>
      <c r="M30" s="1">
        <v>8</v>
      </c>
      <c r="N30" s="1">
        <v>9</v>
      </c>
      <c r="O30" s="1">
        <v>10</v>
      </c>
      <c r="P30" s="1">
        <v>11</v>
      </c>
      <c r="Q30" s="1">
        <v>12</v>
      </c>
      <c r="R30" s="1">
        <v>13</v>
      </c>
      <c r="S30" s="1">
        <v>14</v>
      </c>
      <c r="T30" s="1">
        <v>15</v>
      </c>
      <c r="U30" s="1">
        <v>16</v>
      </c>
      <c r="V30" s="1">
        <v>17</v>
      </c>
      <c r="W30" s="1">
        <v>18</v>
      </c>
    </row>
    <row r="31" spans="1:23" x14ac:dyDescent="0.55000000000000004">
      <c r="A31">
        <v>18</v>
      </c>
      <c r="B31">
        <v>19</v>
      </c>
      <c r="C31">
        <v>20</v>
      </c>
      <c r="D31">
        <v>21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</row>
    <row r="32" spans="1:23" s="1" customFormat="1" x14ac:dyDescent="0.55000000000000004">
      <c r="B32" s="1">
        <v>18</v>
      </c>
      <c r="C32" s="1">
        <v>19</v>
      </c>
      <c r="D32" s="1">
        <v>20</v>
      </c>
      <c r="E32" s="1">
        <v>21</v>
      </c>
      <c r="F32" s="1">
        <v>0</v>
      </c>
      <c r="G32" s="1">
        <v>1</v>
      </c>
      <c r="H32" s="1">
        <v>2</v>
      </c>
      <c r="I32" s="1">
        <v>3</v>
      </c>
      <c r="J32" s="1">
        <v>4</v>
      </c>
      <c r="K32" s="1">
        <v>5</v>
      </c>
      <c r="L32" s="1">
        <v>6</v>
      </c>
      <c r="M32" s="1">
        <v>7</v>
      </c>
      <c r="N32" s="1">
        <v>8</v>
      </c>
      <c r="O32" s="1">
        <v>9</v>
      </c>
      <c r="P32" s="1">
        <v>10</v>
      </c>
      <c r="Q32" s="1">
        <v>11</v>
      </c>
      <c r="R32" s="1">
        <v>12</v>
      </c>
      <c r="S32" s="1">
        <v>13</v>
      </c>
      <c r="T32" s="1">
        <v>14</v>
      </c>
      <c r="U32" s="1">
        <v>15</v>
      </c>
      <c r="V32" s="1">
        <v>16</v>
      </c>
      <c r="W32" s="1">
        <v>17</v>
      </c>
    </row>
    <row r="33" spans="1:23" x14ac:dyDescent="0.55000000000000004">
      <c r="A33">
        <v>17</v>
      </c>
      <c r="B33">
        <v>18</v>
      </c>
      <c r="C33">
        <v>19</v>
      </c>
      <c r="D33">
        <v>20</v>
      </c>
      <c r="E33">
        <v>21</v>
      </c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  <c r="Q33">
        <v>11</v>
      </c>
      <c r="R33">
        <v>12</v>
      </c>
      <c r="S33">
        <v>13</v>
      </c>
      <c r="T33">
        <v>14</v>
      </c>
      <c r="U33">
        <v>15</v>
      </c>
      <c r="V33">
        <v>16</v>
      </c>
    </row>
    <row r="34" spans="1:23" s="1" customFormat="1" x14ac:dyDescent="0.55000000000000004">
      <c r="B34" s="1">
        <v>17</v>
      </c>
      <c r="C34" s="1">
        <v>18</v>
      </c>
      <c r="D34" s="1">
        <v>19</v>
      </c>
      <c r="E34" s="1">
        <v>20</v>
      </c>
      <c r="F34" s="1">
        <v>21</v>
      </c>
      <c r="G34" s="1">
        <v>0</v>
      </c>
      <c r="H34" s="1">
        <v>1</v>
      </c>
      <c r="I34" s="1">
        <v>2</v>
      </c>
      <c r="J34" s="1">
        <v>3</v>
      </c>
      <c r="K34" s="1">
        <v>4</v>
      </c>
      <c r="L34" s="1">
        <v>5</v>
      </c>
      <c r="M34" s="1">
        <v>6</v>
      </c>
      <c r="N34" s="1">
        <v>7</v>
      </c>
      <c r="O34" s="1">
        <v>8</v>
      </c>
      <c r="P34" s="1">
        <v>9</v>
      </c>
      <c r="Q34" s="1">
        <v>10</v>
      </c>
      <c r="R34" s="1">
        <v>11</v>
      </c>
      <c r="S34" s="1">
        <v>12</v>
      </c>
      <c r="T34" s="1">
        <v>13</v>
      </c>
      <c r="U34" s="1">
        <v>14</v>
      </c>
      <c r="V34" s="1">
        <v>15</v>
      </c>
      <c r="W34" s="1">
        <v>16</v>
      </c>
    </row>
    <row r="35" spans="1:23" x14ac:dyDescent="0.55000000000000004">
      <c r="A35">
        <v>16</v>
      </c>
      <c r="B35">
        <v>17</v>
      </c>
      <c r="C35">
        <v>18</v>
      </c>
      <c r="D35">
        <v>19</v>
      </c>
      <c r="E35">
        <v>20</v>
      </c>
      <c r="F35">
        <v>21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6</v>
      </c>
      <c r="N35">
        <v>7</v>
      </c>
      <c r="O35">
        <v>8</v>
      </c>
      <c r="P35">
        <v>9</v>
      </c>
      <c r="Q35">
        <v>10</v>
      </c>
      <c r="R35">
        <v>11</v>
      </c>
      <c r="S35">
        <v>12</v>
      </c>
      <c r="T35">
        <v>13</v>
      </c>
      <c r="U35">
        <v>14</v>
      </c>
      <c r="V35">
        <v>15</v>
      </c>
    </row>
    <row r="36" spans="1:23" s="1" customFormat="1" x14ac:dyDescent="0.55000000000000004">
      <c r="B36" s="1">
        <v>16</v>
      </c>
      <c r="C36" s="1">
        <v>17</v>
      </c>
      <c r="D36" s="1">
        <v>18</v>
      </c>
      <c r="E36" s="1">
        <v>19</v>
      </c>
      <c r="F36" s="1">
        <v>20</v>
      </c>
      <c r="G36" s="1">
        <v>21</v>
      </c>
      <c r="H36" s="1">
        <v>0</v>
      </c>
      <c r="I36" s="1">
        <v>1</v>
      </c>
      <c r="J36" s="1">
        <v>2</v>
      </c>
      <c r="K36" s="1">
        <v>3</v>
      </c>
      <c r="L36" s="1">
        <v>4</v>
      </c>
      <c r="M36" s="1">
        <v>5</v>
      </c>
      <c r="N36" s="1">
        <v>6</v>
      </c>
      <c r="O36" s="1">
        <v>7</v>
      </c>
      <c r="P36" s="1">
        <v>8</v>
      </c>
      <c r="Q36" s="1">
        <v>9</v>
      </c>
      <c r="R36" s="1">
        <v>10</v>
      </c>
      <c r="S36" s="1">
        <v>11</v>
      </c>
      <c r="T36" s="1">
        <v>12</v>
      </c>
      <c r="U36" s="1">
        <v>13</v>
      </c>
      <c r="V36" s="1">
        <v>14</v>
      </c>
      <c r="W36" s="1">
        <v>15</v>
      </c>
    </row>
    <row r="37" spans="1:23" x14ac:dyDescent="0.55000000000000004">
      <c r="A37">
        <v>15</v>
      </c>
      <c r="B37">
        <v>16</v>
      </c>
      <c r="C37">
        <v>17</v>
      </c>
      <c r="D37">
        <v>18</v>
      </c>
      <c r="E37">
        <v>19</v>
      </c>
      <c r="F37">
        <v>20</v>
      </c>
      <c r="G37">
        <v>21</v>
      </c>
      <c r="H37">
        <v>0</v>
      </c>
      <c r="I37">
        <v>1</v>
      </c>
      <c r="J37">
        <v>2</v>
      </c>
      <c r="K37">
        <v>3</v>
      </c>
      <c r="L37">
        <v>4</v>
      </c>
      <c r="M37">
        <v>5</v>
      </c>
      <c r="N37">
        <v>6</v>
      </c>
      <c r="O37">
        <v>7</v>
      </c>
      <c r="P37">
        <v>8</v>
      </c>
      <c r="Q37">
        <v>9</v>
      </c>
      <c r="R37">
        <v>10</v>
      </c>
      <c r="S37">
        <v>11</v>
      </c>
      <c r="T37">
        <v>12</v>
      </c>
      <c r="U37">
        <v>13</v>
      </c>
      <c r="V37">
        <v>14</v>
      </c>
    </row>
    <row r="38" spans="1:23" s="1" customFormat="1" x14ac:dyDescent="0.55000000000000004">
      <c r="B38" s="1">
        <v>15</v>
      </c>
      <c r="C38" s="1">
        <v>16</v>
      </c>
      <c r="D38" s="1">
        <v>17</v>
      </c>
      <c r="E38" s="1">
        <v>18</v>
      </c>
      <c r="F38" s="1">
        <v>19</v>
      </c>
      <c r="G38" s="1">
        <v>20</v>
      </c>
      <c r="H38" s="1">
        <v>21</v>
      </c>
      <c r="I38" s="1">
        <v>0</v>
      </c>
      <c r="J38" s="1">
        <v>1</v>
      </c>
      <c r="K38" s="1">
        <v>2</v>
      </c>
      <c r="L38" s="1">
        <v>3</v>
      </c>
      <c r="M38" s="1">
        <v>4</v>
      </c>
      <c r="N38" s="1">
        <v>5</v>
      </c>
      <c r="O38" s="1">
        <v>6</v>
      </c>
      <c r="P38" s="1">
        <v>7</v>
      </c>
      <c r="Q38" s="1">
        <v>8</v>
      </c>
      <c r="R38" s="1">
        <v>9</v>
      </c>
      <c r="S38" s="1">
        <v>10</v>
      </c>
      <c r="T38" s="1">
        <v>11</v>
      </c>
      <c r="U38" s="1">
        <v>12</v>
      </c>
      <c r="V38" s="1">
        <v>13</v>
      </c>
      <c r="W38" s="1">
        <v>14</v>
      </c>
    </row>
    <row r="39" spans="1:23" x14ac:dyDescent="0.55000000000000004">
      <c r="A39">
        <v>14</v>
      </c>
      <c r="B39">
        <v>15</v>
      </c>
      <c r="C39">
        <v>16</v>
      </c>
      <c r="D39">
        <v>17</v>
      </c>
      <c r="E39">
        <v>18</v>
      </c>
      <c r="F39">
        <v>19</v>
      </c>
      <c r="G39">
        <v>20</v>
      </c>
      <c r="H39">
        <v>21</v>
      </c>
      <c r="I39">
        <v>0</v>
      </c>
      <c r="J39">
        <v>1</v>
      </c>
      <c r="K39">
        <v>2</v>
      </c>
      <c r="L39">
        <v>3</v>
      </c>
      <c r="M39">
        <v>4</v>
      </c>
      <c r="N39">
        <v>5</v>
      </c>
      <c r="O39">
        <v>6</v>
      </c>
      <c r="P39">
        <v>7</v>
      </c>
      <c r="Q39">
        <v>8</v>
      </c>
      <c r="R39">
        <v>9</v>
      </c>
      <c r="S39">
        <v>10</v>
      </c>
      <c r="T39">
        <v>11</v>
      </c>
      <c r="U39">
        <v>12</v>
      </c>
      <c r="V39">
        <v>13</v>
      </c>
    </row>
    <row r="40" spans="1:23" s="1" customFormat="1" x14ac:dyDescent="0.55000000000000004">
      <c r="B40" s="1">
        <v>14</v>
      </c>
      <c r="C40" s="1">
        <v>15</v>
      </c>
      <c r="D40" s="1">
        <v>16</v>
      </c>
      <c r="E40" s="1">
        <v>17</v>
      </c>
      <c r="F40" s="1">
        <v>18</v>
      </c>
      <c r="G40" s="1">
        <v>19</v>
      </c>
      <c r="H40" s="1">
        <v>20</v>
      </c>
      <c r="I40" s="1">
        <v>21</v>
      </c>
      <c r="J40" s="1">
        <v>0</v>
      </c>
      <c r="K40" s="1">
        <v>1</v>
      </c>
      <c r="L40" s="1">
        <v>2</v>
      </c>
      <c r="M40" s="1">
        <v>3</v>
      </c>
      <c r="N40" s="1">
        <v>4</v>
      </c>
      <c r="O40" s="1">
        <v>5</v>
      </c>
      <c r="P40" s="1">
        <v>6</v>
      </c>
      <c r="Q40" s="1">
        <v>7</v>
      </c>
      <c r="R40" s="1">
        <v>8</v>
      </c>
      <c r="S40" s="1">
        <v>9</v>
      </c>
      <c r="T40" s="1">
        <v>10</v>
      </c>
      <c r="U40" s="1">
        <v>11</v>
      </c>
      <c r="V40" s="1">
        <v>12</v>
      </c>
      <c r="W40" s="1">
        <v>13</v>
      </c>
    </row>
    <row r="41" spans="1:23" x14ac:dyDescent="0.55000000000000004">
      <c r="A41">
        <v>13</v>
      </c>
      <c r="B41">
        <v>14</v>
      </c>
      <c r="C41">
        <v>15</v>
      </c>
      <c r="D41">
        <v>16</v>
      </c>
      <c r="E41">
        <v>17</v>
      </c>
      <c r="F41">
        <v>18</v>
      </c>
      <c r="G41">
        <v>19</v>
      </c>
      <c r="H41">
        <v>20</v>
      </c>
      <c r="I41">
        <v>21</v>
      </c>
      <c r="J41">
        <v>0</v>
      </c>
      <c r="K41">
        <v>1</v>
      </c>
      <c r="L41">
        <v>2</v>
      </c>
      <c r="M41">
        <v>3</v>
      </c>
      <c r="N41">
        <v>4</v>
      </c>
      <c r="O41">
        <v>5</v>
      </c>
      <c r="P41">
        <v>6</v>
      </c>
      <c r="Q41">
        <v>7</v>
      </c>
      <c r="R41">
        <v>8</v>
      </c>
      <c r="S41">
        <v>9</v>
      </c>
      <c r="T41">
        <v>10</v>
      </c>
      <c r="U41">
        <v>11</v>
      </c>
      <c r="V41">
        <v>12</v>
      </c>
    </row>
    <row r="42" spans="1:23" s="1" customFormat="1" x14ac:dyDescent="0.55000000000000004">
      <c r="B42" s="1">
        <v>13</v>
      </c>
      <c r="C42" s="1">
        <v>14</v>
      </c>
      <c r="D42" s="1">
        <v>15</v>
      </c>
      <c r="E42" s="1">
        <v>16</v>
      </c>
      <c r="F42" s="1">
        <v>17</v>
      </c>
      <c r="G42" s="1">
        <v>18</v>
      </c>
      <c r="H42" s="1">
        <v>19</v>
      </c>
      <c r="I42" s="1">
        <v>20</v>
      </c>
      <c r="J42" s="1">
        <v>21</v>
      </c>
      <c r="K42" s="1">
        <v>0</v>
      </c>
      <c r="L42" s="1">
        <v>1</v>
      </c>
      <c r="M42" s="1">
        <v>2</v>
      </c>
      <c r="N42" s="1">
        <v>3</v>
      </c>
      <c r="O42" s="1">
        <v>4</v>
      </c>
      <c r="P42" s="1">
        <v>5</v>
      </c>
      <c r="Q42" s="1">
        <v>6</v>
      </c>
      <c r="R42" s="1">
        <v>7</v>
      </c>
      <c r="S42" s="1">
        <v>8</v>
      </c>
      <c r="T42" s="1">
        <v>9</v>
      </c>
      <c r="U42" s="1">
        <v>10</v>
      </c>
      <c r="V42" s="1">
        <v>11</v>
      </c>
      <c r="W42" s="1">
        <v>12</v>
      </c>
    </row>
    <row r="43" spans="1:23" x14ac:dyDescent="0.55000000000000004">
      <c r="A43">
        <v>12</v>
      </c>
      <c r="B43">
        <v>13</v>
      </c>
      <c r="C43">
        <v>14</v>
      </c>
      <c r="D43">
        <v>15</v>
      </c>
      <c r="E43">
        <v>16</v>
      </c>
      <c r="F43">
        <v>17</v>
      </c>
      <c r="G43">
        <v>18</v>
      </c>
      <c r="H43">
        <v>19</v>
      </c>
      <c r="I43">
        <v>20</v>
      </c>
      <c r="J43">
        <v>21</v>
      </c>
      <c r="K43">
        <v>0</v>
      </c>
      <c r="L43">
        <v>1</v>
      </c>
      <c r="M43">
        <v>2</v>
      </c>
      <c r="N43">
        <v>3</v>
      </c>
      <c r="O43">
        <v>4</v>
      </c>
      <c r="P43">
        <v>5</v>
      </c>
      <c r="Q43">
        <v>6</v>
      </c>
      <c r="R43">
        <v>7</v>
      </c>
      <c r="S43">
        <v>8</v>
      </c>
      <c r="T43">
        <v>9</v>
      </c>
      <c r="U43">
        <v>10</v>
      </c>
      <c r="V43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2019-01-27T08:37:11Z</dcterms:created>
  <dcterms:modified xsi:type="dcterms:W3CDTF">2019-02-17T13:57:54Z</dcterms:modified>
</cp:coreProperties>
</file>