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1"/>
  </bookViews>
  <sheets>
    <sheet name="购方申请-已抵扣" sheetId="3" r:id="rId1"/>
    <sheet name="购方申请-未抵扣" sheetId="5" r:id="rId2"/>
    <sheet name="销方申请" sheetId="4" r:id="rId3"/>
  </sheets>
  <calcPr calcId="144525"/>
  <oleSize ref="A1:AF25"/>
</workbook>
</file>

<file path=xl/sharedStrings.xml><?xml version="1.0" encoding="utf-8"?>
<sst xmlns="http://schemas.openxmlformats.org/spreadsheetml/2006/main" count="53" uniqueCount="24">
  <si>
    <r>
      <rPr>
        <b/>
        <sz val="11"/>
        <color theme="1"/>
        <rFont val="宋体"/>
        <charset val="134"/>
        <scheme val="minor"/>
      </rPr>
      <t xml:space="preserve">购方申请-发票已抵扣
</t>
    </r>
    <r>
      <rPr>
        <sz val="11"/>
        <color theme="1"/>
        <rFont val="宋体"/>
        <charset val="134"/>
        <scheme val="minor"/>
      </rPr>
      <t xml:space="preserve">说明：
1、批量填写红字申请表，需选择下方3个sheet中的一张表进行填写；
2、此申请单唯一编号不是红字申请单编号，是每张申请单的唯一标识；
3、当商品名称为“详见对应正数发票及清单”时，税收分类编码非必填；
4、享受优惠政策选择“是”时，优惠政策类型必填。
</t>
    </r>
  </si>
  <si>
    <t>申请单唯一编号*</t>
  </si>
  <si>
    <t>成品油专用发票类型</t>
  </si>
  <si>
    <t>销方名称*</t>
  </si>
  <si>
    <t>销方税号*</t>
  </si>
  <si>
    <t>商品名称*</t>
  </si>
  <si>
    <t>税收分类编码</t>
  </si>
  <si>
    <t>税率</t>
  </si>
  <si>
    <t>规格型号</t>
  </si>
  <si>
    <t>计量单位</t>
  </si>
  <si>
    <t>单价</t>
  </si>
  <si>
    <t>数量</t>
  </si>
  <si>
    <t>金额*</t>
  </si>
  <si>
    <t>税额*</t>
  </si>
  <si>
    <t>享受优惠政策</t>
  </si>
  <si>
    <t>优惠政策类型</t>
  </si>
  <si>
    <r>
      <rPr>
        <b/>
        <sz val="11"/>
        <color theme="1"/>
        <rFont val="宋体"/>
        <charset val="134"/>
        <scheme val="minor"/>
      </rPr>
      <t xml:space="preserve">购方申请-发票未抵扣
</t>
    </r>
    <r>
      <rPr>
        <sz val="11"/>
        <color theme="1"/>
        <rFont val="宋体"/>
        <charset val="134"/>
        <scheme val="minor"/>
      </rPr>
      <t>说明：
1、批量填写红字申请表，需选择下方3个sheet中的一张表进行填写；
2、此申请单唯一编号不是红字申请单编号，是每张申请单的唯一标识；
3、当商品名称为“详见货物清单”时，税收分类编码非必填；
4、享受优惠政策选择“是”时，优惠政策类型必填。</t>
    </r>
  </si>
  <si>
    <t>原发票代码*</t>
  </si>
  <si>
    <t>原发票号码*</t>
  </si>
  <si>
    <t>原蓝票日期*</t>
  </si>
  <si>
    <r>
      <rPr>
        <b/>
        <sz val="11"/>
        <color theme="1"/>
        <rFont val="宋体"/>
        <charset val="134"/>
        <scheme val="minor"/>
      </rPr>
      <t xml:space="preserve">销方申请（如需进行部分冲红，请填写灰色部分数据；如不需要部分冲红，只需填写原发票代码号码）
</t>
    </r>
    <r>
      <rPr>
        <sz val="11"/>
        <color theme="1"/>
        <rFont val="宋体"/>
        <charset val="134"/>
        <scheme val="minor"/>
      </rPr>
      <t>说明：
1、批量填写红字申请表，需选择下方3个sheet中的一张表进行填写；
2、此申请单唯一编号不是红字申请单编号，是每张申请单的唯一标识；
3、当商品名称为“详见对应正数发票及清单”时，税收分类编码非必填；
4、享受优惠政策选择“是”时，优惠政策类型必填。</t>
    </r>
  </si>
  <si>
    <t>购方名称*</t>
  </si>
  <si>
    <t>购方税号*</t>
  </si>
  <si>
    <t>税额 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</si>
</sst>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890133365886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1" fillId="2" borderId="2" xfId="0" applyNumberFormat="1" applyFont="1" applyFill="1" applyBorder="1">
      <alignment vertical="center"/>
    </xf>
    <xf numFmtId="49" fontId="1" fillId="3" borderId="2" xfId="0" applyNumberFormat="1" applyFont="1" applyFill="1" applyBorder="1">
      <alignment vertical="center"/>
    </xf>
    <xf numFmtId="49" fontId="1" fillId="4" borderId="2" xfId="0" applyNumberFormat="1" applyFont="1" applyFill="1" applyBorder="1">
      <alignment vertical="center"/>
    </xf>
    <xf numFmtId="49" fontId="1" fillId="5" borderId="2" xfId="0" applyNumberFormat="1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3" fillId="4" borderId="2" xfId="0" applyNumberFormat="1" applyFont="1" applyFill="1" applyBorder="1">
      <alignment vertical="center"/>
    </xf>
    <xf numFmtId="49" fontId="4" fillId="4" borderId="2" xfId="0" applyNumberFormat="1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pane ySplit="3" topLeftCell="A4" activePane="bottomLeft" state="frozen"/>
      <selection/>
      <selection pane="bottomLeft" activeCell="A4" sqref="A4"/>
    </sheetView>
  </sheetViews>
  <sheetFormatPr defaultColWidth="9" defaultRowHeight="13.5"/>
  <cols>
    <col min="1" max="1" width="16.875" style="2" customWidth="1"/>
    <col min="2" max="2" width="51.25" style="2" customWidth="1"/>
    <col min="3" max="3" width="20.625" style="2" customWidth="1"/>
    <col min="4" max="4" width="25.625" style="2" customWidth="1"/>
    <col min="5" max="5" width="24.875" style="2" customWidth="1"/>
    <col min="6" max="6" width="21.5" style="2" customWidth="1"/>
    <col min="7" max="7" width="5.5" style="2" customWidth="1"/>
    <col min="8" max="9" width="8.875" style="2" customWidth="1"/>
    <col min="10" max="10" width="5.875" style="2" customWidth="1"/>
    <col min="11" max="11" width="5.125" style="2" customWidth="1"/>
    <col min="12" max="12" width="7.5" style="2" customWidth="1"/>
    <col min="13" max="13" width="9.625" style="2" customWidth="1"/>
    <col min="14" max="14" width="13.75" style="2" customWidth="1"/>
    <col min="15" max="15" width="12.875" style="2" customWidth="1"/>
    <col min="16" max="16384" width="9" style="2"/>
  </cols>
  <sheetData>
    <row r="1" spans="1:1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1"/>
    </row>
    <row r="2" ht="70.9" customHeight="1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1"/>
    </row>
    <row r="3" s="1" customFormat="1" ht="14.25" spans="1:15">
      <c r="A3" s="6" t="s">
        <v>1</v>
      </c>
      <c r="B3" s="7" t="s">
        <v>2</v>
      </c>
      <c r="C3" s="20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</row>
    <row r="4" spans="1: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</sheetData>
  <mergeCells count="1">
    <mergeCell ref="A1:O2"/>
  </mergeCells>
  <dataValidations count="3">
    <dataValidation type="list" allowBlank="1" showInputMessage="1" showErrorMessage="1" sqref="B1:B2 B4:B1048576">
      <formula1>"仅涉及销售数量变更（销货退回、开票有误等原因）,仅涉及销售金额变更（销售折让）"</formula1>
    </dataValidation>
    <dataValidation type="list" allowBlank="1" showInputMessage="1" showErrorMessage="1" sqref="N4:N1048576">
      <formula1>"是,否"</formula1>
    </dataValidation>
    <dataValidation type="list" allowBlank="1" showInputMessage="1" showErrorMessage="1" sqref="O4:O1048576">
      <formula1>"免税,不征税"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"/>
  <sheetViews>
    <sheetView tabSelected="1" workbookViewId="0">
      <pane ySplit="3" topLeftCell="A7" activePane="bottomLeft" state="frozen"/>
      <selection/>
      <selection pane="bottomLeft" activeCell="D17" sqref="D17"/>
    </sheetView>
  </sheetViews>
  <sheetFormatPr defaultColWidth="9" defaultRowHeight="13.5"/>
  <cols>
    <col min="1" max="1" width="16.875" style="2" customWidth="1"/>
    <col min="2" max="2" width="51.25" style="2" customWidth="1"/>
    <col min="3" max="3" width="15.625" style="2" customWidth="1"/>
    <col min="4" max="5" width="11.625" style="2" customWidth="1"/>
    <col min="6" max="6" width="20.625" style="2" customWidth="1"/>
    <col min="7" max="7" width="25.625" style="2" customWidth="1"/>
    <col min="8" max="8" width="20.625" style="2" customWidth="1"/>
    <col min="9" max="9" width="22.625" style="2" customWidth="1"/>
    <col min="10" max="10" width="5.875" style="2" customWidth="1"/>
    <col min="11" max="12" width="8.875" style="2" customWidth="1"/>
    <col min="13" max="13" width="5.875" style="2" customWidth="1"/>
    <col min="14" max="15" width="6.5" style="2" customWidth="1"/>
    <col min="16" max="16" width="10.125" style="2" customWidth="1"/>
    <col min="17" max="17" width="13.75" style="2" customWidth="1"/>
    <col min="18" max="18" width="12.875" style="2" customWidth="1"/>
    <col min="19" max="16384" width="9" style="2"/>
  </cols>
  <sheetData>
    <row r="1" spans="1:18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3"/>
    </row>
    <row r="2" ht="70.15" customHeight="1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4"/>
    </row>
    <row r="3" s="1" customFormat="1" ht="14.25" spans="1:32">
      <c r="A3" s="6" t="s">
        <v>1</v>
      </c>
      <c r="B3" s="7" t="s">
        <v>2</v>
      </c>
      <c r="C3" s="6" t="s">
        <v>17</v>
      </c>
      <c r="D3" s="8" t="s">
        <v>18</v>
      </c>
      <c r="E3" s="15" t="s">
        <v>19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18">
      <c r="A4" s="10"/>
      <c r="B4" s="10"/>
      <c r="C4" s="10"/>
      <c r="D4" s="10"/>
      <c r="E4" s="10"/>
      <c r="F4" s="11"/>
      <c r="G4" s="11"/>
      <c r="H4" s="11"/>
      <c r="I4" s="10"/>
      <c r="J4" s="11"/>
      <c r="K4" s="11"/>
      <c r="L4" s="11"/>
      <c r="M4" s="11"/>
      <c r="N4" s="11"/>
      <c r="O4" s="11"/>
      <c r="P4" s="11"/>
      <c r="Q4" s="12"/>
      <c r="R4" s="12"/>
    </row>
    <row r="5" spans="1:18">
      <c r="A5" s="10"/>
      <c r="B5" s="10"/>
      <c r="C5" s="10"/>
      <c r="D5" s="10"/>
      <c r="E5" s="10"/>
      <c r="F5" s="11"/>
      <c r="G5" s="11"/>
      <c r="H5" s="11"/>
      <c r="I5" s="10"/>
      <c r="J5" s="11"/>
      <c r="K5" s="11"/>
      <c r="L5" s="11"/>
      <c r="M5" s="11"/>
      <c r="N5" s="11"/>
      <c r="O5" s="11"/>
      <c r="P5" s="11"/>
      <c r="Q5" s="12"/>
      <c r="R5" s="12"/>
    </row>
    <row r="6" spans="2:18">
      <c r="B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2:18">
      <c r="B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2:18">
      <c r="B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2:18">
      <c r="B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2:18">
      <c r="B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2:18">
      <c r="B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2:18">
      <c r="B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>
      <c r="B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2:18">
      <c r="B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6:18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6:18"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6:18"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6:18"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6:18"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6:18"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6:18"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6:18"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6:18"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6:18"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6:18"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</sheetData>
  <mergeCells count="1">
    <mergeCell ref="A1:R2"/>
  </mergeCells>
  <dataValidations count="3">
    <dataValidation type="list" allowBlank="1" showInputMessage="1" showErrorMessage="1" sqref="B1:B2 B4:B1048576">
      <formula1>"仅涉及销售数量变更（销货退回、开票有误等原因）,仅涉及销售金额变更（销售折让）"</formula1>
    </dataValidation>
    <dataValidation type="list" allowBlank="1" showInputMessage="1" showErrorMessage="1" sqref="Q4:Q1048576">
      <formula1>"是,否"</formula1>
    </dataValidation>
    <dataValidation type="list" allowBlank="1" showInputMessage="1" showErrorMessage="1" sqref="R4:R1048576">
      <formula1>"免税,不征税"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workbookViewId="0">
      <pane ySplit="3" topLeftCell="A4" activePane="bottomLeft" state="frozen"/>
      <selection/>
      <selection pane="bottomLeft" activeCell="A4" sqref="A4"/>
    </sheetView>
  </sheetViews>
  <sheetFormatPr defaultColWidth="9" defaultRowHeight="13.5"/>
  <cols>
    <col min="1" max="1" width="16.875" style="2" customWidth="1"/>
    <col min="2" max="2" width="51.25" style="2" customWidth="1"/>
    <col min="3" max="3" width="15.625" style="2" customWidth="1"/>
    <col min="4" max="4" width="11.625" style="2" customWidth="1"/>
    <col min="5" max="5" width="20.625" style="2" customWidth="1"/>
    <col min="6" max="6" width="25.625" style="2" customWidth="1"/>
    <col min="7" max="7" width="20.625" style="2" customWidth="1"/>
    <col min="8" max="8" width="22.625" style="2" customWidth="1"/>
    <col min="9" max="9" width="5.875" style="2" customWidth="1"/>
    <col min="10" max="11" width="8.875" style="2" customWidth="1"/>
    <col min="12" max="12" width="5.875" style="2" customWidth="1"/>
    <col min="13" max="14" width="6.5" style="2" customWidth="1"/>
    <col min="15" max="15" width="10.125" style="2" customWidth="1"/>
    <col min="16" max="16" width="13.75" style="2" customWidth="1"/>
    <col min="17" max="17" width="12.875" style="2" customWidth="1"/>
    <col min="18" max="16384" width="9" style="2"/>
  </cols>
  <sheetData>
    <row r="1" spans="1:17">
      <c r="A1" s="3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3"/>
    </row>
    <row r="2" ht="70.15" customHeight="1" spans="1:1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4"/>
    </row>
    <row r="3" s="1" customFormat="1" ht="14.25" spans="1:31">
      <c r="A3" s="6" t="s">
        <v>1</v>
      </c>
      <c r="B3" s="7" t="s">
        <v>2</v>
      </c>
      <c r="C3" s="6" t="s">
        <v>17</v>
      </c>
      <c r="D3" s="8" t="s">
        <v>18</v>
      </c>
      <c r="E3" s="9" t="s">
        <v>21</v>
      </c>
      <c r="F3" s="9" t="s">
        <v>22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23</v>
      </c>
      <c r="P3" s="9" t="s">
        <v>14</v>
      </c>
      <c r="Q3" s="9" t="s">
        <v>15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17">
      <c r="A4" s="10"/>
      <c r="B4" s="10"/>
      <c r="C4" s="10"/>
      <c r="D4" s="10"/>
      <c r="E4" s="11"/>
      <c r="F4" s="11"/>
      <c r="G4" s="11"/>
      <c r="H4" s="10"/>
      <c r="I4" s="11"/>
      <c r="J4" s="11"/>
      <c r="K4" s="11"/>
      <c r="L4" s="11"/>
      <c r="M4" s="11"/>
      <c r="N4" s="11"/>
      <c r="O4" s="11"/>
      <c r="P4" s="12"/>
      <c r="Q4" s="12"/>
    </row>
    <row r="5" spans="1:17">
      <c r="A5" s="10"/>
      <c r="B5" s="10"/>
      <c r="C5" s="10"/>
      <c r="D5" s="10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2"/>
      <c r="Q5" s="12"/>
    </row>
    <row r="6" spans="2:17">
      <c r="B6" s="10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2:17">
      <c r="B7" s="10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2:17">
      <c r="B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>
      <c r="B9" s="10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2:17">
      <c r="B10" s="10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2:17">
      <c r="B11" s="10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2:17">
      <c r="B12" s="10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2:17">
      <c r="B13" s="10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2:17">
      <c r="B14" s="10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5:17"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5:17"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5:17"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5:17"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5:17"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5:17"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5:17"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5:17"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5:17"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5:17"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5:17"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</sheetData>
  <mergeCells count="1">
    <mergeCell ref="A1:Q2"/>
  </mergeCells>
  <dataValidations count="3">
    <dataValidation type="list" allowBlank="1" showInputMessage="1" showErrorMessage="1" sqref="B1:B2 B4:B1048576">
      <formula1>"仅涉及销售数量变更（销货退回、开票有误等原因）,仅涉及销售金额变更（销售折让）"</formula1>
    </dataValidation>
    <dataValidation type="list" allowBlank="1" showInputMessage="1" showErrorMessage="1" sqref="P4:P1048576">
      <formula1>"是,否"</formula1>
    </dataValidation>
    <dataValidation type="list" allowBlank="1" showInputMessage="1" showErrorMessage="1" sqref="Q4:Q1048576">
      <formula1>"免税,不征税"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购方申请-已抵扣</vt:lpstr>
      <vt:lpstr>购方申请-未抵扣</vt:lpstr>
      <vt:lpstr>销方申请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HP Inc.</cp:lastModifiedBy>
  <dcterms:created xsi:type="dcterms:W3CDTF">2018-02-27T11:14:00Z</dcterms:created>
  <dcterms:modified xsi:type="dcterms:W3CDTF">2020-06-09T12:29:00Z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