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76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<sst xmlns="http://schemas.openxmlformats.org/spreadsheetml/2006/main" count="1036">
  <si>
    <t>博主名称</t>
  </si>
  <si>
    <t>url</t>
  </si>
  <si>
    <t>James Palmer‏</t>
  </si>
  <si>
    <t>https://twitter.com/BeijingPalmer</t>
  </si>
  <si>
    <t>HotForex.com‏</t>
  </si>
  <si>
    <t>https://twitter.com/HotForex_Broker</t>
  </si>
  <si>
    <t>AsianFinancial Forum‏ </t>
  </si>
  <si>
    <t>https://twitter.com/AFF_HK</t>
  </si>
  <si>
    <t>GlobalMai</t>
  </si>
  <si>
    <t>https://twitter.com/EMaiTrend</t>
  </si>
  <si>
    <t>كثبان الذهب</t>
  </si>
  <si>
    <t>https://twitter.com/GoldDunes</t>
  </si>
  <si>
    <t>J.M. Hamilton</t>
  </si>
  <si>
    <t>https://twitter.com/jmhamiltonblog</t>
  </si>
  <si>
    <t>joonsan@gmail.com</t>
  </si>
  <si>
    <t>https://twitter.com/wongjoonsan</t>
  </si>
  <si>
    <t>MY Palm Oil Council</t>
  </si>
  <si>
    <t>https://twitter.com/mpocHQ</t>
  </si>
  <si>
    <t>Paris2015</t>
  </si>
  <si>
    <t>https://twitter.com/paris_2015</t>
  </si>
  <si>
    <t>Holger Zschaepitz</t>
  </si>
  <si>
    <t>https://twitter.com/Schuldensuehner</t>
  </si>
  <si>
    <t>BitcoinAgile</t>
  </si>
  <si>
    <t>https://twitter.com/bitcoinagile</t>
  </si>
  <si>
    <t>Crypto Trader Pro</t>
  </si>
  <si>
    <t>https://twitter.com/CryptoTraderPro</t>
  </si>
  <si>
    <t>James John Lenaghan</t>
  </si>
  <si>
    <t>https://twitter.com/JJLenaghan</t>
  </si>
  <si>
    <t>China Focus</t>
  </si>
  <si>
    <t>https://twitter.com/China__Focus</t>
  </si>
  <si>
    <t>Diseños Virtuales</t>
  </si>
  <si>
    <t>https://twitter.com/DVIINGENIERIA</t>
  </si>
  <si>
    <t>Capsight</t>
  </si>
  <si>
    <t>https://twitter.com/capsight</t>
  </si>
  <si>
    <t>HKTDC</t>
  </si>
  <si>
    <t>https://twitter.com/hktdc</t>
  </si>
  <si>
    <t>ganadineroamerica</t>
  </si>
  <si>
    <t>https://twitter.com/ganaeuroamerica</t>
  </si>
  <si>
    <t>Win Smart, CFA</t>
  </si>
  <si>
    <t>https://twitter.com/WinfieldSmart</t>
  </si>
  <si>
    <t>Dan Popescu</t>
  </si>
  <si>
    <t>https://twitter.com/PopescuCo</t>
  </si>
  <si>
    <t>xtremekoool</t>
  </si>
  <si>
    <t>https://twitter.com/xtremekoool</t>
  </si>
  <si>
    <t>Move2Sydney</t>
  </si>
  <si>
    <t>https://twitter.com/movetosydney</t>
  </si>
  <si>
    <t>Hsing Zhou</t>
  </si>
  <si>
    <t>https://twitter.com/ningshuang</t>
  </si>
  <si>
    <t>Renton Campoy</t>
  </si>
  <si>
    <t>https://twitter.com/hacommoditynews</t>
  </si>
  <si>
    <t>Nikkei Asian Review</t>
  </si>
  <si>
    <t>https://twitter.com/NAR</t>
  </si>
  <si>
    <t>Sarah</t>
  </si>
  <si>
    <t>https://twitter.com/_NgSarah</t>
  </si>
  <si>
    <t>天赋人权</t>
  </si>
  <si>
    <t>https://twitter.com/HentaiCuijm</t>
  </si>
  <si>
    <t>Chris Burk</t>
  </si>
  <si>
    <t>https://twitter.com/crburk916</t>
  </si>
  <si>
    <t>A Crimms</t>
  </si>
  <si>
    <t>https://twitter.com/ACrimms</t>
  </si>
  <si>
    <t>MSN Malaysia</t>
  </si>
  <si>
    <t>https://twitter.com/MSNMSIA</t>
  </si>
  <si>
    <t>Double Click</t>
  </si>
  <si>
    <t>https://twitter.com/Double__Click__</t>
  </si>
  <si>
    <t>TV_Trading Ideas</t>
  </si>
  <si>
    <t>https://twitter.com/TV_TradingIdeas</t>
  </si>
  <si>
    <t>Aleksey Udovenko</t>
  </si>
  <si>
    <t>https://twitter.com/AlekseyUdovenko</t>
  </si>
  <si>
    <t>blacq</t>
  </si>
  <si>
    <t>https://twitter.com/blacq2</t>
  </si>
  <si>
    <t>Eternal CoD</t>
  </si>
  <si>
    <t>https://twitter.com/Eternal75116</t>
  </si>
  <si>
    <t>study of #BeltandRoad</t>
  </si>
  <si>
    <t>https://twitter.com/beltandroad1</t>
  </si>
  <si>
    <t>JCIChina</t>
  </si>
  <si>
    <t>https://twitter.com/JCIChina</t>
  </si>
  <si>
    <t>Paul Grabowski</t>
  </si>
  <si>
    <t>https://twitter.com/grabowskipauls</t>
  </si>
  <si>
    <t>The Edge Markets</t>
  </si>
  <si>
    <t>https://twitter.com/theedgemarkets</t>
  </si>
  <si>
    <t>Τάκης Χριστοδουλοπουλος</t>
  </si>
  <si>
    <t>https://twitter.com/takis2910</t>
  </si>
  <si>
    <t>FXStreet News</t>
  </si>
  <si>
    <t>https://twitter.com/FXstreetNews</t>
  </si>
  <si>
    <t>DT Next</t>
  </si>
  <si>
    <t>https://twitter.com/dt_next</t>
  </si>
  <si>
    <t>Wang Shuai</t>
  </si>
  <si>
    <t>https://twitter.com/GBR2USA2CHN</t>
  </si>
  <si>
    <t>Jean Christopher Mittelstaedt 马奇山</t>
  </si>
  <si>
    <t>https://twitter.com/jc_mittelstadt</t>
  </si>
  <si>
    <t>Jim Stevenson</t>
  </si>
  <si>
    <t>https://twitter.com/VOAStevenson</t>
  </si>
  <si>
    <t>Totlani Krishan</t>
  </si>
  <si>
    <t>https://twitter.com/kktotlani</t>
  </si>
  <si>
    <t>ICAS</t>
  </si>
  <si>
    <t>https://twitter.com/icasDC</t>
  </si>
  <si>
    <t>Hong Kong Stream</t>
  </si>
  <si>
    <t>https://twitter.com/hkstream</t>
  </si>
  <si>
    <t>HKTDC Jakarta</t>
  </si>
  <si>
    <t>https://twitter.com/HKTDC_Jakarta</t>
  </si>
  <si>
    <t>Wall Street Multimedia</t>
  </si>
  <si>
    <t>https://twitter.com/WSMMeigutv</t>
  </si>
  <si>
    <t>AFP news agency</t>
  </si>
  <si>
    <t>https://twitter.com/AFP</t>
  </si>
  <si>
    <t>Tim</t>
  </si>
  <si>
    <t>https://twitter.com/theTimOrca</t>
  </si>
  <si>
    <t>藿香子</t>
  </si>
  <si>
    <t>https://twitter.com/wjbf2016</t>
  </si>
  <si>
    <t>Sarah Zheng 鄭雅儒</t>
  </si>
  <si>
    <t>https://twitter.com/_szheng</t>
  </si>
  <si>
    <t>李岩</t>
  </si>
  <si>
    <t>https://twitter.com/iM0O0DIlzzqSLwx</t>
  </si>
  <si>
    <t>joe fang</t>
  </si>
  <si>
    <t>https://twitter.com/joefang13</t>
  </si>
  <si>
    <t>Oliver Leo</t>
  </si>
  <si>
    <t>https://twitter.com/Thor_LeeOu</t>
  </si>
  <si>
    <t>I want to see the world!</t>
  </si>
  <si>
    <t>https://twitter.com/Iwanttoseethew1</t>
  </si>
  <si>
    <t>Pakistan Defence</t>
  </si>
  <si>
    <t>https://twitter.com/defencedotpk</t>
  </si>
  <si>
    <t>Menzie Chinn</t>
  </si>
  <si>
    <t>https://twitter.com/menzie_chinn</t>
  </si>
  <si>
    <t>Manya Koetse</t>
  </si>
  <si>
    <t>https://twitter.com/manyapan</t>
  </si>
  <si>
    <t>Ulysses</t>
  </si>
  <si>
    <t>https://twitter.com/blueprint_news</t>
  </si>
  <si>
    <t>People's Daily,China</t>
  </si>
  <si>
    <t>https://twitter.com/PDChina</t>
  </si>
  <si>
    <t>Chad P. Bown</t>
  </si>
  <si>
    <t>https://twitter.com/ChadBown</t>
  </si>
  <si>
    <t>Global Times</t>
  </si>
  <si>
    <t>https://twitter.com/globaltimesnews</t>
  </si>
  <si>
    <t>三立iNEWS最正新聞台</t>
  </si>
  <si>
    <t>https://twitter.com/inewsknowledge</t>
  </si>
  <si>
    <t>SuperMedia HK</t>
  </si>
  <si>
    <t>https://twitter.com/Supermedia_HK</t>
  </si>
  <si>
    <t>曹長青</t>
  </si>
  <si>
    <t>https://twitter.com/CaoChangqing</t>
  </si>
  <si>
    <t>RFI 華語 - 法國國際廣播電台</t>
  </si>
  <si>
    <t>https://twitter.com/RFI_TradCn</t>
  </si>
  <si>
    <t>紫薇</t>
  </si>
  <si>
    <t>https://twitter.com/EtFaqq</t>
  </si>
  <si>
    <t>台北看天下</t>
  </si>
  <si>
    <t>https://twitter.com/MJTaiwannews</t>
  </si>
  <si>
    <t>崔泽荣 🌸</t>
  </si>
  <si>
    <t>https://twitter.com/ziyowansui</t>
  </si>
  <si>
    <t>Zhongjing Liu | 劉仲敬</t>
  </si>
  <si>
    <t>https://twitter.com/LiuZhongjing</t>
  </si>
  <si>
    <t>杀猪的(批习是为换韩正,绝不是为倒共)</t>
  </si>
  <si>
    <t>https://twitter.com/jackrmdk</t>
  </si>
  <si>
    <t>劉屏</t>
  </si>
  <si>
    <t>https://twitter.com/pingliu99</t>
  </si>
  <si>
    <t>Faiching ➰廢青</t>
  </si>
  <si>
    <t>https://twitter.com/tropicalvoid</t>
  </si>
  <si>
    <t>BBC News 中文</t>
  </si>
  <si>
    <t>https://twitter.com/bbcchinese</t>
  </si>
  <si>
    <t>菡薇</t>
  </si>
  <si>
    <t>https://twitter.com/wendywe55587770</t>
  </si>
  <si>
    <t>何頻</t>
  </si>
  <si>
    <t>https://twitter.com/nyhopin</t>
  </si>
  <si>
    <t>斬妖除魔</t>
  </si>
  <si>
    <t>https://twitter.com/jiujiantulong</t>
  </si>
  <si>
    <t>长夜</t>
  </si>
  <si>
    <t>https://twitter.com/ngd150</t>
  </si>
  <si>
    <t>以人为本</t>
  </si>
  <si>
    <t>https://twitter.com/chenay55</t>
  </si>
  <si>
    <t>东方治水 🕊 🌏 🌗 ✝️ ☯️ ⚛️ ⚔️</t>
  </si>
  <si>
    <t>https://twitter.com/wangsunkaikang</t>
  </si>
  <si>
    <t>文熊</t>
  </si>
  <si>
    <t>https://twitter.com/edwardchen777</t>
  </si>
  <si>
    <t>被毒灭族，唯武抗暴</t>
  </si>
  <si>
    <t>https://twitter.com/lgb73551</t>
  </si>
  <si>
    <t>柳世昭 自由撰稿人</t>
  </si>
  <si>
    <t>https://twitter.com/Wd3QTIOgHiktS7j</t>
  </si>
  <si>
    <t>蔡康寅</t>
  </si>
  <si>
    <t>https://twitter.com/tsoihongyan</t>
  </si>
  <si>
    <t>Ideatry</t>
  </si>
  <si>
    <t>https://twitter.com/Idea_try</t>
  </si>
  <si>
    <t>fan郭文贵</t>
  </si>
  <si>
    <t>https://twitter.com/FanGuowengui</t>
  </si>
  <si>
    <t>唐柏桥</t>
  </si>
  <si>
    <t>https://twitter.com/BaiqiaoCh</t>
  </si>
  <si>
    <t>YangJun</t>
  </si>
  <si>
    <t>https://twitter.com/133198303</t>
  </si>
  <si>
    <t>鄭若舜Yorkson</t>
  </si>
  <si>
    <t>https://twitter.com/4OONHMEmTtmuKGP</t>
  </si>
  <si>
    <t>东方</t>
  </si>
  <si>
    <t>https://twitter.com/DongFang_USA</t>
  </si>
  <si>
    <t>Alex Chang</t>
  </si>
  <si>
    <t>https://twitter.com/dunehongi</t>
  </si>
  <si>
    <t>yuanxiao</t>
  </si>
  <si>
    <t>https://twitter.com/sharpeye935</t>
  </si>
  <si>
    <t>光明（关注泼墨女董瑶琼）</t>
  </si>
  <si>
    <t>https://twitter.com/dikaer6</t>
  </si>
  <si>
    <t>陈泱潮</t>
  </si>
  <si>
    <t>https://twitter.com/CDZCYC</t>
  </si>
  <si>
    <t>Digitalboy 🙈 🙊 🙉</t>
  </si>
  <si>
    <t>https://twitter.com/digitalboy</t>
  </si>
  <si>
    <t>网门●翻墙看世界</t>
  </si>
  <si>
    <t>https://twitter.com/ogateVPN</t>
  </si>
  <si>
    <t>相林 🌸</t>
  </si>
  <si>
    <t>https://twitter.com/xianglin8964</t>
  </si>
  <si>
    <t>Pope Lee</t>
  </si>
  <si>
    <t>https://twitter.com/fuye13</t>
  </si>
  <si>
    <t>Guo-Shizhen</t>
  </si>
  <si>
    <t>https://twitter.com/TwoGerry</t>
  </si>
  <si>
    <t>高瑜</t>
  </si>
  <si>
    <t>https://twitter.com/gaoyu200812</t>
  </si>
  <si>
    <t>转转</t>
  </si>
  <si>
    <t>https://twitter.com/ltPdJe4EKYvqlRh</t>
  </si>
  <si>
    <t>石峰</t>
  </si>
  <si>
    <t>https://twitter.com/993788878</t>
  </si>
  <si>
    <t>烟台开发区公安杀儿逼母 🚶‍♀️ 🚶‍ ♀</t>
  </si>
  <si>
    <t>https://twitter.com/ytkfqdingzihu</t>
  </si>
  <si>
    <t>澳洲新闻</t>
  </si>
  <si>
    <t>https://twitter.com/ozxinwen</t>
  </si>
  <si>
    <t>东来</t>
  </si>
  <si>
    <t>https://twitter.com/dongline</t>
  </si>
  <si>
    <t>阿波罗网唯一官方推号</t>
  </si>
  <si>
    <t>https://twitter.com/aboluowang</t>
  </si>
  <si>
    <t>禿禿</t>
  </si>
  <si>
    <t>https://twitter.com/tutu20170228</t>
  </si>
  <si>
    <t>He Qinglian</t>
  </si>
  <si>
    <t>https://twitter.com/HeQinglian</t>
  </si>
  <si>
    <t>阿布</t>
  </si>
  <si>
    <t>https://twitter.com/abu701</t>
  </si>
  <si>
    <t>HJMP</t>
  </si>
  <si>
    <t>https://twitter.com/GCM_2016</t>
  </si>
  <si>
    <t>变态辣椒</t>
  </si>
  <si>
    <t>https://twitter.com/remonwangxt</t>
  </si>
  <si>
    <t>滑翔戟</t>
  </si>
  <si>
    <t>https://twitter.com/gliderhook</t>
  </si>
  <si>
    <t>推特判官 👋 👋 👋</t>
  </si>
  <si>
    <t>https://twitter.com/guowengui360</t>
  </si>
  <si>
    <t>Nicolas Xian</t>
  </si>
  <si>
    <t>https://twitter.com/NicolasXian</t>
  </si>
  <si>
    <t>草祭</t>
  </si>
  <si>
    <t>https://twitter.com/caojitw</t>
  </si>
  <si>
    <t>王丹</t>
  </si>
  <si>
    <t>https://twitter.com/wangdan1989</t>
  </si>
  <si>
    <t>丁德枫</t>
  </si>
  <si>
    <t>https://twitter.com/Dingdefeng</t>
  </si>
  <si>
    <t>程樂樂</t>
  </si>
  <si>
    <t>https://twitter.com/gowKE4HReZ7ZBc5</t>
  </si>
  <si>
    <t>James Hsieh</t>
  </si>
  <si>
    <t>https://twitter.com/JamesHsiehTW</t>
  </si>
  <si>
    <t>纵观全球</t>
  </si>
  <si>
    <t>https://twitter.com/ThankTwitte</t>
  </si>
  <si>
    <t>美國新聞網</t>
  </si>
  <si>
    <t>https://twitter.com/dlusanews</t>
  </si>
  <si>
    <t>James Quan(全軍）</t>
  </si>
  <si>
    <t>https://twitter.com/JamesQUAN10</t>
  </si>
  <si>
    <t>李微微</t>
  </si>
  <si>
    <t>https://twitter.com/Future26706389</t>
  </si>
  <si>
    <t>中国全球新闻</t>
  </si>
  <si>
    <t>https://twitter.com/GuoWenGui2017</t>
  </si>
  <si>
    <t>molihuazh03</t>
  </si>
  <si>
    <t>https://twitter.com/molihuazh03</t>
  </si>
  <si>
    <t>David Fang</t>
  </si>
  <si>
    <t>https://twitter.com/DavidFang20</t>
  </si>
  <si>
    <t>freedom吸血鬼日記</t>
  </si>
  <si>
    <t>https://twitter.com/freedom_weiqing</t>
  </si>
  <si>
    <t>牛乐吼</t>
  </si>
  <si>
    <t>https://twitter.com/niulehou</t>
  </si>
  <si>
    <t>无定创客 Brian</t>
  </si>
  <si>
    <t>https://twitter.com/briankuo</t>
  </si>
  <si>
    <t>Mark Ng永联</t>
  </si>
  <si>
    <t>https://twitter.com/MarkNg11</t>
  </si>
  <si>
    <t>莊弗農</t>
  </si>
  <si>
    <t>https://twitter.com/William20170905</t>
  </si>
  <si>
    <t>无所在无所不在</t>
  </si>
  <si>
    <t>https://twitter.com/QQcanada</t>
  </si>
  <si>
    <t>張思明</t>
  </si>
  <si>
    <t>https://twitter.com/phw2h3zUVU8yZpv</t>
  </si>
  <si>
    <t>ayang</t>
  </si>
  <si>
    <t>https://twitter.com/remzsr</t>
  </si>
  <si>
    <t>曹 川</t>
  </si>
  <si>
    <t>https://twitter.com/dropping817</t>
  </si>
  <si>
    <t>金大緯</t>
  </si>
  <si>
    <t>https://twitter.com/y2j426</t>
  </si>
  <si>
    <t>明鏡之聲</t>
  </si>
  <si>
    <t>https://twitter.com/MingJingRadio</t>
  </si>
  <si>
    <t>冷眼向洋</t>
  </si>
  <si>
    <t>https://twitter.com/ryxc1128</t>
  </si>
  <si>
    <t>man color</t>
  </si>
  <si>
    <t>https://twitter.com/6yOolufzLPMeNAd</t>
  </si>
  <si>
    <t>再战辛亥</t>
  </si>
  <si>
    <t>https://twitter.com/ZZXH111</t>
  </si>
  <si>
    <t>端傳媒 Initium Media</t>
  </si>
  <si>
    <t>https://twitter.com/initiumnews</t>
  </si>
  <si>
    <t>变态香蕉</t>
  </si>
  <si>
    <t>https://twitter.com/jiben97559755</t>
  </si>
  <si>
    <t>HK-妮可</t>
  </si>
  <si>
    <t>https://twitter.com/nicoleqin925</t>
  </si>
  <si>
    <t>人民日報 People's Daily</t>
  </si>
  <si>
    <t>https://twitter.com/PDChinese</t>
  </si>
  <si>
    <t>明鏡新聞網</t>
  </si>
  <si>
    <t>https://twitter.com/MingJingNews</t>
  </si>
  <si>
    <t>song cui</t>
  </si>
  <si>
    <t>https://twitter.com/SongCui</t>
  </si>
  <si>
    <t>郭宝胜</t>
  </si>
  <si>
    <t>https://twitter.com/milpitas95035</t>
  </si>
  <si>
    <t>Rich Chen</t>
  </si>
  <si>
    <t>https://twitter.com/richme5168</t>
  </si>
  <si>
    <t>infos premieres</t>
  </si>
  <si>
    <t>https://twitter.com/infosprem</t>
  </si>
  <si>
    <t>romandie.com</t>
  </si>
  <si>
    <t>https://twitter.com/romandie</t>
  </si>
  <si>
    <t>Radio-Canada Info</t>
  </si>
  <si>
    <t>https://twitter.com/RadioCanadaInfo</t>
  </si>
  <si>
    <t>patrick baert</t>
  </si>
  <si>
    <t>https://twitter.com/pbaert</t>
  </si>
  <si>
    <t>Franck.R</t>
  </si>
  <si>
    <t>https://twitter.com/FranckyPedia</t>
  </si>
  <si>
    <t>BNP Paribas AM FR</t>
  </si>
  <si>
    <t>https://twitter.com/BNPPAM_FR</t>
  </si>
  <si>
    <t>Le Nouvel Economiste</t>
  </si>
  <si>
    <t>https://twitter.com/LeNouvelEco</t>
  </si>
  <si>
    <t>Lineker 陳</t>
  </si>
  <si>
    <t>https://twitter.com/lineker427</t>
  </si>
  <si>
    <t>葉柏志</t>
  </si>
  <si>
    <t>https://twitter.com/bff03090310</t>
  </si>
  <si>
    <t>MSN 台灣</t>
  </si>
  <si>
    <t>https://twitter.com/msntaiwan</t>
  </si>
  <si>
    <t>六度世界</t>
  </si>
  <si>
    <t>https://twitter.com/LiuDuShiJie</t>
  </si>
  <si>
    <t>李進興 Robert LEE</t>
  </si>
  <si>
    <t>https://twitter.com/Lalcatel</t>
  </si>
  <si>
    <t>君子蘭</t>
  </si>
  <si>
    <t>https://twitter.com/newyorkluo</t>
  </si>
  <si>
    <t>Andy Chang</t>
  </si>
  <si>
    <t>https://twitter.com/ayfchangKA9748</t>
  </si>
  <si>
    <t>Johnson Choi</t>
  </si>
  <si>
    <t>https://twitter.com/johnsonwkchoi</t>
  </si>
  <si>
    <t>PETER HUANG</t>
  </si>
  <si>
    <t>https://twitter.com/photohuang</t>
  </si>
  <si>
    <t>hui</t>
  </si>
  <si>
    <t>https://twitter.com/hui15850825</t>
  </si>
  <si>
    <t>TaiwanAllNews</t>
  </si>
  <si>
    <t>https://twitter.com/TaiwanAllNews</t>
  </si>
  <si>
    <t>TranslaNewsHkJp</t>
  </si>
  <si>
    <t>https://twitter.com/TranslaNewsHkJp</t>
  </si>
  <si>
    <t>cc8400</t>
  </si>
  <si>
    <t>https://twitter.com/cc8400</t>
  </si>
  <si>
    <t>美国及全球房地产投资趋势观察</t>
  </si>
  <si>
    <t>https://twitter.com/usaregnews</t>
  </si>
  <si>
    <t>patato hsieh</t>
  </si>
  <si>
    <t>https://twitter.com/StanPatato</t>
  </si>
  <si>
    <t>iWineryHongKong</t>
  </si>
  <si>
    <t>https://twitter.com/iWineryHongKong</t>
  </si>
  <si>
    <t>蘇志成</t>
  </si>
  <si>
    <t>https://twitter.com/d5b5a945198f44d</t>
  </si>
  <si>
    <t>台灣公民(Taiwanese citizen)</t>
  </si>
  <si>
    <t>https://twitter.com/henyox</t>
  </si>
  <si>
    <t>華夏憲政</t>
  </si>
  <si>
    <t>https://twitter.com/huaxiaxianzheng</t>
  </si>
  <si>
    <t>Hu Ping胡平</t>
  </si>
  <si>
    <t>https://twitter.com/HuPing1</t>
  </si>
  <si>
    <t>leetensan</t>
  </si>
  <si>
    <t>https://twitter.com/leetensan</t>
  </si>
  <si>
    <t>SCMP News</t>
  </si>
  <si>
    <t>https://twitter.com/SCMPNews</t>
  </si>
  <si>
    <t>Carlosa</t>
  </si>
  <si>
    <t>https://twitter.com/CarlosaSCSinfo</t>
  </si>
  <si>
    <t>NYT Business</t>
  </si>
  <si>
    <t>https://twitter.com/nytimesbusiness</t>
  </si>
  <si>
    <t>Wang Xiangwei</t>
  </si>
  <si>
    <t>https://twitter.com/wangxiangweihk</t>
  </si>
  <si>
    <t>John Hemmings</t>
  </si>
  <si>
    <t>https://twitter.com/JohnHemmings2</t>
  </si>
  <si>
    <t>Robert Ward</t>
  </si>
  <si>
    <t>https://twitter.com/RobertAlanWard</t>
  </si>
  <si>
    <t>The Straits Times</t>
  </si>
  <si>
    <t>https://twitter.com/STcom</t>
  </si>
  <si>
    <t>Lee Kuan Yew School</t>
  </si>
  <si>
    <t>https://twitter.com/LKYSch</t>
  </si>
  <si>
    <t>9 Dash Line 九段线</t>
  </si>
  <si>
    <t>https://twitter.com/9DashLine</t>
  </si>
  <si>
    <t>Dawn.com</t>
  </si>
  <si>
    <t>https://twitter.com/dawn_com</t>
  </si>
  <si>
    <t>Patrick W. Watson</t>
  </si>
  <si>
    <t>https://twitter.com/PatrickW</t>
  </si>
  <si>
    <t>Financial Times</t>
  </si>
  <si>
    <t>https://twitter.com/FT</t>
  </si>
  <si>
    <t>Simon Denyer</t>
  </si>
  <si>
    <t>https://twitter.com/simondenyer</t>
  </si>
  <si>
    <t>Business Insider</t>
  </si>
  <si>
    <t>https://twitter.com/businessinsider</t>
  </si>
  <si>
    <t>La Presse Affaires</t>
  </si>
  <si>
    <t>https://twitter.com/LP_Affaires</t>
  </si>
  <si>
    <t>Switzerland News</t>
  </si>
  <si>
    <t>https://twitter.com/Switzerland</t>
  </si>
  <si>
    <t>JP MOLLET ® 📈</t>
  </si>
  <si>
    <t>https://twitter.com/CoachDeVente</t>
  </si>
  <si>
    <t>Nouvelles du web</t>
  </si>
  <si>
    <t>https://twitter.com/nouvellesduweb_</t>
  </si>
  <si>
    <t>Alahednews French</t>
  </si>
  <si>
    <t>https://twitter.com/AlahednewsFr</t>
  </si>
  <si>
    <t>Monseur Myriam</t>
  </si>
  <si>
    <t>https://twitter.com/MonseurM</t>
  </si>
  <si>
    <t>normand jean</t>
  </si>
  <si>
    <t>https://twitter.com/vuduquebec</t>
  </si>
  <si>
    <t>Almanarnews French</t>
  </si>
  <si>
    <t>https://twitter.com/almanarFrench</t>
  </si>
  <si>
    <t>Sylvain Charbonneau</t>
  </si>
  <si>
    <t>https://twitter.com/charbosy</t>
  </si>
  <si>
    <t>1@bonsoirmichel</t>
  </si>
  <si>
    <t>https://twitter.com/bonsoirmichel</t>
  </si>
  <si>
    <t>allnews</t>
  </si>
  <si>
    <t>https://twitter.com/allnews_ch</t>
  </si>
  <si>
    <t>Wiz' Import France</t>
  </si>
  <si>
    <t>https://twitter.com/WizImport</t>
  </si>
  <si>
    <t>RTBF info</t>
  </si>
  <si>
    <t>https://twitter.com/RTBFinfo</t>
  </si>
  <si>
    <t>John Parisella</t>
  </si>
  <si>
    <t>https://twitter.com/JohnParisella</t>
  </si>
  <si>
    <t>Siméon</t>
  </si>
  <si>
    <t>https://twitter.com/simeon30z</t>
  </si>
  <si>
    <t>Metro Belgique</t>
  </si>
  <si>
    <t>https://twitter.com/metrobelgique</t>
  </si>
  <si>
    <t>CARTOPOL</t>
  </si>
  <si>
    <t>https://twitter.com/ACROPOLITESSE</t>
  </si>
  <si>
    <t>Marcos Arellano</t>
  </si>
  <si>
    <t>https://twitter.com/marcosarellano</t>
  </si>
  <si>
    <t>RADIO PURE FM</t>
  </si>
  <si>
    <t>https://twitter.com/radiopurefm</t>
  </si>
  <si>
    <t>elo-eloise</t>
  </si>
  <si>
    <t>https://twitter.com/eloeloise1</t>
  </si>
  <si>
    <t>Ralf Grahn</t>
  </si>
  <si>
    <t>https://twitter.com/RalfGrahn</t>
  </si>
  <si>
    <t>La Nouvelle Tribune</t>
  </si>
  <si>
    <t>https://twitter.com/lanouvelleT</t>
  </si>
  <si>
    <t>Momar Dieng</t>
  </si>
  <si>
    <t>https://twitter.com/bayemomardieng</t>
  </si>
  <si>
    <t>Hervé Simo</t>
  </si>
  <si>
    <t>https://twitter.com/herve_simo</t>
  </si>
  <si>
    <t>Agence France-Presse</t>
  </si>
  <si>
    <t>https://twitter.com/afpfr</t>
  </si>
  <si>
    <t>Collagina</t>
  </si>
  <si>
    <t>https://twitter.com/CollaginaGen</t>
  </si>
  <si>
    <t>Faouzi Abdelkefi</t>
  </si>
  <si>
    <t>https://twitter.com/FaouziAbdelkefi</t>
  </si>
  <si>
    <t>Pureactu</t>
  </si>
  <si>
    <t>https://twitter.com/Pureactu</t>
  </si>
  <si>
    <t>☞ ＭＥＧＡＢＯＸ ☜</t>
  </si>
  <si>
    <t>https://twitter.com/Megabox_2424</t>
  </si>
  <si>
    <t>Céline Juteau</t>
  </si>
  <si>
    <t>https://twitter.com/labonam</t>
  </si>
  <si>
    <t>24matins.fr - Éco</t>
  </si>
  <si>
    <t>https://twitter.com/24matins_eco</t>
  </si>
  <si>
    <t>Ezints</t>
  </si>
  <si>
    <t>https://twitter.com/ezints</t>
  </si>
  <si>
    <t>Flash Presse Eco</t>
  </si>
  <si>
    <t>https://twitter.com/FP_Eco</t>
  </si>
  <si>
    <t>新頭殼｜先驅媒體</t>
  </si>
  <si>
    <t>https://twitter.com/NewTalk_Tw</t>
  </si>
  <si>
    <t>winandmac Media</t>
  </si>
  <si>
    <t>https://twitter.com/winandmachk</t>
  </si>
  <si>
    <t>solo</t>
  </si>
  <si>
    <t>https://twitter.com/soloShen1980</t>
  </si>
  <si>
    <t>看中国文化网</t>
  </si>
  <si>
    <t>https://twitter.com/kzglife</t>
  </si>
  <si>
    <t>godpig123</t>
  </si>
  <si>
    <t>https://twitter.com/godpig123</t>
  </si>
  <si>
    <t>Savourywest</t>
  </si>
  <si>
    <t>https://twitter.com/savourywest</t>
  </si>
  <si>
    <t>唐铭</t>
  </si>
  <si>
    <t>https://twitter.com/tangntd91</t>
  </si>
  <si>
    <t>香港電台新聞頻道</t>
  </si>
  <si>
    <t>https://twitter.com/rthk_news</t>
  </si>
  <si>
    <t>Lily Liu</t>
  </si>
  <si>
    <t>https://twitter.com/Lilyliu88</t>
  </si>
  <si>
    <t>the good</t>
  </si>
  <si>
    <t>https://twitter.com/tham_huat</t>
  </si>
  <si>
    <t>周偉東</t>
  </si>
  <si>
    <t>https://twitter.com/Chowwt</t>
  </si>
  <si>
    <t>UVカットマニア 紫外線と戦うぞ！</t>
  </si>
  <si>
    <t>https://twitter.com/uv_cut_mania</t>
  </si>
  <si>
    <t>DailyFX中文財經網</t>
  </si>
  <si>
    <t>https://twitter.com/Dailyfxhk</t>
  </si>
  <si>
    <t>Hong Kong Mart</t>
  </si>
  <si>
    <t>https://twitter.com/HongKongMart_</t>
  </si>
  <si>
    <t>权灏源</t>
  </si>
  <si>
    <t>https://twitter.com/nwputpWgwJ9ReI8</t>
  </si>
  <si>
    <t>poon</t>
  </si>
  <si>
    <t>https://twitter.com/poon1990</t>
  </si>
  <si>
    <t>廖太郞</t>
  </si>
  <si>
    <t>https://twitter.com/liumanho</t>
  </si>
  <si>
    <t>千</t>
  </si>
  <si>
    <t>https://twitter.com/chisato19681124</t>
  </si>
  <si>
    <t>先探投資週刊</t>
  </si>
  <si>
    <t>https://twitter.com/Weeklyfans</t>
  </si>
  <si>
    <t>liketruth</t>
  </si>
  <si>
    <t>https://twitter.com/i1truth</t>
  </si>
  <si>
    <t>Vinci the Cat  ☂</t>
  </si>
  <si>
    <t>https://twitter.com/vincicat</t>
  </si>
  <si>
    <t>通傳媒</t>
  </si>
  <si>
    <t>https://twitter.com/TongMediaHK</t>
  </si>
  <si>
    <t>Technews 科技新報</t>
  </si>
  <si>
    <t>https://twitter.com/technews_tw</t>
  </si>
  <si>
    <t>hingyuenchan</t>
  </si>
  <si>
    <t>https://twitter.com/hingyuenchan</t>
  </si>
  <si>
    <t>香港輕新聞</t>
  </si>
  <si>
    <t>https://twitter.com/litenewshk</t>
  </si>
  <si>
    <t>V神王@禁映Christopher Robin</t>
  </si>
  <si>
    <t>https://twitter.com/vincent_wong666</t>
  </si>
  <si>
    <t>中国民报</t>
  </si>
  <si>
    <t>https://twitter.com/chinaminbao</t>
  </si>
  <si>
    <t>全球聯播</t>
  </si>
  <si>
    <t>https://twitter.com/QuanqiuLianbo</t>
  </si>
  <si>
    <t>Trịnh Đình Minh</t>
  </si>
  <si>
    <t>https://twitter.com/TrnhnhMinh1</t>
  </si>
  <si>
    <t>alexandroslee</t>
  </si>
  <si>
    <t>https://twitter.com/alexandroslee</t>
  </si>
  <si>
    <t>全球直播</t>
  </si>
  <si>
    <t>https://twitter.com/QuanqiuLive</t>
  </si>
  <si>
    <t>明镜火拍</t>
  </si>
  <si>
    <t>https://twitter.com/MingjingLive</t>
  </si>
  <si>
    <t>明鏡電視</t>
  </si>
  <si>
    <t>https://twitter.com/mingjingtv</t>
  </si>
  <si>
    <t>全球新闻连报</t>
  </si>
  <si>
    <t>https://twitter.com/QuanQiuLianBao</t>
  </si>
  <si>
    <t>亞洲電視</t>
  </si>
  <si>
    <t>https://twitter.com/MingjingTVAsia</t>
  </si>
  <si>
    <t>明镜时报</t>
  </si>
  <si>
    <t>https://twitter.com/MingjingTimes</t>
  </si>
  <si>
    <t>小婷</t>
  </si>
  <si>
    <t>https://twitter.com/ttingxiao</t>
  </si>
  <si>
    <t>海外华文头条‏</t>
  </si>
  <si>
    <t>https://twitter.com/cimassocorg</t>
  </si>
  <si>
    <t>肖仲华</t>
  </si>
  <si>
    <t>https://twitter.com/XiaozhPhD</t>
  </si>
  <si>
    <t>江小秀</t>
  </si>
  <si>
    <t>https://twitter.com/sDwF5cBZHEvr8B5</t>
  </si>
  <si>
    <t>LIFETIME 视界</t>
  </si>
  <si>
    <t>https://twitter.com/lifetimeuscn</t>
  </si>
  <si>
    <t>有灵魂的中国难民</t>
  </si>
  <si>
    <t>https://twitter.com/Y8bRjT1Taj3bO1w</t>
  </si>
  <si>
    <t>张飞</t>
  </si>
  <si>
    <t>https://twitter.com/LsZ6359MTqHXGvr</t>
  </si>
  <si>
    <t>南方</t>
  </si>
  <si>
    <t>https://twitter.com/M0NFY4wx0Z6cJUM</t>
  </si>
  <si>
    <t>喂人民服雾</t>
  </si>
  <si>
    <t>https://twitter.com/justice0613</t>
  </si>
  <si>
    <t>独来独往</t>
  </si>
  <si>
    <t>https://twitter.com/fuvyeeGRpMZNan6</t>
  </si>
  <si>
    <t>谁赢他们支持谁！</t>
  </si>
  <si>
    <t>https://twitter.com/Phoenixsky8964</t>
  </si>
  <si>
    <t>WoodenHarp</t>
  </si>
  <si>
    <t>https://twitter.com/WoodenHarp</t>
  </si>
  <si>
    <t>墙外楼</t>
  </si>
  <si>
    <t>https://twitter.com/letscorp</t>
  </si>
  <si>
    <t>A大总统A</t>
  </si>
  <si>
    <t>https://twitter.com/AA92866172</t>
  </si>
  <si>
    <t>续命道长 ✊ ✊ ✊</t>
  </si>
  <si>
    <t>https://twitter.com/1s_naive</t>
  </si>
  <si>
    <t>小旋风</t>
  </si>
  <si>
    <t>https://twitter.com/FightEagle2017</t>
  </si>
  <si>
    <t>牛克土温</t>
  </si>
  <si>
    <t>https://twitter.com/w198919902014</t>
  </si>
  <si>
    <t>stupidwz</t>
  </si>
  <si>
    <t>https://twitter.com/stupidwz</t>
  </si>
  <si>
    <t>徐小宝</t>
  </si>
  <si>
    <t>https://twitter.com/mF1f85QEC8QFvTc</t>
  </si>
  <si>
    <t>希望之聲 - 中國時局</t>
  </si>
  <si>
    <t>https://twitter.com/SoundOfHope_SOH</t>
  </si>
  <si>
    <t>贾榀</t>
  </si>
  <si>
    <t>https://twitter.com/jiapin1989</t>
  </si>
  <si>
    <t>sszyz1758-柯迪</t>
  </si>
  <si>
    <t>https://twitter.com/sszyz1758</t>
  </si>
  <si>
    <t>北美吹哥</t>
  </si>
  <si>
    <t>https://twitter.com/brother_chui</t>
  </si>
  <si>
    <t>月光博客</t>
  </si>
  <si>
    <t>https://twitter.com/williamlong</t>
  </si>
  <si>
    <t>老灯</t>
  </si>
  <si>
    <t>https://twitter.com/laodeng89</t>
  </si>
  <si>
    <t>自由亚洲电台普通话</t>
  </si>
  <si>
    <t>https://twitter.com/RFA_Chinese</t>
  </si>
  <si>
    <t>William Wang 🙏 🙏 🙏</t>
  </si>
  <si>
    <t>https://twitter.com/palato</t>
  </si>
  <si>
    <t>zouzou</t>
  </si>
  <si>
    <t>https://twitter.com/yanxiang1967</t>
  </si>
  <si>
    <t>多維新聞 Duowei News</t>
  </si>
  <si>
    <t>https://twitter.com/DwnewsDWnews</t>
  </si>
  <si>
    <t>麦田</t>
  </si>
  <si>
    <t>https://twitter.com/Miklesmars</t>
  </si>
  <si>
    <t>上帝</t>
  </si>
  <si>
    <t>https://twitter.com/gblbz12345</t>
  </si>
  <si>
    <t>韩荣利</t>
  </si>
  <si>
    <t>https://twitter.com/hanrongli</t>
  </si>
  <si>
    <t>凤姐有话说：推特辣评</t>
  </si>
  <si>
    <t>https://twitter.com/luo_yu_feng</t>
  </si>
  <si>
    <t>皇家兽医 💉 💊</t>
  </si>
  <si>
    <t>https://twitter.com/xiangbala33</t>
  </si>
  <si>
    <t>RFI 华语 - 法国国际广播电台</t>
  </si>
  <si>
    <t>https://twitter.com/RFI_Cn</t>
  </si>
  <si>
    <t>梁政</t>
  </si>
  <si>
    <t>https://twitter.com/1iang2heng</t>
  </si>
  <si>
    <t>卡丽熙 🇨🇦</t>
  </si>
  <si>
    <t>https://twitter.com/pinkduli</t>
  </si>
  <si>
    <t>西域雄鷹</t>
  </si>
  <si>
    <t>https://twitter.com/TiQ9O30b1qhw73O</t>
  </si>
  <si>
    <t>千户锦衣卫🐲</t>
  </si>
  <si>
    <t>https://twitter.com/Superxiajun</t>
  </si>
  <si>
    <t>阮尚李</t>
  </si>
  <si>
    <t>https://twitter.com/1808_W73</t>
  </si>
  <si>
    <t>阿里妞妞</t>
  </si>
  <si>
    <t>https://twitter.com/aliniuniu</t>
  </si>
  <si>
    <t>纽约时报中文网</t>
  </si>
  <si>
    <t>https://twitter.com/nytchinese</t>
  </si>
  <si>
    <t>绽放Cmz</t>
  </si>
  <si>
    <t>https://twitter.com/QETRQSmbw8D6gUd</t>
  </si>
  <si>
    <t>世界真相台</t>
  </si>
  <si>
    <t>https://twitter.com/worldtruthvideo</t>
  </si>
  <si>
    <t>季裔</t>
  </si>
  <si>
    <t>https://twitter.com/Jiyi2018</t>
  </si>
  <si>
    <t>牧刊</t>
  </si>
  <si>
    <t>https://twitter.com/connection_intl</t>
  </si>
  <si>
    <t>湊熱鬧</t>
  </si>
  <si>
    <t>https://twitter.com/Badongwang</t>
  </si>
  <si>
    <t>皇日华</t>
  </si>
  <si>
    <t>https://twitter.com/cuiiymuse2</t>
  </si>
  <si>
    <t>奇闻录</t>
  </si>
  <si>
    <t>https://twitter.com/qiwenlu</t>
  </si>
  <si>
    <t>Dr. Jeff Chen</t>
  </si>
  <si>
    <t>https://twitter.com/XianfengC</t>
  </si>
  <si>
    <t>wendyzhao</t>
  </si>
  <si>
    <t>https://twitter.com/wendyzhao6213</t>
  </si>
  <si>
    <t>活着</t>
  </si>
  <si>
    <t>https://twitter.com/tangyongtao74</t>
  </si>
  <si>
    <t>环球实报 🦋</t>
  </si>
  <si>
    <t>https://twitter.com/hqsb2</t>
  </si>
  <si>
    <t>白马浪子（施源）</t>
  </si>
  <si>
    <t>https://twitter.com/jeven_shi</t>
  </si>
  <si>
    <t>lin</t>
  </si>
  <si>
    <t>https://twitter.com/lintong110</t>
  </si>
  <si>
    <t>张洵 Eric Zhang</t>
  </si>
  <si>
    <t>https://twitter.com/ericxunzhang</t>
  </si>
  <si>
    <t>王龚曙</t>
  </si>
  <si>
    <t>https://twitter.com/ab_w13</t>
  </si>
  <si>
    <t>东方飒飒</t>
  </si>
  <si>
    <t>https://twitter.com/dongfangsasa</t>
  </si>
  <si>
    <t>一人一票真民选</t>
  </si>
  <si>
    <t>https://twitter.com/ziyou198964</t>
  </si>
  <si>
    <t>示军他爹</t>
  </si>
  <si>
    <t>https://twitter.com/AS360998</t>
  </si>
  <si>
    <t>唧唧歪歪 👊 👊 👊</t>
  </si>
  <si>
    <t>https://twitter.com/jijiwaiwai147</t>
  </si>
  <si>
    <t>章立凡</t>
  </si>
  <si>
    <t>https://twitter.com/zhanglifan</t>
  </si>
  <si>
    <t>amplanemo</t>
  </si>
  <si>
    <t>https://twitter.com/Planemo2014</t>
  </si>
  <si>
    <t>断代工程-施根源（光复民国）</t>
  </si>
  <si>
    <t>https://twitter.com/sgy31415</t>
  </si>
  <si>
    <t>日经中文网</t>
  </si>
  <si>
    <t>https://twitter.com/rijingzhongwen</t>
  </si>
  <si>
    <t>万水千山</t>
  </si>
  <si>
    <t>https://twitter.com/HoCn6</t>
  </si>
  <si>
    <t>秦伟平 Weiping Qin</t>
  </si>
  <si>
    <t>https://twitter.com/WeipingQin</t>
  </si>
  <si>
    <t>吴建民</t>
  </si>
  <si>
    <t>https://twitter.com/sifan198964</t>
  </si>
  <si>
    <t>临溪君 Peter</t>
  </si>
  <si>
    <t>https://twitter.com/peter13690</t>
  </si>
  <si>
    <t>平镜</t>
  </si>
  <si>
    <t>https://twitter.com/jieyu197310</t>
  </si>
  <si>
    <t>小三尔</t>
  </si>
  <si>
    <t>https://twitter.com/xiaosaner2</t>
  </si>
  <si>
    <t>china5000.us</t>
  </si>
  <si>
    <t>https://twitter.com/china5000_us</t>
  </si>
  <si>
    <t>麻将花卷</t>
  </si>
  <si>
    <t>https://twitter.com/bj1380107</t>
  </si>
  <si>
    <t>SuperMusk</t>
  </si>
  <si>
    <t>https://twitter.com/XieWellon</t>
  </si>
  <si>
    <t>AC</t>
  </si>
  <si>
    <t>https://twitter.com/zxfight</t>
  </si>
  <si>
    <t>自由非免费【驱除苏联汉奸】！！！</t>
  </si>
  <si>
    <t>https://twitter.com/wugehjzi</t>
  </si>
  <si>
    <t>荣剑</t>
  </si>
  <si>
    <t>https://twitter.com/rongjian1957</t>
  </si>
  <si>
    <t>存天理灭邪魔</t>
  </si>
  <si>
    <t>https://twitter.com/dyrcqybq</t>
  </si>
  <si>
    <t>我来帮你说真话</t>
  </si>
  <si>
    <t>https://twitter.com/lida0232</t>
  </si>
  <si>
    <t>倚天屠龙</t>
  </si>
  <si>
    <t>https://twitter.com/tulongdao2017v</t>
  </si>
  <si>
    <t>雅玲 🌸</t>
  </si>
  <si>
    <t>https://twitter.com/YalingTaiwan</t>
  </si>
  <si>
    <t>华尔街日报中文网</t>
  </si>
  <si>
    <t>https://twitter.com/ChineseWSJ</t>
  </si>
  <si>
    <t>FTChinese</t>
  </si>
  <si>
    <t>https://twitter.com/FTChinese</t>
  </si>
  <si>
    <t>海涯</t>
  </si>
  <si>
    <t>https://twitter.com/diskding</t>
  </si>
  <si>
    <t>塩的知恵</t>
  </si>
  <si>
    <t>https://twitter.com/nishimachi8983</t>
  </si>
  <si>
    <t>gxiiik</t>
  </si>
  <si>
    <t>https://twitter.com/gxiiik</t>
  </si>
  <si>
    <t>zhang3</t>
  </si>
  <si>
    <t>https://twitter.com/idzhang3</t>
  </si>
  <si>
    <t>美金美股</t>
  </si>
  <si>
    <t>https://twitter.com/meijinmeigu</t>
  </si>
  <si>
    <t>紫諾</t>
  </si>
  <si>
    <t>https://twitter.com/dzjsqy</t>
  </si>
  <si>
    <t>兼听则明</t>
  </si>
  <si>
    <t>https://twitter.com/Jiantingzheming</t>
  </si>
  <si>
    <t>James zhen ✊ 🐜</t>
  </si>
  <si>
    <t>https://twitter.com/wopannikuailai</t>
  </si>
  <si>
    <t>舟未横</t>
  </si>
  <si>
    <t>https://twitter.com/zwhzwh3</t>
  </si>
  <si>
    <t>蔡慎坤</t>
  </si>
  <si>
    <t>https://twitter.com/cskun1989</t>
  </si>
  <si>
    <t>李詩銘</t>
  </si>
  <si>
    <t>https://twitter.com/zwitterion2018</t>
  </si>
  <si>
    <t>全世欣</t>
  </si>
  <si>
    <t>https://twitter.com/Sarah_chinaBJ</t>
  </si>
  <si>
    <t>KurikoC</t>
  </si>
  <si>
    <t>https://twitter.com/kuriko_c</t>
  </si>
  <si>
    <t>黄河边</t>
  </si>
  <si>
    <t>https://twitter.com/huanghebian</t>
  </si>
  <si>
    <t>夏昙畅</t>
  </si>
  <si>
    <t>https://twitter.com/VOAJiangHe</t>
  </si>
  <si>
    <t>吃饱了 🇦🇺</t>
  </si>
  <si>
    <t>https://twitter.com/Bilishe</t>
  </si>
  <si>
    <t>吴祚来</t>
  </si>
  <si>
    <t>https://twitter.com/wuzuolai</t>
  </si>
  <si>
    <t>庄烈宏 🗽</t>
  </si>
  <si>
    <t>https://twitter.com/kiddjoneke</t>
  </si>
  <si>
    <t>曹山石</t>
  </si>
  <si>
    <t>https://twitter.com/caolei1</t>
  </si>
  <si>
    <t>贺江兵</t>
  </si>
  <si>
    <t>https://twitter.com/LaodouniM</t>
  </si>
  <si>
    <t>陈小平</t>
  </si>
  <si>
    <t>https://twitter.com/xchen15</t>
  </si>
  <si>
    <t>KwokMilesEra 🕙Since2017...</t>
  </si>
  <si>
    <t>https://twitter.com/bless_miles</t>
  </si>
  <si>
    <t>Band of brothers ✊ ✊ ✊阵亡将士</t>
  </si>
  <si>
    <t>https://twitter.com/XiaosongWang60</t>
  </si>
  <si>
    <t>朱韵和</t>
  </si>
  <si>
    <t>https://twitter.com/zhu0588</t>
  </si>
  <si>
    <t>路德</t>
  </si>
  <si>
    <t>https://twitter.com/ding_gang</t>
  </si>
  <si>
    <t>av69  🔥  🔥  🔥</t>
  </si>
  <si>
    <t>https://twitter.com/av69bb</t>
  </si>
  <si>
    <t>血拼 ✊ ✊ ✊传郭文贵爆料将救你命</t>
  </si>
  <si>
    <t>https://twitter.com/mnrrfbLiZ2rqA0y</t>
  </si>
  <si>
    <t>五羊城骑士</t>
  </si>
  <si>
    <t>https://twitter.com/sGCpBBPJyVEk</t>
  </si>
  <si>
    <t>楊建利 Yang Jianli</t>
  </si>
  <si>
    <t>https://twitter.com/yangjianli001</t>
  </si>
  <si>
    <t>秀才江湖</t>
  </si>
  <si>
    <t>https://twitter.com/xiucai1911</t>
  </si>
  <si>
    <t>子弹飞</t>
  </si>
  <si>
    <t>https://twitter.com/hjjohnson17</t>
  </si>
  <si>
    <t>菁菁乐道</t>
  </si>
  <si>
    <t>https://twitter.com/lydiazhj</t>
  </si>
  <si>
    <t>平和堂 ✊  ✊  ✊</t>
  </si>
  <si>
    <t>https://twitter.com/aoao1986l</t>
  </si>
  <si>
    <t>自由和珅</t>
  </si>
  <si>
    <t>https://twitter.com/ziyouheshen</t>
  </si>
  <si>
    <t>李一平</t>
  </si>
  <si>
    <t>https://twitter.com/liyiping1911</t>
  </si>
  <si>
    <t>随便说说</t>
  </si>
  <si>
    <t>https://twitter.com/SuiBianShuoShuo</t>
  </si>
  <si>
    <t>touchstone试金石 🔥 🔥 🔥</t>
  </si>
  <si>
    <t>https://twitter.com/jcweb11</t>
  </si>
  <si>
    <t>黄子茵 雾亭 🗽</t>
  </si>
  <si>
    <t>https://twitter.com/wutingzy</t>
  </si>
  <si>
    <t>木星上行</t>
  </si>
  <si>
    <t>https://twitter.com/Gsa7PvldTpZ6r9G</t>
  </si>
  <si>
    <t>任不寐</t>
  </si>
  <si>
    <t>https://twitter.com/198920042014</t>
  </si>
  <si>
    <t>小民之心</t>
  </si>
  <si>
    <t>https://twitter.com/Xiaominzhixin64</t>
  </si>
  <si>
    <t>叶公子 PrinceYe</t>
  </si>
  <si>
    <t>https://twitter.com/HumanYeRong</t>
  </si>
  <si>
    <t>hotmoon</t>
  </si>
  <si>
    <t>https://twitter.com/hotmoonliuye</t>
  </si>
  <si>
    <t>杨佩昌</t>
  </si>
  <si>
    <t>https://twitter.com/peichang_yang</t>
  </si>
  <si>
    <t>邱岳首</t>
  </si>
  <si>
    <t>https://twitter.com/7k_QYS</t>
  </si>
  <si>
    <t>知行合一</t>
  </si>
  <si>
    <t>https://twitter.com/phillip42155545</t>
  </si>
  <si>
    <t>忒蔷</t>
  </si>
  <si>
    <t>https://twitter.com/zjnbadonis</t>
  </si>
  <si>
    <t>自由部落</t>
  </si>
  <si>
    <t>https://twitter.com/freedom9134564</t>
  </si>
  <si>
    <t>方舟子</t>
  </si>
  <si>
    <t>https://twitter.com/fangshimin</t>
  </si>
  <si>
    <t>@作家契阔谈宴</t>
  </si>
  <si>
    <t>https://twitter.com/zhangtns24</t>
  </si>
  <si>
    <t>劣端缤纷岁月</t>
  </si>
  <si>
    <t>https://twitter.com/szstupidcool</t>
  </si>
  <si>
    <t>斯野</t>
  </si>
  <si>
    <t>https://twitter.com/siye1989</t>
  </si>
  <si>
    <t>贵在行动 -推推党宣传部长（自封） 👊</t>
  </si>
  <si>
    <t>https://twitter.com/tuiqiandang</t>
  </si>
  <si>
    <t>晚风</t>
  </si>
  <si>
    <t>https://twitter.com/shilei00pp</t>
  </si>
  <si>
    <t>DylanZhao</t>
  </si>
  <si>
    <t>https://twitter.com/dylanzhao</t>
  </si>
  <si>
    <t>大王  🙃</t>
  </si>
  <si>
    <t>https://twitter.com/kingdawong</t>
  </si>
  <si>
    <t>敬畏耶和华是智慧的开端</t>
  </si>
  <si>
    <t>https://twitter.com/Chris28521420</t>
  </si>
  <si>
    <t>劳工研究</t>
  </si>
  <si>
    <t>https://twitter.com/JIangyingbinfen</t>
  </si>
  <si>
    <t>陈维健</t>
  </si>
  <si>
    <t>https://twitter.com/chenweijian2011</t>
  </si>
  <si>
    <t>Dianne</t>
  </si>
  <si>
    <t>https://twitter.com/yang_danhe</t>
  </si>
  <si>
    <t>小蚂蚁 / mosesyoujiang</t>
  </si>
  <si>
    <t>https://twitter.com/YouMoses</t>
  </si>
  <si>
    <t>曝光台BGTV™</t>
  </si>
  <si>
    <t>https://twitter.com/baoguangtv</t>
  </si>
  <si>
    <t>战友之声</t>
  </si>
  <si>
    <t>https://twitter.com/XMY2018</t>
  </si>
  <si>
    <t>至暗時刻</t>
  </si>
  <si>
    <t>https://twitter.com/DarkestHour1949</t>
  </si>
  <si>
    <t>东方来</t>
  </si>
  <si>
    <t>https://twitter.com/Iamfromorient</t>
  </si>
  <si>
    <t>等候正义之战（原beachman ）</t>
  </si>
  <si>
    <t>https://twitter.com/beacholdman</t>
  </si>
  <si>
    <t>大縂统</t>
  </si>
  <si>
    <t>https://twitter.com/Y9nGWGViwGDLuEp</t>
  </si>
  <si>
    <t>老中医</t>
  </si>
  <si>
    <t>https://twitter.com/zhongyilao</t>
  </si>
  <si>
    <t>想 像 人: 中華護民黨—籌委會</t>
  </si>
  <si>
    <t>https://twitter.com/danielfree1305</t>
  </si>
  <si>
    <t>流離</t>
  </si>
  <si>
    <t>https://twitter.com/jtcg1988</t>
  </si>
  <si>
    <t>仰望星空 ✊ ✊ ✊</t>
  </si>
  <si>
    <t>https://twitter.com/wzpp4</t>
  </si>
  <si>
    <t>杨恒均</t>
  </si>
  <si>
    <t>https://twitter.com/yanghengjun</t>
  </si>
  <si>
    <t>鬼首天龙</t>
  </si>
  <si>
    <t>https://twitter.com/guishoutianlong</t>
  </si>
  <si>
    <t>潘晴Australia</t>
  </si>
  <si>
    <t>https://twitter.com/panqing2017</t>
  </si>
  <si>
    <t>冰肌玉骨（冰玉）</t>
  </si>
  <si>
    <t>https://twitter.com/bingyuicejade</t>
  </si>
  <si>
    <t>Micheal</t>
  </si>
  <si>
    <t>https://twitter.com/Micheal47238455</t>
  </si>
  <si>
    <t>盛雪 SHENG Xue</t>
  </si>
  <si>
    <t>https://twitter.com/ShengXue_ca</t>
  </si>
  <si>
    <t>曼迪mendy（ ♀）</t>
  </si>
  <si>
    <t>https://twitter.com/mendy_red</t>
  </si>
  <si>
    <t>老杜微评</t>
  </si>
  <si>
    <t>https://twitter.com/duguangxiong521</t>
  </si>
  <si>
    <t>hundunzhe</t>
  </si>
  <si>
    <t>https://twitter.com/hundunzhe</t>
  </si>
  <si>
    <t>六月雪</t>
  </si>
  <si>
    <t>https://twitter.com/Hello_JuneSnow</t>
  </si>
  <si>
    <t>天涯云梦 🐳</t>
  </si>
  <si>
    <t>https://twitter.com/vv_cpx</t>
  </si>
  <si>
    <t>欣然</t>
  </si>
  <si>
    <t>https://twitter.com/wwwzzj8158</t>
  </si>
  <si>
    <t>Sharon</t>
  </si>
  <si>
    <t>https://twitter.com/sharonchen56</t>
  </si>
  <si>
    <t>唐伯虎</t>
  </si>
  <si>
    <t>https://twitter.com/tangbohu8964</t>
  </si>
  <si>
    <t>李洪宽@大参考</t>
  </si>
  <si>
    <t>https://twitter.com/LiHongKuan</t>
  </si>
  <si>
    <t>jinkemu</t>
  </si>
  <si>
    <t>https://twitter.com/jinkemu17</t>
  </si>
  <si>
    <t>許傑夫</t>
  </si>
  <si>
    <t>https://twitter.com/ShifuXu</t>
  </si>
  <si>
    <t>沉默之声（相思小蚂蚁）</t>
  </si>
  <si>
    <t>https://twitter.com/chenmezhisheng</t>
  </si>
  <si>
    <t>推特战记@一墙红杏</t>
  </si>
  <si>
    <t>https://twitter.com/10anfeng</t>
  </si>
  <si>
    <t>壹等鹿鼎公</t>
  </si>
  <si>
    <t>https://twitter.com/weijueye1211</t>
  </si>
  <si>
    <t>fufuji97</t>
  </si>
  <si>
    <t>https://twitter.com/fufuji97</t>
  </si>
  <si>
    <t>Michael Anti</t>
  </si>
  <si>
    <t>https://twitter.com/mranti</t>
  </si>
  <si>
    <t>小悲 ✊ ✊ ✊</t>
  </si>
  <si>
    <t>https://twitter.com/Zodiac4698</t>
  </si>
  <si>
    <t>美国之音中文网</t>
  </si>
  <si>
    <t>https://twitter.com/VOAChinese</t>
  </si>
  <si>
    <t>Wei Jingsheng魏京生</t>
  </si>
  <si>
    <t>https://twitter.com/WEI_JINGSHENG</t>
  </si>
  <si>
    <t>Eddie Cheng</t>
  </si>
  <si>
    <t>https://twitter.com/realEddieCheng</t>
  </si>
  <si>
    <t>Godfather ✊ ✊ ✊ 🔥G</t>
  </si>
  <si>
    <t>https://twitter.com/godfather3721</t>
  </si>
  <si>
    <t>寸息霾地</t>
  </si>
  <si>
    <t>https://twitter.com/Horus9527</t>
  </si>
  <si>
    <t>华尔街见闻</t>
  </si>
  <si>
    <t>https://twitter.com/wallstreetcn</t>
  </si>
  <si>
    <t>iyouport</t>
  </si>
  <si>
    <t>https://twitter.com/iyouport_news</t>
  </si>
  <si>
    <t>仰望星空下</t>
  </si>
  <si>
    <t>https://twitter.com/ozMeWuAKGHXLVw0</t>
  </si>
  <si>
    <t>樊鈞益</t>
  </si>
  <si>
    <t>https://twitter.com/fanjunyidu</t>
  </si>
  <si>
    <t>RuthMiller916</t>
  </si>
  <si>
    <t>https://twitter.com/RuthMiller916</t>
  </si>
  <si>
    <t>TranslaNewsHkDe</t>
  </si>
  <si>
    <t>https://twitter.com/TranslaNewsHkDe</t>
  </si>
  <si>
    <t>الاقتصاد نت</t>
  </si>
  <si>
    <t>https://twitter.com/aliqtisad09</t>
  </si>
  <si>
    <t>إذاعة الصين الدولية</t>
  </si>
  <si>
    <t>https://twitter.com/criarabic</t>
  </si>
  <si>
    <t>د.قصي محبوبة</t>
  </si>
  <si>
    <t>https://twitter.com/last_knights_iq</t>
  </si>
  <si>
    <t>الرشاد برس</t>
  </si>
  <si>
    <t>https://twitter.com/AlrashadpressA</t>
  </si>
  <si>
    <t>ملك السلطنه</t>
  </si>
  <si>
    <t>https://twitter.com/jamlyyyyy</t>
  </si>
  <si>
    <t>Mohamed Abdelaal Amer</t>
  </si>
  <si>
    <t>https://twitter.com/amer_abdelaal</t>
  </si>
  <si>
    <t>yehia.shalaby.507@gm</t>
  </si>
  <si>
    <t>https://twitter.com/yehia_507</t>
  </si>
  <si>
    <t>CNBC Arabia</t>
  </si>
  <si>
    <t>https://twitter.com/CNBCArabia</t>
  </si>
  <si>
    <t>صحيفة الرؤية</t>
  </si>
  <si>
    <t>https://twitter.com/Alroeya</t>
  </si>
  <si>
    <t>سبأ باهبري</t>
  </si>
  <si>
    <t>https://twitter.com/sababahabri</t>
  </si>
  <si>
    <t>CGTN Arabic</t>
  </si>
  <si>
    <t>https://twitter.com/cgtnarabic</t>
  </si>
  <si>
    <t>الأهرام AlAhram</t>
  </si>
  <si>
    <t>https://twitter.com/AlAhram</t>
  </si>
  <si>
    <t>ANADOLU AGENCY (AR)</t>
  </si>
  <si>
    <t>https://twitter.com/aa_arabic</t>
  </si>
  <si>
    <t>مأرب الورد</t>
  </si>
  <si>
    <t>https://twitter.com/mareb_alward</t>
  </si>
  <si>
    <t>السعودية تداول</t>
  </si>
  <si>
    <t>https://twitter.com/Tdawll_</t>
  </si>
  <si>
    <t>24.ae</t>
  </si>
  <si>
    <t>https://twitter.com/20fourMedia</t>
  </si>
  <si>
    <t>RaqamiTV</t>
  </si>
  <si>
    <t>https://twitter.com/RaqamiTV</t>
  </si>
  <si>
    <t>ℛami Alnajjar♞⁦⁦ 🇺🇸⁩</t>
  </si>
  <si>
    <t>https://twitter.com/veryFatcat</t>
  </si>
  <si>
    <t>Akhbar | أخبار الآن</t>
  </si>
  <si>
    <t>https://twitter.com/akhbar</t>
  </si>
  <si>
    <t>متحدون ضد إيران UANI</t>
  </si>
  <si>
    <t>https://twitter.com/UaniArab</t>
  </si>
  <si>
    <t>عبدالعزيز السعدي</t>
  </si>
  <si>
    <t>https://twitter.com/AbduAlsaadi</t>
  </si>
  <si>
    <t>قناة الجزيرة</t>
  </si>
  <si>
    <t>https://twitter.com/AJArabic</t>
  </si>
  <si>
    <t>Mega Buzz</t>
  </si>
  <si>
    <t>https://twitter.com/sitemegabuzz</t>
  </si>
  <si>
    <t>Chumbo + chumbinho</t>
  </si>
  <si>
    <t>https://twitter.com/Chumbobinho</t>
  </si>
  <si>
    <t>Grand Capital Id</t>
  </si>
  <si>
    <t>https://twitter.com/Id_GrandCapital</t>
  </si>
  <si>
    <t>EQUITY WORLD FUTURES</t>
  </si>
  <si>
    <t>https://twitter.com/EQUITYWORLDCOM</t>
  </si>
  <si>
    <t>PT Solid Gold</t>
  </si>
  <si>
    <t>https://twitter.com/ptsolidgold</t>
  </si>
  <si>
    <t>PT Rifan Financindo</t>
  </si>
  <si>
    <t>https://twitter.com/rifanfinancindo</t>
  </si>
  <si>
    <t>중국국제방송</t>
  </si>
  <si>
    <t>https://twitter.com/chinaradiokorea</t>
  </si>
  <si>
    <t>&amp;*QVh027</t>
  </si>
  <si>
    <t>https://twitter.com/QVh027</t>
  </si>
  <si>
    <t>대한민국 진보는 보수의 암</t>
  </si>
  <si>
    <t>https://twitter.com/Tesla159</t>
  </si>
  <si>
    <t>China Tips by myokoi</t>
  </si>
  <si>
    <t>https://twitter.com/myokoi1962</t>
  </si>
  <si>
    <t>くま某</t>
  </si>
  <si>
    <t>https://twitter.com/kumaboh</t>
  </si>
  <si>
    <t>UAreMyFairy</t>
  </si>
  <si>
    <t>https://twitter.com/AwFeast</t>
  </si>
  <si>
    <t>ほんわ～かホリック</t>
  </si>
  <si>
    <t>https://twitter.com/N8J8DJI8YfHJJVO</t>
  </si>
  <si>
    <t>Gnews</t>
  </si>
  <si>
    <t>https://twitter.com/Gnews__</t>
  </si>
  <si>
    <t>NEWS速報</t>
  </si>
  <si>
    <t>https://twitter.com/ASDF_ZXCV01</t>
  </si>
  <si>
    <t>CRI日本語</t>
  </si>
  <si>
    <t>https://twitter.com/CRIjpn</t>
  </si>
  <si>
    <t>梓 Azusa</t>
  </si>
  <si>
    <t>https://twitter.com/mcas2187</t>
  </si>
  <si>
    <t>AKIRA KOMETANI</t>
  </si>
  <si>
    <t>https://twitter.com/kometanim3comet</t>
  </si>
  <si>
    <t>kenji sakaue</t>
  </si>
  <si>
    <t>https://twitter.com/CarGuyTimes</t>
  </si>
  <si>
    <t>かづ</t>
  </si>
  <si>
    <t>https://twitter.com/amriddinremxi</t>
  </si>
  <si>
    <t>ドクターストレンジラブ</t>
  </si>
  <si>
    <t>https://twitter.com/Y39Vj8tastAAfCd</t>
  </si>
  <si>
    <t>NewsShimane</t>
  </si>
  <si>
    <t>https://twitter.com/NewsShimane</t>
  </si>
  <si>
    <t>ふるまいよしこ</t>
  </si>
  <si>
    <t>https://twitter.com/furumai_yoshiko</t>
  </si>
  <si>
    <t>Daniel</t>
  </si>
  <si>
    <t>https://twitter.com/fy9emyqkzy_603</t>
  </si>
  <si>
    <t>ジーロ</t>
  </si>
  <si>
    <t>https://twitter.com/jiromaru55</t>
  </si>
  <si>
    <t>ダイレクトラマン</t>
  </si>
  <si>
    <t>https://twitter.com/slave_moe</t>
  </si>
  <si>
    <t>Asterisk ⭐News 💫相互フォロー</t>
  </si>
  <si>
    <t>https://twitter.com/populus1q3</t>
  </si>
  <si>
    <t>ときたてすと</t>
  </si>
  <si>
    <t>https://twitter.com/tokitatest</t>
  </si>
  <si>
    <t>Daisaku Takenaka</t>
  </si>
  <si>
    <t>https://twitter.com/TakenakaDaisaku</t>
  </si>
  <si>
    <t>R papa</t>
  </si>
  <si>
    <t>https://twitter.com/GOmasumi1</t>
  </si>
  <si>
    <t>タツヤ</t>
  </si>
  <si>
    <t>https://twitter.com/tatsuya_katoh</t>
  </si>
  <si>
    <t>renransuiyuetui</t>
  </si>
  <si>
    <t>https://twitter.com/renransuiyuetui</t>
  </si>
  <si>
    <t>孫向文</t>
  </si>
  <si>
    <t>https://twitter.com/sun_koubun</t>
  </si>
  <si>
    <t>人民網日本</t>
  </si>
  <si>
    <t>https://twitter.com/peopledailyJP</t>
  </si>
  <si>
    <t>ワールドウォッチ</t>
  </si>
  <si>
    <t>https://twitter.com/KeY0Fcv7AElc1Fw</t>
  </si>
  <si>
    <t>なーぐすく</t>
  </si>
  <si>
    <t>https://twitter.com/nyagusuku</t>
  </si>
  <si>
    <t>piecepigeon</t>
  </si>
  <si>
    <t>https://twitter.com/piecepigeon</t>
  </si>
  <si>
    <t>人民中国雑誌社</t>
  </si>
  <si>
    <t>https://twitter.com/PeopleChina</t>
  </si>
  <si>
    <t>2H</t>
  </si>
  <si>
    <t>https://twitter.com/2H_Hot_Heart</t>
  </si>
  <si>
    <t>中企業リーマン</t>
  </si>
  <si>
    <t>https://twitter.com/kmni0581</t>
  </si>
  <si>
    <t>KazanGlocalInstitute</t>
  </si>
  <si>
    <t>https://twitter.com/GlocalKazan</t>
  </si>
  <si>
    <t>NOBBON</t>
  </si>
  <si>
    <t>https://twitter.com/nobnobnobbonbon</t>
  </si>
  <si>
    <t>ゴエモン</t>
  </si>
  <si>
    <t>https://twitter.com/KnightOTRT</t>
  </si>
  <si>
    <t>尽きヤナギ</t>
  </si>
  <si>
    <t>https://twitter.com/oka_po_i_n_t</t>
  </si>
  <si>
    <t>tarou satou</t>
  </si>
  <si>
    <t>https://twitter.com/kohumimetal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</si>
</sst>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8" fillId="2" borderId="4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18"/>
  <sheetViews>
    <sheetView tabSelected="1" workbookViewId="0">
      <pane ySplit="1" topLeftCell="A501" activePane="bottomLeft" state="frozen"/>
      <selection/>
      <selection pane="bottomLeft" activeCell="I511" sqref="I511"/>
    </sheetView>
  </sheetViews>
  <sheetFormatPr defaultColWidth="9" defaultRowHeight="13.5" outlineLevelCol="1"/>
  <cols>
    <col min="2" max="2" width="29.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  <row r="17" spans="1:2">
      <c r="A17" t="s">
        <v>32</v>
      </c>
      <c r="B17" t="s">
        <v>33</v>
      </c>
    </row>
    <row r="18" spans="1:2">
      <c r="A18" t="s">
        <v>34</v>
      </c>
      <c r="B18" t="s">
        <v>35</v>
      </c>
    </row>
    <row r="19" spans="1:2">
      <c r="A19" t="s">
        <v>36</v>
      </c>
      <c r="B19" t="s">
        <v>37</v>
      </c>
    </row>
    <row r="20" spans="1:2">
      <c r="A20" t="s">
        <v>38</v>
      </c>
      <c r="B20" t="s">
        <v>39</v>
      </c>
    </row>
    <row r="21" spans="1:2">
      <c r="A21" t="s">
        <v>40</v>
      </c>
      <c r="B21" t="s">
        <v>41</v>
      </c>
    </row>
    <row r="22" spans="1:2">
      <c r="A22" t="s">
        <v>42</v>
      </c>
      <c r="B22" t="s">
        <v>43</v>
      </c>
    </row>
    <row r="23" spans="1:2">
      <c r="A23" t="s">
        <v>44</v>
      </c>
      <c r="B23" t="s">
        <v>45</v>
      </c>
    </row>
    <row r="24" spans="1:2">
      <c r="A24" t="s">
        <v>46</v>
      </c>
      <c r="B24" t="s">
        <v>47</v>
      </c>
    </row>
    <row r="25" spans="1:2">
      <c r="A25" t="s">
        <v>48</v>
      </c>
      <c r="B25" t="s">
        <v>49</v>
      </c>
    </row>
    <row r="26" spans="1:2">
      <c r="A26" t="s">
        <v>50</v>
      </c>
      <c r="B26" t="s">
        <v>51</v>
      </c>
    </row>
    <row r="27" spans="1:2">
      <c r="A27" t="s">
        <v>52</v>
      </c>
      <c r="B27" t="s">
        <v>53</v>
      </c>
    </row>
    <row r="28" spans="1:2">
      <c r="A28" t="s">
        <v>54</v>
      </c>
      <c r="B28" t="s">
        <v>55</v>
      </c>
    </row>
    <row r="29" spans="1:2">
      <c r="A29" t="s">
        <v>56</v>
      </c>
      <c r="B29" t="s">
        <v>57</v>
      </c>
    </row>
    <row r="30" spans="1:2">
      <c r="A30" t="s">
        <v>58</v>
      </c>
      <c r="B30" t="s">
        <v>59</v>
      </c>
    </row>
    <row r="31" spans="1:2">
      <c r="A31" t="s">
        <v>60</v>
      </c>
      <c r="B31" t="s">
        <v>61</v>
      </c>
    </row>
    <row r="32" spans="1:2">
      <c r="A32" t="s">
        <v>62</v>
      </c>
      <c r="B32" t="s">
        <v>63</v>
      </c>
    </row>
    <row r="33" spans="1:2">
      <c r="A33" t="s">
        <v>64</v>
      </c>
      <c r="B33" t="s">
        <v>65</v>
      </c>
    </row>
    <row r="34" spans="1:2">
      <c r="A34" t="s">
        <v>66</v>
      </c>
      <c r="B34" t="s">
        <v>67</v>
      </c>
    </row>
    <row r="35" spans="1:2">
      <c r="A35" t="s">
        <v>68</v>
      </c>
      <c r="B35" t="s">
        <v>69</v>
      </c>
    </row>
    <row r="36" spans="1:2">
      <c r="A36" t="s">
        <v>70</v>
      </c>
      <c r="B36" t="s">
        <v>71</v>
      </c>
    </row>
    <row r="37" spans="1:2">
      <c r="A37" t="s">
        <v>72</v>
      </c>
      <c r="B37" t="s">
        <v>73</v>
      </c>
    </row>
    <row r="38" spans="1:2">
      <c r="A38" t="s">
        <v>74</v>
      </c>
      <c r="B38" t="s">
        <v>75</v>
      </c>
    </row>
    <row r="39" spans="1:2">
      <c r="A39" t="s">
        <v>76</v>
      </c>
      <c r="B39" t="s">
        <v>77</v>
      </c>
    </row>
    <row r="40" spans="1:2">
      <c r="A40" t="s">
        <v>78</v>
      </c>
      <c r="B40" t="s">
        <v>79</v>
      </c>
    </row>
    <row r="41" spans="1:2">
      <c r="A41" t="s">
        <v>80</v>
      </c>
      <c r="B41" t="s">
        <v>81</v>
      </c>
    </row>
    <row r="42" spans="1:2">
      <c r="A42" t="s">
        <v>82</v>
      </c>
      <c r="B42" t="s">
        <v>83</v>
      </c>
    </row>
    <row r="43" spans="1:2">
      <c r="A43" t="s">
        <v>84</v>
      </c>
      <c r="B43" t="s">
        <v>85</v>
      </c>
    </row>
    <row r="44" spans="1:2">
      <c r="A44" t="s">
        <v>86</v>
      </c>
      <c r="B44" t="s">
        <v>87</v>
      </c>
    </row>
    <row r="45" spans="1:2">
      <c r="A45" t="s">
        <v>88</v>
      </c>
      <c r="B45" t="s">
        <v>89</v>
      </c>
    </row>
    <row r="46" spans="1:2">
      <c r="A46" t="s">
        <v>90</v>
      </c>
      <c r="B46" t="s">
        <v>91</v>
      </c>
    </row>
    <row r="47" spans="1:2">
      <c r="A47" t="s">
        <v>92</v>
      </c>
      <c r="B47" t="s">
        <v>93</v>
      </c>
    </row>
    <row r="48" spans="1:2">
      <c r="A48" t="s">
        <v>94</v>
      </c>
      <c r="B48" t="s">
        <v>95</v>
      </c>
    </row>
    <row r="49" spans="1:2">
      <c r="A49" t="s">
        <v>96</v>
      </c>
      <c r="B49" t="s">
        <v>97</v>
      </c>
    </row>
    <row r="50" spans="1:2">
      <c r="A50" t="s">
        <v>98</v>
      </c>
      <c r="B50" t="s">
        <v>99</v>
      </c>
    </row>
    <row r="51" spans="1:2">
      <c r="A51" t="s">
        <v>100</v>
      </c>
      <c r="B51" t="s">
        <v>101</v>
      </c>
    </row>
    <row r="52" spans="1:2">
      <c r="A52" t="s">
        <v>102</v>
      </c>
      <c r="B52" t="s">
        <v>103</v>
      </c>
    </row>
    <row r="53" spans="1:2">
      <c r="A53" t="s">
        <v>104</v>
      </c>
      <c r="B53" t="s">
        <v>105</v>
      </c>
    </row>
    <row r="54" spans="1:2">
      <c r="A54" t="s">
        <v>106</v>
      </c>
      <c r="B54" t="s">
        <v>107</v>
      </c>
    </row>
    <row r="55" spans="1:2">
      <c r="A55" t="s">
        <v>108</v>
      </c>
      <c r="B55" t="s">
        <v>109</v>
      </c>
    </row>
    <row r="56" spans="1:2">
      <c r="A56" t="s">
        <v>110</v>
      </c>
      <c r="B56" t="s">
        <v>111</v>
      </c>
    </row>
    <row r="57" spans="1:2">
      <c r="A57" t="s">
        <v>112</v>
      </c>
      <c r="B57" t="s">
        <v>113</v>
      </c>
    </row>
    <row r="58" spans="1:2">
      <c r="A58" t="s">
        <v>114</v>
      </c>
      <c r="B58" t="s">
        <v>115</v>
      </c>
    </row>
    <row r="59" spans="1:2">
      <c r="A59" t="s">
        <v>116</v>
      </c>
      <c r="B59" t="s">
        <v>117</v>
      </c>
    </row>
    <row r="60" spans="1:2">
      <c r="A60" t="s">
        <v>118</v>
      </c>
      <c r="B60" t="s">
        <v>119</v>
      </c>
    </row>
    <row r="61" spans="1:2">
      <c r="A61" t="s">
        <v>120</v>
      </c>
      <c r="B61" t="s">
        <v>121</v>
      </c>
    </row>
    <row r="62" spans="1:2">
      <c r="A62" t="s">
        <v>122</v>
      </c>
      <c r="B62" t="s">
        <v>123</v>
      </c>
    </row>
    <row r="63" spans="1:2">
      <c r="A63" t="s">
        <v>124</v>
      </c>
      <c r="B63" t="s">
        <v>125</v>
      </c>
    </row>
    <row r="64" spans="1:2">
      <c r="A64" t="s">
        <v>126</v>
      </c>
      <c r="B64" t="s">
        <v>127</v>
      </c>
    </row>
    <row r="65" spans="1:2">
      <c r="A65" t="s">
        <v>128</v>
      </c>
      <c r="B65" t="s">
        <v>129</v>
      </c>
    </row>
    <row r="66" spans="1:2">
      <c r="A66" t="s">
        <v>130</v>
      </c>
      <c r="B66" t="s">
        <v>131</v>
      </c>
    </row>
    <row r="67" spans="1:2">
      <c r="A67" t="s">
        <v>132</v>
      </c>
      <c r="B67" t="s">
        <v>133</v>
      </c>
    </row>
    <row r="68" spans="1:2">
      <c r="A68" t="s">
        <v>134</v>
      </c>
      <c r="B68" t="s">
        <v>135</v>
      </c>
    </row>
    <row r="69" spans="1:2">
      <c r="A69" t="s">
        <v>136</v>
      </c>
      <c r="B69" t="s">
        <v>137</v>
      </c>
    </row>
    <row r="70" spans="1:2">
      <c r="A70" t="s">
        <v>138</v>
      </c>
      <c r="B70" t="s">
        <v>139</v>
      </c>
    </row>
    <row r="71" spans="1:2">
      <c r="A71" t="s">
        <v>140</v>
      </c>
      <c r="B71" t="s">
        <v>141</v>
      </c>
    </row>
    <row r="72" spans="1:2">
      <c r="A72" t="s">
        <v>142</v>
      </c>
      <c r="B72" t="s">
        <v>143</v>
      </c>
    </row>
    <row r="73" spans="1:2">
      <c r="A73" t="s">
        <v>144</v>
      </c>
      <c r="B73" t="s">
        <v>145</v>
      </c>
    </row>
    <row r="74" spans="1:2">
      <c r="A74" t="s">
        <v>146</v>
      </c>
      <c r="B74" t="s">
        <v>147</v>
      </c>
    </row>
    <row r="75" spans="1:2">
      <c r="A75" t="s">
        <v>148</v>
      </c>
      <c r="B75" t="s">
        <v>149</v>
      </c>
    </row>
    <row r="76" spans="1:2">
      <c r="A76" t="s">
        <v>150</v>
      </c>
      <c r="B76" t="s">
        <v>151</v>
      </c>
    </row>
    <row r="77" spans="1:2">
      <c r="A77" t="s">
        <v>152</v>
      </c>
      <c r="B77" t="s">
        <v>153</v>
      </c>
    </row>
    <row r="78" spans="1:2">
      <c r="A78" t="s">
        <v>154</v>
      </c>
      <c r="B78" t="s">
        <v>155</v>
      </c>
    </row>
    <row r="79" spans="1:2">
      <c r="A79" t="s">
        <v>156</v>
      </c>
      <c r="B79" t="s">
        <v>157</v>
      </c>
    </row>
    <row r="80" spans="1:2">
      <c r="A80" t="s">
        <v>158</v>
      </c>
      <c r="B80" t="s">
        <v>159</v>
      </c>
    </row>
    <row r="81" spans="1:2">
      <c r="A81" t="s">
        <v>160</v>
      </c>
      <c r="B81" t="s">
        <v>161</v>
      </c>
    </row>
    <row r="82" spans="1:2">
      <c r="A82" t="s">
        <v>162</v>
      </c>
      <c r="B82" t="s">
        <v>163</v>
      </c>
    </row>
    <row r="83" spans="1:2">
      <c r="A83" t="s">
        <v>164</v>
      </c>
      <c r="B83" t="s">
        <v>165</v>
      </c>
    </row>
    <row r="84" spans="1:2">
      <c r="A84" t="s">
        <v>166</v>
      </c>
      <c r="B84" t="s">
        <v>167</v>
      </c>
    </row>
    <row r="85" spans="1:2">
      <c r="A85" t="s">
        <v>168</v>
      </c>
      <c r="B85" t="s">
        <v>169</v>
      </c>
    </row>
    <row r="86" spans="1:2">
      <c r="A86" t="s">
        <v>170</v>
      </c>
      <c r="B86" t="s">
        <v>171</v>
      </c>
    </row>
    <row r="87" spans="1:2">
      <c r="A87" t="s">
        <v>172</v>
      </c>
      <c r="B87" t="s">
        <v>173</v>
      </c>
    </row>
    <row r="88" spans="1:2">
      <c r="A88" t="s">
        <v>174</v>
      </c>
      <c r="B88" t="s">
        <v>175</v>
      </c>
    </row>
    <row r="89" spans="1:2">
      <c r="A89" t="s">
        <v>176</v>
      </c>
      <c r="B89" t="s">
        <v>177</v>
      </c>
    </row>
    <row r="90" spans="1:2">
      <c r="A90" t="s">
        <v>178</v>
      </c>
      <c r="B90" t="s">
        <v>179</v>
      </c>
    </row>
    <row r="91" spans="1:2">
      <c r="A91" t="s">
        <v>180</v>
      </c>
      <c r="B91" t="s">
        <v>181</v>
      </c>
    </row>
    <row r="92" spans="1:2">
      <c r="A92" t="s">
        <v>182</v>
      </c>
      <c r="B92" t="s">
        <v>183</v>
      </c>
    </row>
    <row r="93" spans="1:2">
      <c r="A93" t="s">
        <v>184</v>
      </c>
      <c r="B93" t="s">
        <v>185</v>
      </c>
    </row>
    <row r="94" spans="1:2">
      <c r="A94" t="s">
        <v>186</v>
      </c>
      <c r="B94" t="s">
        <v>187</v>
      </c>
    </row>
    <row r="95" spans="1:2">
      <c r="A95" t="s">
        <v>188</v>
      </c>
      <c r="B95" t="s">
        <v>189</v>
      </c>
    </row>
    <row r="96" spans="1:2">
      <c r="A96" t="s">
        <v>190</v>
      </c>
      <c r="B96" t="s">
        <v>191</v>
      </c>
    </row>
    <row r="97" spans="1:2">
      <c r="A97" t="s">
        <v>192</v>
      </c>
      <c r="B97" t="s">
        <v>193</v>
      </c>
    </row>
    <row r="98" spans="1:2">
      <c r="A98" t="s">
        <v>194</v>
      </c>
      <c r="B98" t="s">
        <v>195</v>
      </c>
    </row>
    <row r="99" spans="1:2">
      <c r="A99" t="s">
        <v>196</v>
      </c>
      <c r="B99" t="s">
        <v>197</v>
      </c>
    </row>
    <row r="100" spans="1:2">
      <c r="A100" t="s">
        <v>198</v>
      </c>
      <c r="B100" t="s">
        <v>199</v>
      </c>
    </row>
    <row r="101" spans="1:2">
      <c r="A101" t="s">
        <v>200</v>
      </c>
      <c r="B101" t="s">
        <v>201</v>
      </c>
    </row>
    <row r="102" spans="1:2">
      <c r="A102" t="s">
        <v>202</v>
      </c>
      <c r="B102" t="s">
        <v>203</v>
      </c>
    </row>
    <row r="103" spans="1:2">
      <c r="A103" t="s">
        <v>204</v>
      </c>
      <c r="B103" t="s">
        <v>205</v>
      </c>
    </row>
    <row r="104" spans="1:2">
      <c r="A104" t="s">
        <v>206</v>
      </c>
      <c r="B104" t="s">
        <v>207</v>
      </c>
    </row>
    <row r="105" spans="1:2">
      <c r="A105" t="s">
        <v>208</v>
      </c>
      <c r="B105" t="s">
        <v>209</v>
      </c>
    </row>
    <row r="106" spans="1:2">
      <c r="A106" t="s">
        <v>210</v>
      </c>
      <c r="B106" t="s">
        <v>211</v>
      </c>
    </row>
    <row r="107" spans="1:2">
      <c r="A107" t="s">
        <v>212</v>
      </c>
      <c r="B107" t="s">
        <v>213</v>
      </c>
    </row>
    <row r="108" spans="1:2">
      <c r="A108" t="s">
        <v>214</v>
      </c>
      <c r="B108" t="s">
        <v>215</v>
      </c>
    </row>
    <row r="109" spans="1:2">
      <c r="A109" t="s">
        <v>216</v>
      </c>
      <c r="B109" t="s">
        <v>217</v>
      </c>
    </row>
    <row r="110" spans="1:2">
      <c r="A110" t="s">
        <v>218</v>
      </c>
      <c r="B110" t="s">
        <v>219</v>
      </c>
    </row>
    <row r="111" spans="1:2">
      <c r="A111" t="s">
        <v>220</v>
      </c>
      <c r="B111" t="s">
        <v>221</v>
      </c>
    </row>
    <row r="112" spans="1:2">
      <c r="A112" t="s">
        <v>222</v>
      </c>
      <c r="B112" t="s">
        <v>223</v>
      </c>
    </row>
    <row r="113" spans="1:2">
      <c r="A113" t="s">
        <v>224</v>
      </c>
      <c r="B113" t="s">
        <v>225</v>
      </c>
    </row>
    <row r="114" spans="1:2">
      <c r="A114" t="s">
        <v>226</v>
      </c>
      <c r="B114" t="s">
        <v>227</v>
      </c>
    </row>
    <row r="115" spans="1:2">
      <c r="A115" t="s">
        <v>228</v>
      </c>
      <c r="B115" t="s">
        <v>229</v>
      </c>
    </row>
    <row r="116" spans="1:2">
      <c r="A116" t="s">
        <v>230</v>
      </c>
      <c r="B116" t="s">
        <v>231</v>
      </c>
    </row>
    <row r="117" spans="1:2">
      <c r="A117" t="s">
        <v>232</v>
      </c>
      <c r="B117" t="s">
        <v>233</v>
      </c>
    </row>
    <row r="118" spans="1:2">
      <c r="A118" t="s">
        <v>234</v>
      </c>
      <c r="B118" t="s">
        <v>235</v>
      </c>
    </row>
    <row r="119" spans="1:2">
      <c r="A119" t="s">
        <v>236</v>
      </c>
      <c r="B119" t="s">
        <v>237</v>
      </c>
    </row>
    <row r="120" spans="1:2">
      <c r="A120" t="s">
        <v>238</v>
      </c>
      <c r="B120" t="s">
        <v>239</v>
      </c>
    </row>
    <row r="121" spans="1:2">
      <c r="A121" t="s">
        <v>240</v>
      </c>
      <c r="B121" t="s">
        <v>241</v>
      </c>
    </row>
    <row r="122" spans="1:2">
      <c r="A122" t="s">
        <v>242</v>
      </c>
      <c r="B122" t="s">
        <v>243</v>
      </c>
    </row>
    <row r="123" spans="1:2">
      <c r="A123" t="s">
        <v>244</v>
      </c>
      <c r="B123" t="s">
        <v>245</v>
      </c>
    </row>
    <row r="124" spans="1:2">
      <c r="A124" t="s">
        <v>246</v>
      </c>
      <c r="B124" t="s">
        <v>247</v>
      </c>
    </row>
    <row r="125" spans="1:2">
      <c r="A125" t="s">
        <v>248</v>
      </c>
      <c r="B125" t="s">
        <v>249</v>
      </c>
    </row>
    <row r="126" spans="1:2">
      <c r="A126" t="s">
        <v>250</v>
      </c>
      <c r="B126" t="s">
        <v>251</v>
      </c>
    </row>
    <row r="127" spans="1:2">
      <c r="A127" t="s">
        <v>252</v>
      </c>
      <c r="B127" t="s">
        <v>253</v>
      </c>
    </row>
    <row r="128" spans="1:2">
      <c r="A128" t="s">
        <v>254</v>
      </c>
      <c r="B128" t="s">
        <v>255</v>
      </c>
    </row>
    <row r="129" spans="1:2">
      <c r="A129" t="s">
        <v>256</v>
      </c>
      <c r="B129" t="s">
        <v>257</v>
      </c>
    </row>
    <row r="130" spans="1:2">
      <c r="A130" t="s">
        <v>258</v>
      </c>
      <c r="B130" t="s">
        <v>259</v>
      </c>
    </row>
    <row r="131" spans="1:2">
      <c r="A131" t="s">
        <v>260</v>
      </c>
      <c r="B131" t="s">
        <v>261</v>
      </c>
    </row>
    <row r="132" spans="1:2">
      <c r="A132" t="s">
        <v>262</v>
      </c>
      <c r="B132" t="s">
        <v>263</v>
      </c>
    </row>
    <row r="133" spans="1:2">
      <c r="A133" t="s">
        <v>264</v>
      </c>
      <c r="B133" t="s">
        <v>265</v>
      </c>
    </row>
    <row r="134" spans="1:2">
      <c r="A134" t="s">
        <v>266</v>
      </c>
      <c r="B134" t="s">
        <v>267</v>
      </c>
    </row>
    <row r="135" spans="1:2">
      <c r="A135" t="s">
        <v>268</v>
      </c>
      <c r="B135" t="s">
        <v>269</v>
      </c>
    </row>
    <row r="136" spans="1:2">
      <c r="A136" t="s">
        <v>270</v>
      </c>
      <c r="B136" t="s">
        <v>271</v>
      </c>
    </row>
    <row r="137" spans="1:2">
      <c r="A137" t="s">
        <v>272</v>
      </c>
      <c r="B137" t="s">
        <v>273</v>
      </c>
    </row>
    <row r="138" spans="1:2">
      <c r="A138" t="s">
        <v>274</v>
      </c>
      <c r="B138" t="s">
        <v>275</v>
      </c>
    </row>
    <row r="139" spans="1:2">
      <c r="A139" t="s">
        <v>276</v>
      </c>
      <c r="B139" t="s">
        <v>277</v>
      </c>
    </row>
    <row r="140" spans="1:2">
      <c r="A140" t="s">
        <v>278</v>
      </c>
      <c r="B140" t="s">
        <v>279</v>
      </c>
    </row>
    <row r="141" spans="1:2">
      <c r="A141" t="s">
        <v>280</v>
      </c>
      <c r="B141" t="s">
        <v>281</v>
      </c>
    </row>
    <row r="142" spans="1:2">
      <c r="A142" t="s">
        <v>282</v>
      </c>
      <c r="B142" t="s">
        <v>283</v>
      </c>
    </row>
    <row r="143" spans="1:2">
      <c r="A143" t="s">
        <v>284</v>
      </c>
      <c r="B143" t="s">
        <v>285</v>
      </c>
    </row>
    <row r="144" spans="1:2">
      <c r="A144" t="s">
        <v>286</v>
      </c>
      <c r="B144" t="s">
        <v>287</v>
      </c>
    </row>
    <row r="145" spans="1:2">
      <c r="A145" t="s">
        <v>288</v>
      </c>
      <c r="B145" t="s">
        <v>289</v>
      </c>
    </row>
    <row r="146" spans="1:2">
      <c r="A146" t="s">
        <v>290</v>
      </c>
      <c r="B146" t="s">
        <v>291</v>
      </c>
    </row>
    <row r="147" spans="1:2">
      <c r="A147" t="s">
        <v>292</v>
      </c>
      <c r="B147" t="s">
        <v>293</v>
      </c>
    </row>
    <row r="148" spans="1:2">
      <c r="A148" t="s">
        <v>294</v>
      </c>
      <c r="B148" t="s">
        <v>295</v>
      </c>
    </row>
    <row r="149" spans="1:2">
      <c r="A149" t="s">
        <v>296</v>
      </c>
      <c r="B149" t="s">
        <v>297</v>
      </c>
    </row>
    <row r="150" spans="1:2">
      <c r="A150" t="s">
        <v>298</v>
      </c>
      <c r="B150" t="s">
        <v>299</v>
      </c>
    </row>
    <row r="151" spans="1:2">
      <c r="A151" t="s">
        <v>300</v>
      </c>
      <c r="B151" t="s">
        <v>301</v>
      </c>
    </row>
    <row r="152" spans="1:2">
      <c r="A152" t="s">
        <v>302</v>
      </c>
      <c r="B152" t="s">
        <v>303</v>
      </c>
    </row>
    <row r="153" spans="1:2">
      <c r="A153" t="s">
        <v>304</v>
      </c>
      <c r="B153" t="s">
        <v>305</v>
      </c>
    </row>
    <row r="154" spans="1:2">
      <c r="A154" t="s">
        <v>306</v>
      </c>
      <c r="B154" t="s">
        <v>307</v>
      </c>
    </row>
    <row r="155" spans="1:2">
      <c r="A155" t="s">
        <v>308</v>
      </c>
      <c r="B155" t="s">
        <v>309</v>
      </c>
    </row>
    <row r="156" spans="1:2">
      <c r="A156" t="s">
        <v>310</v>
      </c>
      <c r="B156" t="s">
        <v>311</v>
      </c>
    </row>
    <row r="157" spans="1:2">
      <c r="A157" t="s">
        <v>312</v>
      </c>
      <c r="B157" t="s">
        <v>313</v>
      </c>
    </row>
    <row r="158" spans="1:2">
      <c r="A158" t="s">
        <v>314</v>
      </c>
      <c r="B158" t="s">
        <v>315</v>
      </c>
    </row>
    <row r="159" spans="1:2">
      <c r="A159" t="s">
        <v>316</v>
      </c>
      <c r="B159" t="s">
        <v>317</v>
      </c>
    </row>
    <row r="160" spans="1:2">
      <c r="A160" t="s">
        <v>318</v>
      </c>
      <c r="B160" t="s">
        <v>319</v>
      </c>
    </row>
    <row r="161" spans="1:2">
      <c r="A161" t="s">
        <v>320</v>
      </c>
      <c r="B161" t="s">
        <v>321</v>
      </c>
    </row>
    <row r="162" spans="1:2">
      <c r="A162" t="s">
        <v>322</v>
      </c>
      <c r="B162" t="s">
        <v>323</v>
      </c>
    </row>
    <row r="163" spans="1:2">
      <c r="A163" t="s">
        <v>324</v>
      </c>
      <c r="B163" t="s">
        <v>325</v>
      </c>
    </row>
    <row r="164" spans="1:2">
      <c r="A164" t="s">
        <v>326</v>
      </c>
      <c r="B164" t="s">
        <v>327</v>
      </c>
    </row>
    <row r="165" spans="1:2">
      <c r="A165" t="s">
        <v>328</v>
      </c>
      <c r="B165" t="s">
        <v>329</v>
      </c>
    </row>
    <row r="166" spans="1:2">
      <c r="A166" t="s">
        <v>330</v>
      </c>
      <c r="B166" t="s">
        <v>331</v>
      </c>
    </row>
    <row r="167" spans="1:2">
      <c r="A167" t="s">
        <v>332</v>
      </c>
      <c r="B167" t="s">
        <v>333</v>
      </c>
    </row>
    <row r="168" spans="1:2">
      <c r="A168" t="s">
        <v>334</v>
      </c>
      <c r="B168" t="s">
        <v>335</v>
      </c>
    </row>
    <row r="169" spans="1:2">
      <c r="A169" t="s">
        <v>336</v>
      </c>
      <c r="B169" t="s">
        <v>337</v>
      </c>
    </row>
    <row r="170" spans="1:2">
      <c r="A170" t="s">
        <v>338</v>
      </c>
      <c r="B170" t="s">
        <v>339</v>
      </c>
    </row>
    <row r="171" spans="1:2">
      <c r="A171" t="s">
        <v>340</v>
      </c>
      <c r="B171" t="s">
        <v>341</v>
      </c>
    </row>
    <row r="172" spans="1:2">
      <c r="A172" t="s">
        <v>342</v>
      </c>
      <c r="B172" t="s">
        <v>343</v>
      </c>
    </row>
    <row r="173" spans="1:2">
      <c r="A173" t="s">
        <v>344</v>
      </c>
      <c r="B173" t="s">
        <v>345</v>
      </c>
    </row>
    <row r="174" spans="1:2">
      <c r="A174" t="s">
        <v>346</v>
      </c>
      <c r="B174" t="s">
        <v>347</v>
      </c>
    </row>
    <row r="175" spans="1:2">
      <c r="A175" t="s">
        <v>348</v>
      </c>
      <c r="B175" t="s">
        <v>349</v>
      </c>
    </row>
    <row r="176" spans="1:2">
      <c r="A176" t="s">
        <v>350</v>
      </c>
      <c r="B176" t="s">
        <v>351</v>
      </c>
    </row>
    <row r="177" spans="1:2">
      <c r="A177" t="s">
        <v>352</v>
      </c>
      <c r="B177" t="s">
        <v>353</v>
      </c>
    </row>
    <row r="178" spans="1:2">
      <c r="A178" t="s">
        <v>354</v>
      </c>
      <c r="B178" t="s">
        <v>355</v>
      </c>
    </row>
    <row r="179" spans="1:2">
      <c r="A179" t="s">
        <v>356</v>
      </c>
      <c r="B179" t="s">
        <v>357</v>
      </c>
    </row>
    <row r="180" spans="1:2">
      <c r="A180" t="s">
        <v>358</v>
      </c>
      <c r="B180" t="s">
        <v>359</v>
      </c>
    </row>
    <row r="181" spans="1:2">
      <c r="A181" t="s">
        <v>360</v>
      </c>
      <c r="B181" t="s">
        <v>361</v>
      </c>
    </row>
    <row r="182" spans="1:2">
      <c r="A182" t="s">
        <v>362</v>
      </c>
      <c r="B182" t="s">
        <v>363</v>
      </c>
    </row>
    <row r="183" spans="1:2">
      <c r="A183" t="s">
        <v>364</v>
      </c>
      <c r="B183" t="s">
        <v>365</v>
      </c>
    </row>
    <row r="184" spans="1:2">
      <c r="A184" t="s">
        <v>366</v>
      </c>
      <c r="B184" t="s">
        <v>367</v>
      </c>
    </row>
    <row r="185" spans="1:2">
      <c r="A185" t="s">
        <v>368</v>
      </c>
      <c r="B185" t="s">
        <v>369</v>
      </c>
    </row>
    <row r="186" spans="1:2">
      <c r="A186" t="s">
        <v>370</v>
      </c>
      <c r="B186" t="s">
        <v>371</v>
      </c>
    </row>
    <row r="187" spans="1:2">
      <c r="A187" t="s">
        <v>372</v>
      </c>
      <c r="B187" t="s">
        <v>373</v>
      </c>
    </row>
    <row r="188" spans="1:2">
      <c r="A188" t="s">
        <v>374</v>
      </c>
      <c r="B188" t="s">
        <v>375</v>
      </c>
    </row>
    <row r="189" spans="1:2">
      <c r="A189" t="s">
        <v>376</v>
      </c>
      <c r="B189" t="s">
        <v>377</v>
      </c>
    </row>
    <row r="190" spans="1:2">
      <c r="A190" t="s">
        <v>378</v>
      </c>
      <c r="B190" t="s">
        <v>379</v>
      </c>
    </row>
    <row r="191" spans="1:2">
      <c r="A191" t="s">
        <v>380</v>
      </c>
      <c r="B191" t="s">
        <v>381</v>
      </c>
    </row>
    <row r="192" spans="1:2">
      <c r="A192" t="s">
        <v>382</v>
      </c>
      <c r="B192" t="s">
        <v>383</v>
      </c>
    </row>
    <row r="193" spans="1:2">
      <c r="A193" t="s">
        <v>384</v>
      </c>
      <c r="B193" t="s">
        <v>385</v>
      </c>
    </row>
    <row r="194" spans="1:2">
      <c r="A194" t="s">
        <v>386</v>
      </c>
      <c r="B194" t="s">
        <v>387</v>
      </c>
    </row>
    <row r="195" spans="1:2">
      <c r="A195" t="s">
        <v>388</v>
      </c>
      <c r="B195" t="s">
        <v>389</v>
      </c>
    </row>
    <row r="196" spans="1:2">
      <c r="A196" t="s">
        <v>390</v>
      </c>
      <c r="B196" t="s">
        <v>391</v>
      </c>
    </row>
    <row r="197" spans="1:2">
      <c r="A197" t="s">
        <v>392</v>
      </c>
      <c r="B197" t="s">
        <v>393</v>
      </c>
    </row>
    <row r="198" spans="1:2">
      <c r="A198" t="s">
        <v>394</v>
      </c>
      <c r="B198" t="s">
        <v>395</v>
      </c>
    </row>
    <row r="199" spans="1:2">
      <c r="A199" t="s">
        <v>396</v>
      </c>
      <c r="B199" t="s">
        <v>397</v>
      </c>
    </row>
    <row r="200" spans="1:2">
      <c r="A200" t="s">
        <v>398</v>
      </c>
      <c r="B200" t="s">
        <v>399</v>
      </c>
    </row>
    <row r="201" spans="1:2">
      <c r="A201" t="s">
        <v>400</v>
      </c>
      <c r="B201" t="s">
        <v>401</v>
      </c>
    </row>
    <row r="202" spans="1:2">
      <c r="A202" t="s">
        <v>402</v>
      </c>
      <c r="B202" t="s">
        <v>403</v>
      </c>
    </row>
    <row r="203" spans="1:2">
      <c r="A203" t="s">
        <v>404</v>
      </c>
      <c r="B203" t="s">
        <v>405</v>
      </c>
    </row>
    <row r="204" spans="1:2">
      <c r="A204" t="s">
        <v>406</v>
      </c>
      <c r="B204" t="s">
        <v>407</v>
      </c>
    </row>
    <row r="205" spans="1:2">
      <c r="A205" t="s">
        <v>408</v>
      </c>
      <c r="B205" t="s">
        <v>409</v>
      </c>
    </row>
    <row r="206" spans="1:2">
      <c r="A206" t="s">
        <v>410</v>
      </c>
      <c r="B206" t="s">
        <v>411</v>
      </c>
    </row>
    <row r="207" spans="1:2">
      <c r="A207" t="s">
        <v>412</v>
      </c>
      <c r="B207" t="s">
        <v>413</v>
      </c>
    </row>
    <row r="208" spans="1:2">
      <c r="A208" t="s">
        <v>414</v>
      </c>
      <c r="B208" t="s">
        <v>415</v>
      </c>
    </row>
    <row r="209" spans="1:2">
      <c r="A209" t="s">
        <v>416</v>
      </c>
      <c r="B209" t="s">
        <v>417</v>
      </c>
    </row>
    <row r="210" spans="1:2">
      <c r="A210" t="s">
        <v>418</v>
      </c>
      <c r="B210" t="s">
        <v>419</v>
      </c>
    </row>
    <row r="211" spans="1:2">
      <c r="A211" t="s">
        <v>420</v>
      </c>
      <c r="B211" t="s">
        <v>421</v>
      </c>
    </row>
    <row r="212" spans="1:2">
      <c r="A212" t="s">
        <v>422</v>
      </c>
      <c r="B212" t="s">
        <v>423</v>
      </c>
    </row>
    <row r="213" spans="1:2">
      <c r="A213" t="s">
        <v>424</v>
      </c>
      <c r="B213" t="s">
        <v>425</v>
      </c>
    </row>
    <row r="214" spans="1:2">
      <c r="A214" t="s">
        <v>426</v>
      </c>
      <c r="B214" t="s">
        <v>427</v>
      </c>
    </row>
    <row r="215" spans="1:2">
      <c r="A215" t="s">
        <v>428</v>
      </c>
      <c r="B215" t="s">
        <v>429</v>
      </c>
    </row>
    <row r="216" spans="1:2">
      <c r="A216" t="s">
        <v>430</v>
      </c>
      <c r="B216" t="s">
        <v>431</v>
      </c>
    </row>
    <row r="217" spans="1:2">
      <c r="A217" t="s">
        <v>432</v>
      </c>
      <c r="B217" t="s">
        <v>433</v>
      </c>
    </row>
    <row r="218" spans="1:2">
      <c r="A218" t="s">
        <v>434</v>
      </c>
      <c r="B218" t="s">
        <v>435</v>
      </c>
    </row>
    <row r="219" spans="1:2">
      <c r="A219" t="s">
        <v>436</v>
      </c>
      <c r="B219" t="s">
        <v>437</v>
      </c>
    </row>
    <row r="220" spans="1:2">
      <c r="A220" t="s">
        <v>438</v>
      </c>
      <c r="B220" t="s">
        <v>439</v>
      </c>
    </row>
    <row r="221" spans="1:2">
      <c r="A221" t="s">
        <v>440</v>
      </c>
      <c r="B221" t="s">
        <v>441</v>
      </c>
    </row>
    <row r="222" spans="1:2">
      <c r="A222" t="s">
        <v>442</v>
      </c>
      <c r="B222" t="s">
        <v>443</v>
      </c>
    </row>
    <row r="223" spans="1:2">
      <c r="A223" t="s">
        <v>444</v>
      </c>
      <c r="B223" t="s">
        <v>445</v>
      </c>
    </row>
    <row r="224" spans="1:2">
      <c r="A224" t="s">
        <v>446</v>
      </c>
      <c r="B224" t="s">
        <v>447</v>
      </c>
    </row>
    <row r="225" spans="1:2">
      <c r="A225" t="s">
        <v>448</v>
      </c>
      <c r="B225" t="s">
        <v>449</v>
      </c>
    </row>
    <row r="226" spans="1:2">
      <c r="A226" t="s">
        <v>450</v>
      </c>
      <c r="B226" t="s">
        <v>451</v>
      </c>
    </row>
    <row r="227" spans="1:2">
      <c r="A227" t="s">
        <v>452</v>
      </c>
      <c r="B227" t="s">
        <v>453</v>
      </c>
    </row>
    <row r="228" spans="1:2">
      <c r="A228" t="s">
        <v>454</v>
      </c>
      <c r="B228" t="s">
        <v>455</v>
      </c>
    </row>
    <row r="229" spans="1:2">
      <c r="A229" t="s">
        <v>456</v>
      </c>
      <c r="B229" t="s">
        <v>457</v>
      </c>
    </row>
    <row r="230" spans="1:2">
      <c r="A230" t="s">
        <v>458</v>
      </c>
      <c r="B230" t="s">
        <v>459</v>
      </c>
    </row>
    <row r="231" spans="1:2">
      <c r="A231" t="s">
        <v>460</v>
      </c>
      <c r="B231" t="s">
        <v>461</v>
      </c>
    </row>
    <row r="232" spans="1:2">
      <c r="A232" t="s">
        <v>462</v>
      </c>
      <c r="B232" t="s">
        <v>463</v>
      </c>
    </row>
    <row r="233" spans="1:2">
      <c r="A233" t="s">
        <v>464</v>
      </c>
      <c r="B233" t="s">
        <v>465</v>
      </c>
    </row>
    <row r="234" spans="1:2">
      <c r="A234" t="s">
        <v>466</v>
      </c>
      <c r="B234" t="s">
        <v>467</v>
      </c>
    </row>
    <row r="235" spans="1:2">
      <c r="A235" t="s">
        <v>468</v>
      </c>
      <c r="B235" t="s">
        <v>469</v>
      </c>
    </row>
    <row r="236" spans="1:2">
      <c r="A236" t="s">
        <v>470</v>
      </c>
      <c r="B236" t="s">
        <v>471</v>
      </c>
    </row>
    <row r="237" spans="1:2">
      <c r="A237" t="s">
        <v>472</v>
      </c>
      <c r="B237" t="s">
        <v>473</v>
      </c>
    </row>
    <row r="238" spans="1:2">
      <c r="A238" t="s">
        <v>474</v>
      </c>
      <c r="B238" t="s">
        <v>475</v>
      </c>
    </row>
    <row r="239" spans="1:2">
      <c r="A239" t="s">
        <v>476</v>
      </c>
      <c r="B239" t="s">
        <v>477</v>
      </c>
    </row>
    <row r="240" spans="1:2">
      <c r="A240" t="s">
        <v>478</v>
      </c>
      <c r="B240" t="s">
        <v>479</v>
      </c>
    </row>
    <row r="241" spans="1:2">
      <c r="A241" t="s">
        <v>480</v>
      </c>
      <c r="B241" t="s">
        <v>481</v>
      </c>
    </row>
    <row r="242" spans="1:2">
      <c r="A242" t="s">
        <v>482</v>
      </c>
      <c r="B242" t="s">
        <v>483</v>
      </c>
    </row>
    <row r="243" spans="1:2">
      <c r="A243" t="s">
        <v>484</v>
      </c>
      <c r="B243" t="s">
        <v>485</v>
      </c>
    </row>
    <row r="244" spans="1:2">
      <c r="A244" t="s">
        <v>486</v>
      </c>
      <c r="B244" t="s">
        <v>487</v>
      </c>
    </row>
    <row r="245" spans="1:2">
      <c r="A245" t="s">
        <v>488</v>
      </c>
      <c r="B245" t="s">
        <v>489</v>
      </c>
    </row>
    <row r="246" spans="1:2">
      <c r="A246" t="s">
        <v>490</v>
      </c>
      <c r="B246" t="s">
        <v>491</v>
      </c>
    </row>
    <row r="247" spans="1:2">
      <c r="A247" t="s">
        <v>492</v>
      </c>
      <c r="B247" t="s">
        <v>493</v>
      </c>
    </row>
    <row r="248" spans="1:2">
      <c r="A248" t="s">
        <v>494</v>
      </c>
      <c r="B248" t="s">
        <v>495</v>
      </c>
    </row>
    <row r="249" spans="1:2">
      <c r="A249" t="s">
        <v>496</v>
      </c>
      <c r="B249" t="s">
        <v>497</v>
      </c>
    </row>
    <row r="250" spans="1:2">
      <c r="A250" t="s">
        <v>498</v>
      </c>
      <c r="B250" t="s">
        <v>499</v>
      </c>
    </row>
    <row r="251" spans="1:2">
      <c r="A251" t="s">
        <v>500</v>
      </c>
      <c r="B251" t="s">
        <v>501</v>
      </c>
    </row>
    <row r="252" spans="1:2">
      <c r="A252" t="s">
        <v>502</v>
      </c>
      <c r="B252" t="s">
        <v>503</v>
      </c>
    </row>
    <row r="253" spans="1:2">
      <c r="A253" t="s">
        <v>504</v>
      </c>
      <c r="B253" t="s">
        <v>505</v>
      </c>
    </row>
    <row r="254" spans="1:2">
      <c r="A254" t="s">
        <v>506</v>
      </c>
      <c r="B254" t="s">
        <v>507</v>
      </c>
    </row>
    <row r="255" spans="1:2">
      <c r="A255" t="s">
        <v>508</v>
      </c>
      <c r="B255" t="s">
        <v>509</v>
      </c>
    </row>
    <row r="256" spans="1:2">
      <c r="A256" t="s">
        <v>510</v>
      </c>
      <c r="B256" t="s">
        <v>511</v>
      </c>
    </row>
    <row r="257" spans="1:2">
      <c r="A257" t="s">
        <v>512</v>
      </c>
      <c r="B257" t="s">
        <v>513</v>
      </c>
    </row>
    <row r="258" spans="1:2">
      <c r="A258" t="s">
        <v>514</v>
      </c>
      <c r="B258" t="s">
        <v>515</v>
      </c>
    </row>
    <row r="259" spans="1:2">
      <c r="A259" t="s">
        <v>516</v>
      </c>
      <c r="B259" t="s">
        <v>517</v>
      </c>
    </row>
    <row r="260" spans="1:2">
      <c r="A260" t="s">
        <v>518</v>
      </c>
      <c r="B260" t="s">
        <v>519</v>
      </c>
    </row>
    <row r="261" spans="1:2">
      <c r="A261" t="s">
        <v>520</v>
      </c>
      <c r="B261" t="s">
        <v>521</v>
      </c>
    </row>
    <row r="262" spans="1:2">
      <c r="A262" t="s">
        <v>522</v>
      </c>
      <c r="B262" t="s">
        <v>523</v>
      </c>
    </row>
    <row r="263" spans="1:2">
      <c r="A263" t="s">
        <v>524</v>
      </c>
      <c r="B263" t="s">
        <v>525</v>
      </c>
    </row>
    <row r="264" spans="1:2">
      <c r="A264" t="s">
        <v>526</v>
      </c>
      <c r="B264" s="1" t="s">
        <v>527</v>
      </c>
    </row>
    <row r="265" spans="1:2">
      <c r="A265" t="s">
        <v>528</v>
      </c>
      <c r="B265" s="1" t="s">
        <v>529</v>
      </c>
    </row>
    <row r="266" spans="1:2">
      <c r="A266" t="s">
        <v>530</v>
      </c>
      <c r="B266" s="1" t="s">
        <v>531</v>
      </c>
    </row>
    <row r="267" spans="1:2">
      <c r="A267" s="1" t="s">
        <v>532</v>
      </c>
      <c r="B267" s="1" t="s">
        <v>533</v>
      </c>
    </row>
    <row r="268" spans="1:2">
      <c r="A268" s="1" t="s">
        <v>534</v>
      </c>
      <c r="B268" s="1" t="s">
        <v>535</v>
      </c>
    </row>
    <row r="269" spans="1:2">
      <c r="A269" s="1" t="s">
        <v>536</v>
      </c>
      <c r="B269" s="1" t="s">
        <v>537</v>
      </c>
    </row>
    <row r="270" spans="1:2">
      <c r="A270" s="1" t="s">
        <v>538</v>
      </c>
      <c r="B270" s="1" t="s">
        <v>539</v>
      </c>
    </row>
    <row r="271" spans="1:2">
      <c r="A271" s="1" t="s">
        <v>540</v>
      </c>
      <c r="B271" s="1" t="s">
        <v>541</v>
      </c>
    </row>
    <row r="272" spans="1:2">
      <c r="A272" s="1" t="s">
        <v>542</v>
      </c>
      <c r="B272" s="1" t="s">
        <v>543</v>
      </c>
    </row>
    <row r="273" spans="1:2">
      <c r="A273" s="1" t="s">
        <v>544</v>
      </c>
      <c r="B273" s="1" t="s">
        <v>545</v>
      </c>
    </row>
    <row r="274" spans="1:2">
      <c r="A274" s="1" t="s">
        <v>546</v>
      </c>
      <c r="B274" s="1" t="s">
        <v>547</v>
      </c>
    </row>
    <row r="275" spans="1:2">
      <c r="A275" s="1" t="s">
        <v>548</v>
      </c>
      <c r="B275" s="1" t="s">
        <v>549</v>
      </c>
    </row>
    <row r="276" spans="1:2">
      <c r="A276" s="1" t="s">
        <v>550</v>
      </c>
      <c r="B276" s="1" t="s">
        <v>551</v>
      </c>
    </row>
    <row r="277" spans="1:2">
      <c r="A277" s="1" t="s">
        <v>552</v>
      </c>
      <c r="B277" s="1" t="s">
        <v>553</v>
      </c>
    </row>
    <row r="278" spans="1:2">
      <c r="A278" s="1" t="s">
        <v>554</v>
      </c>
      <c r="B278" s="1" t="s">
        <v>555</v>
      </c>
    </row>
    <row r="279" spans="1:2">
      <c r="A279" s="1" t="s">
        <v>556</v>
      </c>
      <c r="B279" s="1" t="s">
        <v>557</v>
      </c>
    </row>
    <row r="280" spans="1:2">
      <c r="A280" s="1" t="s">
        <v>558</v>
      </c>
      <c r="B280" s="1" t="s">
        <v>559</v>
      </c>
    </row>
    <row r="281" spans="1:2">
      <c r="A281" s="1" t="s">
        <v>560</v>
      </c>
      <c r="B281" s="1" t="s">
        <v>561</v>
      </c>
    </row>
    <row r="282" spans="1:2">
      <c r="A282" s="1" t="s">
        <v>562</v>
      </c>
      <c r="B282" s="1" t="s">
        <v>563</v>
      </c>
    </row>
    <row r="283" spans="1:2">
      <c r="A283" s="1" t="s">
        <v>564</v>
      </c>
      <c r="B283" s="1" t="s">
        <v>565</v>
      </c>
    </row>
    <row r="284" spans="1:2">
      <c r="A284" s="1" t="s">
        <v>566</v>
      </c>
      <c r="B284" s="1" t="s">
        <v>567</v>
      </c>
    </row>
    <row r="285" spans="1:2">
      <c r="A285" s="1" t="s">
        <v>568</v>
      </c>
      <c r="B285" s="1" t="s">
        <v>569</v>
      </c>
    </row>
    <row r="286" spans="1:2">
      <c r="A286" s="1" t="s">
        <v>570</v>
      </c>
      <c r="B286" s="1" t="s">
        <v>571</v>
      </c>
    </row>
    <row r="287" spans="1:2">
      <c r="A287" s="1" t="s">
        <v>572</v>
      </c>
      <c r="B287" s="1" t="s">
        <v>573</v>
      </c>
    </row>
    <row r="288" spans="1:2">
      <c r="A288" s="1" t="s">
        <v>574</v>
      </c>
      <c r="B288" s="1" t="s">
        <v>575</v>
      </c>
    </row>
    <row r="289" spans="1:2">
      <c r="A289" s="1" t="s">
        <v>576</v>
      </c>
      <c r="B289" s="1" t="s">
        <v>577</v>
      </c>
    </row>
    <row r="290" spans="1:2">
      <c r="A290" s="1" t="s">
        <v>578</v>
      </c>
      <c r="B290" s="1" t="s">
        <v>579</v>
      </c>
    </row>
    <row r="291" spans="1:2">
      <c r="A291" s="1" t="s">
        <v>580</v>
      </c>
      <c r="B291" s="1" t="s">
        <v>581</v>
      </c>
    </row>
    <row r="292" spans="1:2">
      <c r="A292" s="1" t="s">
        <v>582</v>
      </c>
      <c r="B292" s="1" t="s">
        <v>583</v>
      </c>
    </row>
    <row r="293" spans="1:2">
      <c r="A293" s="1" t="s">
        <v>584</v>
      </c>
      <c r="B293" s="1" t="s">
        <v>585</v>
      </c>
    </row>
    <row r="294" spans="1:2">
      <c r="A294" s="1" t="s">
        <v>586</v>
      </c>
      <c r="B294" s="1" t="s">
        <v>587</v>
      </c>
    </row>
    <row r="295" spans="1:2">
      <c r="A295" s="1" t="s">
        <v>588</v>
      </c>
      <c r="B295" s="1" t="s">
        <v>589</v>
      </c>
    </row>
    <row r="296" spans="1:2">
      <c r="A296" s="1" t="s">
        <v>590</v>
      </c>
      <c r="B296" s="1" t="s">
        <v>591</v>
      </c>
    </row>
    <row r="297" spans="1:2">
      <c r="A297" s="1" t="s">
        <v>592</v>
      </c>
      <c r="B297" s="1" t="s">
        <v>593</v>
      </c>
    </row>
    <row r="298" spans="1:2">
      <c r="A298" s="1" t="s">
        <v>594</v>
      </c>
      <c r="B298" s="1" t="s">
        <v>595</v>
      </c>
    </row>
    <row r="299" spans="1:2">
      <c r="A299" s="1" t="s">
        <v>596</v>
      </c>
      <c r="B299" s="1" t="s">
        <v>597</v>
      </c>
    </row>
    <row r="300" spans="1:2">
      <c r="A300" s="1" t="s">
        <v>598</v>
      </c>
      <c r="B300" s="1" t="s">
        <v>599</v>
      </c>
    </row>
    <row r="301" spans="1:2">
      <c r="A301" s="1" t="s">
        <v>600</v>
      </c>
      <c r="B301" s="1" t="s">
        <v>601</v>
      </c>
    </row>
    <row r="302" spans="1:2">
      <c r="A302" s="1" t="s">
        <v>602</v>
      </c>
      <c r="B302" s="1" t="s">
        <v>603</v>
      </c>
    </row>
    <row r="303" spans="1:2">
      <c r="A303" s="1" t="s">
        <v>604</v>
      </c>
      <c r="B303" s="1" t="s">
        <v>605</v>
      </c>
    </row>
    <row r="304" spans="1:2">
      <c r="A304" s="1" t="s">
        <v>606</v>
      </c>
      <c r="B304" s="1" t="s">
        <v>607</v>
      </c>
    </row>
    <row r="305" spans="1:2">
      <c r="A305" s="1" t="s">
        <v>608</v>
      </c>
      <c r="B305" s="1" t="s">
        <v>609</v>
      </c>
    </row>
    <row r="306" spans="1:2">
      <c r="A306" s="1" t="s">
        <v>610</v>
      </c>
      <c r="B306" s="1" t="s">
        <v>611</v>
      </c>
    </row>
    <row r="307" spans="1:2">
      <c r="A307" s="1" t="s">
        <v>612</v>
      </c>
      <c r="B307" s="1" t="s">
        <v>613</v>
      </c>
    </row>
    <row r="308" spans="1:2">
      <c r="A308" s="1" t="s">
        <v>614</v>
      </c>
      <c r="B308" s="1" t="s">
        <v>615</v>
      </c>
    </row>
    <row r="309" spans="1:2">
      <c r="A309" s="1" t="s">
        <v>616</v>
      </c>
      <c r="B309" s="1" t="s">
        <v>617</v>
      </c>
    </row>
    <row r="310" spans="1:2">
      <c r="A310" s="1" t="s">
        <v>618</v>
      </c>
      <c r="B310" s="1" t="s">
        <v>619</v>
      </c>
    </row>
    <row r="311" spans="1:2">
      <c r="A311" s="1" t="s">
        <v>620</v>
      </c>
      <c r="B311" s="1" t="s">
        <v>621</v>
      </c>
    </row>
    <row r="312" spans="1:2">
      <c r="A312" s="1" t="s">
        <v>622</v>
      </c>
      <c r="B312" s="1" t="s">
        <v>623</v>
      </c>
    </row>
    <row r="313" spans="1:2">
      <c r="A313" s="1" t="s">
        <v>624</v>
      </c>
      <c r="B313" s="1" t="s">
        <v>625</v>
      </c>
    </row>
    <row r="314" spans="1:2">
      <c r="A314" s="1" t="s">
        <v>626</v>
      </c>
      <c r="B314" s="1" t="s">
        <v>627</v>
      </c>
    </row>
    <row r="315" spans="1:2">
      <c r="A315" s="1" t="s">
        <v>628</v>
      </c>
      <c r="B315" s="1" t="s">
        <v>629</v>
      </c>
    </row>
    <row r="316" spans="1:2">
      <c r="A316" s="1" t="s">
        <v>630</v>
      </c>
      <c r="B316" s="1" t="s">
        <v>631</v>
      </c>
    </row>
    <row r="317" spans="1:2">
      <c r="A317" s="1" t="s">
        <v>632</v>
      </c>
      <c r="B317" s="1" t="s">
        <v>633</v>
      </c>
    </row>
    <row r="318" spans="1:2">
      <c r="A318" s="1" t="s">
        <v>634</v>
      </c>
      <c r="B318" s="1" t="s">
        <v>635</v>
      </c>
    </row>
    <row r="319" spans="1:2">
      <c r="A319" s="1" t="s">
        <v>636</v>
      </c>
      <c r="B319" s="1" t="s">
        <v>637</v>
      </c>
    </row>
    <row r="320" spans="1:2">
      <c r="A320" s="1" t="s">
        <v>638</v>
      </c>
      <c r="B320" s="1" t="s">
        <v>639</v>
      </c>
    </row>
    <row r="321" spans="1:2">
      <c r="A321" s="1" t="s">
        <v>640</v>
      </c>
      <c r="B321" s="1" t="s">
        <v>641</v>
      </c>
    </row>
    <row r="322" spans="1:2">
      <c r="A322" s="1" t="s">
        <v>642</v>
      </c>
      <c r="B322" s="1" t="s">
        <v>643</v>
      </c>
    </row>
    <row r="323" spans="1:2">
      <c r="A323" s="1" t="s">
        <v>644</v>
      </c>
      <c r="B323" s="1" t="s">
        <v>645</v>
      </c>
    </row>
    <row r="324" spans="1:2">
      <c r="A324" s="1" t="s">
        <v>646</v>
      </c>
      <c r="B324" s="1" t="s">
        <v>647</v>
      </c>
    </row>
    <row r="325" spans="1:2">
      <c r="A325" s="1" t="s">
        <v>648</v>
      </c>
      <c r="B325" s="1" t="s">
        <v>649</v>
      </c>
    </row>
    <row r="326" spans="1:2">
      <c r="A326" s="1" t="s">
        <v>650</v>
      </c>
      <c r="B326" s="1" t="s">
        <v>651</v>
      </c>
    </row>
    <row r="327" spans="1:2">
      <c r="A327" s="1" t="s">
        <v>652</v>
      </c>
      <c r="B327" s="1" t="s">
        <v>653</v>
      </c>
    </row>
    <row r="328" spans="1:2">
      <c r="A328" s="1" t="s">
        <v>654</v>
      </c>
      <c r="B328" s="1" t="s">
        <v>655</v>
      </c>
    </row>
    <row r="329" spans="1:2">
      <c r="A329" s="1" t="s">
        <v>656</v>
      </c>
      <c r="B329" s="1" t="s">
        <v>657</v>
      </c>
    </row>
    <row r="330" spans="1:2">
      <c r="A330" s="1" t="s">
        <v>658</v>
      </c>
      <c r="B330" s="1" t="s">
        <v>659</v>
      </c>
    </row>
    <row r="331" spans="1:2">
      <c r="A331" s="1" t="s">
        <v>660</v>
      </c>
      <c r="B331" s="1" t="s">
        <v>661</v>
      </c>
    </row>
    <row r="332" spans="1:2">
      <c r="A332" s="1" t="s">
        <v>662</v>
      </c>
      <c r="B332" s="1" t="s">
        <v>663</v>
      </c>
    </row>
    <row r="333" spans="1:2">
      <c r="A333" s="1" t="s">
        <v>664</v>
      </c>
      <c r="B333" s="1" t="s">
        <v>665</v>
      </c>
    </row>
    <row r="334" spans="1:2">
      <c r="A334" s="1" t="s">
        <v>666</v>
      </c>
      <c r="B334" s="1" t="s">
        <v>667</v>
      </c>
    </row>
    <row r="335" spans="1:2">
      <c r="A335" s="1" t="s">
        <v>668</v>
      </c>
      <c r="B335" s="1" t="s">
        <v>669</v>
      </c>
    </row>
    <row r="336" spans="1:2">
      <c r="A336" s="1" t="s">
        <v>670</v>
      </c>
      <c r="B336" s="1" t="s">
        <v>671</v>
      </c>
    </row>
    <row r="337" spans="1:2">
      <c r="A337" s="1" t="s">
        <v>672</v>
      </c>
      <c r="B337" s="1" t="s">
        <v>673</v>
      </c>
    </row>
    <row r="338" spans="1:2">
      <c r="A338" s="1" t="s">
        <v>674</v>
      </c>
      <c r="B338" s="1" t="s">
        <v>675</v>
      </c>
    </row>
    <row r="339" spans="1:2">
      <c r="A339" s="1" t="s">
        <v>676</v>
      </c>
      <c r="B339" s="1" t="s">
        <v>677</v>
      </c>
    </row>
    <row r="340" spans="1:2">
      <c r="A340" s="1" t="s">
        <v>678</v>
      </c>
      <c r="B340" s="1" t="s">
        <v>679</v>
      </c>
    </row>
    <row r="341" spans="1:2">
      <c r="A341" s="1" t="s">
        <v>680</v>
      </c>
      <c r="B341" s="1" t="s">
        <v>681</v>
      </c>
    </row>
    <row r="342" spans="1:2">
      <c r="A342" s="1" t="s">
        <v>682</v>
      </c>
      <c r="B342" s="1" t="s">
        <v>683</v>
      </c>
    </row>
    <row r="343" spans="1:2">
      <c r="A343" s="1" t="s">
        <v>684</v>
      </c>
      <c r="B343" s="1" t="s">
        <v>685</v>
      </c>
    </row>
    <row r="344" spans="1:2">
      <c r="A344" s="1" t="s">
        <v>686</v>
      </c>
      <c r="B344" s="1" t="s">
        <v>687</v>
      </c>
    </row>
    <row r="345" spans="1:2">
      <c r="A345" s="1" t="s">
        <v>688</v>
      </c>
      <c r="B345" s="1" t="s">
        <v>689</v>
      </c>
    </row>
    <row r="346" spans="1:2">
      <c r="A346" s="1" t="s">
        <v>690</v>
      </c>
      <c r="B346" s="1" t="s">
        <v>691</v>
      </c>
    </row>
    <row r="347" spans="1:2">
      <c r="A347" s="1" t="s">
        <v>692</v>
      </c>
      <c r="B347" s="1" t="s">
        <v>693</v>
      </c>
    </row>
    <row r="348" spans="1:2">
      <c r="A348" s="1" t="s">
        <v>694</v>
      </c>
      <c r="B348" s="1" t="s">
        <v>695</v>
      </c>
    </row>
    <row r="349" spans="1:2">
      <c r="A349" s="1" t="s">
        <v>696</v>
      </c>
      <c r="B349" s="1" t="s">
        <v>697</v>
      </c>
    </row>
    <row r="350" spans="1:2">
      <c r="A350" s="1" t="s">
        <v>698</v>
      </c>
      <c r="B350" s="1" t="s">
        <v>699</v>
      </c>
    </row>
    <row r="351" spans="1:2">
      <c r="A351" s="1" t="s">
        <v>700</v>
      </c>
      <c r="B351" s="1" t="s">
        <v>701</v>
      </c>
    </row>
    <row r="352" spans="1:2">
      <c r="A352" s="1" t="s">
        <v>702</v>
      </c>
      <c r="B352" s="1" t="s">
        <v>703</v>
      </c>
    </row>
    <row r="353" spans="1:2">
      <c r="A353" s="1" t="s">
        <v>704</v>
      </c>
      <c r="B353" s="1" t="s">
        <v>705</v>
      </c>
    </row>
    <row r="354" spans="1:2">
      <c r="A354" s="1" t="s">
        <v>706</v>
      </c>
      <c r="B354" s="1" t="s">
        <v>707</v>
      </c>
    </row>
    <row r="355" spans="1:2">
      <c r="A355" s="1" t="s">
        <v>708</v>
      </c>
      <c r="B355" s="1" t="s">
        <v>709</v>
      </c>
    </row>
    <row r="356" spans="1:2">
      <c r="A356" s="1" t="s">
        <v>710</v>
      </c>
      <c r="B356" s="1" t="s">
        <v>711</v>
      </c>
    </row>
    <row r="357" spans="1:2">
      <c r="A357" s="1" t="s">
        <v>712</v>
      </c>
      <c r="B357" s="1" t="s">
        <v>713</v>
      </c>
    </row>
    <row r="358" spans="1:2">
      <c r="A358" s="1" t="s">
        <v>714</v>
      </c>
      <c r="B358" s="1" t="s">
        <v>715</v>
      </c>
    </row>
    <row r="359" spans="1:2">
      <c r="A359" s="1" t="s">
        <v>716</v>
      </c>
      <c r="B359" s="1" t="s">
        <v>717</v>
      </c>
    </row>
    <row r="360" spans="1:2">
      <c r="A360" s="1" t="s">
        <v>718</v>
      </c>
      <c r="B360" s="1" t="s">
        <v>719</v>
      </c>
    </row>
    <row r="361" spans="1:2">
      <c r="A361" s="1" t="s">
        <v>720</v>
      </c>
      <c r="B361" s="1" t="s">
        <v>721</v>
      </c>
    </row>
    <row r="362" spans="1:2">
      <c r="A362" s="1" t="s">
        <v>722</v>
      </c>
      <c r="B362" s="1" t="s">
        <v>723</v>
      </c>
    </row>
    <row r="363" spans="1:2">
      <c r="A363" s="1" t="s">
        <v>724</v>
      </c>
      <c r="B363" s="1" t="s">
        <v>725</v>
      </c>
    </row>
    <row r="364" spans="1:2">
      <c r="A364" s="1" t="s">
        <v>726</v>
      </c>
      <c r="B364" s="1" t="s">
        <v>727</v>
      </c>
    </row>
    <row r="365" spans="1:2">
      <c r="A365" s="1" t="s">
        <v>728</v>
      </c>
      <c r="B365" s="1" t="s">
        <v>729</v>
      </c>
    </row>
    <row r="366" spans="1:2">
      <c r="A366" s="1" t="s">
        <v>730</v>
      </c>
      <c r="B366" s="1" t="s">
        <v>731</v>
      </c>
    </row>
    <row r="367" spans="1:2">
      <c r="A367" s="1" t="s">
        <v>732</v>
      </c>
      <c r="B367" s="1" t="s">
        <v>733</v>
      </c>
    </row>
    <row r="368" spans="1:2">
      <c r="A368" s="1" t="s">
        <v>734</v>
      </c>
      <c r="B368" s="1" t="s">
        <v>735</v>
      </c>
    </row>
    <row r="369" spans="1:2">
      <c r="A369" s="1" t="s">
        <v>736</v>
      </c>
      <c r="B369" s="1" t="s">
        <v>737</v>
      </c>
    </row>
    <row r="370" spans="1:2">
      <c r="A370" s="1" t="s">
        <v>738</v>
      </c>
      <c r="B370" s="1" t="s">
        <v>739</v>
      </c>
    </row>
    <row r="371" spans="1:2">
      <c r="A371" s="1" t="s">
        <v>740</v>
      </c>
      <c r="B371" s="1" t="s">
        <v>741</v>
      </c>
    </row>
    <row r="372" spans="1:2">
      <c r="A372" s="1" t="s">
        <v>742</v>
      </c>
      <c r="B372" s="1" t="s">
        <v>743</v>
      </c>
    </row>
    <row r="373" spans="1:2">
      <c r="A373" s="1" t="s">
        <v>744</v>
      </c>
      <c r="B373" s="1" t="s">
        <v>745</v>
      </c>
    </row>
    <row r="374" spans="1:2">
      <c r="A374" s="1" t="s">
        <v>746</v>
      </c>
      <c r="B374" s="1" t="s">
        <v>747</v>
      </c>
    </row>
    <row r="375" spans="1:2">
      <c r="A375" s="1" t="s">
        <v>748</v>
      </c>
      <c r="B375" s="1" t="s">
        <v>749</v>
      </c>
    </row>
    <row r="376" spans="1:2">
      <c r="A376" s="1" t="s">
        <v>750</v>
      </c>
      <c r="B376" s="1" t="s">
        <v>751</v>
      </c>
    </row>
    <row r="377" spans="1:2">
      <c r="A377" s="1" t="s">
        <v>752</v>
      </c>
      <c r="B377" s="1" t="s">
        <v>753</v>
      </c>
    </row>
    <row r="378" spans="1:2">
      <c r="A378" s="1" t="s">
        <v>754</v>
      </c>
      <c r="B378" s="1" t="s">
        <v>755</v>
      </c>
    </row>
    <row r="379" spans="1:2">
      <c r="A379" s="1" t="s">
        <v>756</v>
      </c>
      <c r="B379" s="1" t="s">
        <v>757</v>
      </c>
    </row>
    <row r="380" spans="1:2">
      <c r="A380" s="1" t="s">
        <v>758</v>
      </c>
      <c r="B380" s="1" t="s">
        <v>759</v>
      </c>
    </row>
    <row r="381" spans="1:2">
      <c r="A381" s="1" t="s">
        <v>760</v>
      </c>
      <c r="B381" s="1" t="s">
        <v>761</v>
      </c>
    </row>
    <row r="382" spans="1:2">
      <c r="A382" s="1" t="s">
        <v>762</v>
      </c>
      <c r="B382" s="1" t="s">
        <v>763</v>
      </c>
    </row>
    <row r="383" spans="1:2">
      <c r="A383" s="1" t="s">
        <v>764</v>
      </c>
      <c r="B383" s="1" t="s">
        <v>765</v>
      </c>
    </row>
    <row r="384" spans="1:2">
      <c r="A384" s="1" t="s">
        <v>766</v>
      </c>
      <c r="B384" s="1" t="s">
        <v>767</v>
      </c>
    </row>
    <row r="385" spans="1:2">
      <c r="A385" s="1" t="s">
        <v>768</v>
      </c>
      <c r="B385" s="1" t="s">
        <v>769</v>
      </c>
    </row>
    <row r="386" spans="1:2">
      <c r="A386" s="1" t="s">
        <v>770</v>
      </c>
      <c r="B386" s="1" t="s">
        <v>771</v>
      </c>
    </row>
    <row r="387" spans="1:2">
      <c r="A387" s="1" t="s">
        <v>772</v>
      </c>
      <c r="B387" s="1" t="s">
        <v>773</v>
      </c>
    </row>
    <row r="388" spans="1:2">
      <c r="A388" s="1" t="s">
        <v>774</v>
      </c>
      <c r="B388" s="1" t="s">
        <v>775</v>
      </c>
    </row>
    <row r="389" spans="1:2">
      <c r="A389" s="1" t="s">
        <v>776</v>
      </c>
      <c r="B389" s="1" t="s">
        <v>777</v>
      </c>
    </row>
    <row r="390" spans="1:2">
      <c r="A390" s="1" t="s">
        <v>778</v>
      </c>
      <c r="B390" s="1" t="s">
        <v>779</v>
      </c>
    </row>
    <row r="391" spans="1:2">
      <c r="A391" s="1" t="s">
        <v>780</v>
      </c>
      <c r="B391" s="1" t="s">
        <v>781</v>
      </c>
    </row>
    <row r="392" spans="1:2">
      <c r="A392" s="1" t="s">
        <v>782</v>
      </c>
      <c r="B392" s="1" t="s">
        <v>783</v>
      </c>
    </row>
    <row r="393" spans="1:2">
      <c r="A393" s="1" t="s">
        <v>784</v>
      </c>
      <c r="B393" s="1" t="s">
        <v>785</v>
      </c>
    </row>
    <row r="394" spans="1:2">
      <c r="A394" s="1" t="s">
        <v>786</v>
      </c>
      <c r="B394" s="1" t="s">
        <v>787</v>
      </c>
    </row>
    <row r="395" spans="1:2">
      <c r="A395" s="1" t="s">
        <v>788</v>
      </c>
      <c r="B395" s="1" t="s">
        <v>789</v>
      </c>
    </row>
    <row r="396" spans="1:2">
      <c r="A396" s="1" t="s">
        <v>790</v>
      </c>
      <c r="B396" s="1" t="s">
        <v>791</v>
      </c>
    </row>
    <row r="397" spans="1:2">
      <c r="A397" s="1" t="s">
        <v>792</v>
      </c>
      <c r="B397" s="1" t="s">
        <v>793</v>
      </c>
    </row>
    <row r="398" spans="1:2">
      <c r="A398" s="1" t="s">
        <v>794</v>
      </c>
      <c r="B398" s="1" t="s">
        <v>795</v>
      </c>
    </row>
    <row r="399" spans="1:2">
      <c r="A399" s="1" t="s">
        <v>796</v>
      </c>
      <c r="B399" s="1" t="s">
        <v>797</v>
      </c>
    </row>
    <row r="400" spans="1:2">
      <c r="A400" s="1" t="s">
        <v>798</v>
      </c>
      <c r="B400" s="1" t="s">
        <v>799</v>
      </c>
    </row>
    <row r="401" spans="1:2">
      <c r="A401" s="1" t="s">
        <v>800</v>
      </c>
      <c r="B401" s="1" t="s">
        <v>801</v>
      </c>
    </row>
    <row r="402" spans="1:2">
      <c r="A402" s="1" t="s">
        <v>802</v>
      </c>
      <c r="B402" s="1" t="s">
        <v>803</v>
      </c>
    </row>
    <row r="403" spans="1:2">
      <c r="A403" s="1" t="s">
        <v>804</v>
      </c>
      <c r="B403" s="1" t="s">
        <v>805</v>
      </c>
    </row>
    <row r="404" spans="1:2">
      <c r="A404" s="1" t="s">
        <v>806</v>
      </c>
      <c r="B404" s="1" t="s">
        <v>807</v>
      </c>
    </row>
    <row r="405" spans="1:2">
      <c r="A405" s="1" t="s">
        <v>808</v>
      </c>
      <c r="B405" s="1" t="s">
        <v>809</v>
      </c>
    </row>
    <row r="406" spans="1:2">
      <c r="A406" s="1" t="s">
        <v>810</v>
      </c>
      <c r="B406" s="1" t="s">
        <v>811</v>
      </c>
    </row>
    <row r="407" spans="1:2">
      <c r="A407" s="1" t="s">
        <v>812</v>
      </c>
      <c r="B407" s="1" t="s">
        <v>813</v>
      </c>
    </row>
    <row r="408" spans="1:2">
      <c r="A408" s="1" t="s">
        <v>814</v>
      </c>
      <c r="B408" s="1" t="s">
        <v>815</v>
      </c>
    </row>
    <row r="409" spans="1:2">
      <c r="A409" s="1" t="s">
        <v>816</v>
      </c>
      <c r="B409" s="1" t="s">
        <v>817</v>
      </c>
    </row>
    <row r="410" spans="1:2">
      <c r="A410" s="1" t="s">
        <v>818</v>
      </c>
      <c r="B410" s="1" t="s">
        <v>819</v>
      </c>
    </row>
    <row r="411" spans="1:2">
      <c r="A411" s="1" t="s">
        <v>820</v>
      </c>
      <c r="B411" s="1" t="s">
        <v>821</v>
      </c>
    </row>
    <row r="412" spans="1:2">
      <c r="A412" s="1" t="s">
        <v>822</v>
      </c>
      <c r="B412" s="1" t="s">
        <v>823</v>
      </c>
    </row>
    <row r="413" spans="1:2">
      <c r="A413" s="1" t="s">
        <v>824</v>
      </c>
      <c r="B413" s="1" t="s">
        <v>825</v>
      </c>
    </row>
    <row r="414" spans="1:2">
      <c r="A414" s="1" t="s">
        <v>826</v>
      </c>
      <c r="B414" s="1" t="s">
        <v>827</v>
      </c>
    </row>
    <row r="415" spans="1:2">
      <c r="A415" s="1" t="s">
        <v>828</v>
      </c>
      <c r="B415" s="1" t="s">
        <v>829</v>
      </c>
    </row>
    <row r="416" spans="1:2">
      <c r="A416" s="1" t="s">
        <v>830</v>
      </c>
      <c r="B416" s="1" t="s">
        <v>831</v>
      </c>
    </row>
    <row r="417" spans="1:2">
      <c r="A417" s="1" t="s">
        <v>832</v>
      </c>
      <c r="B417" s="1" t="s">
        <v>833</v>
      </c>
    </row>
    <row r="418" spans="1:2">
      <c r="A418" s="1" t="s">
        <v>834</v>
      </c>
      <c r="B418" s="1" t="s">
        <v>835</v>
      </c>
    </row>
    <row r="419" spans="1:2">
      <c r="A419" s="1" t="s">
        <v>836</v>
      </c>
      <c r="B419" s="1" t="s">
        <v>837</v>
      </c>
    </row>
    <row r="420" spans="1:2">
      <c r="A420" s="1" t="s">
        <v>838</v>
      </c>
      <c r="B420" s="1" t="s">
        <v>839</v>
      </c>
    </row>
    <row r="421" spans="1:2">
      <c r="A421" s="1" t="s">
        <v>840</v>
      </c>
      <c r="B421" s="1" t="s">
        <v>841</v>
      </c>
    </row>
    <row r="422" spans="1:2">
      <c r="A422" s="1" t="s">
        <v>842</v>
      </c>
      <c r="B422" s="1" t="s">
        <v>843</v>
      </c>
    </row>
    <row r="423" spans="1:2">
      <c r="A423" s="1" t="s">
        <v>844</v>
      </c>
      <c r="B423" s="1" t="s">
        <v>845</v>
      </c>
    </row>
    <row r="424" spans="1:2">
      <c r="A424" s="1" t="s">
        <v>846</v>
      </c>
      <c r="B424" s="1" t="s">
        <v>847</v>
      </c>
    </row>
    <row r="425" spans="1:2">
      <c r="A425" s="1" t="s">
        <v>848</v>
      </c>
      <c r="B425" s="1" t="s">
        <v>849</v>
      </c>
    </row>
    <row r="426" spans="1:2">
      <c r="A426" s="1" t="s">
        <v>850</v>
      </c>
      <c r="B426" s="1" t="s">
        <v>851</v>
      </c>
    </row>
    <row r="427" spans="1:2">
      <c r="A427" s="1" t="s">
        <v>852</v>
      </c>
      <c r="B427" s="1" t="s">
        <v>853</v>
      </c>
    </row>
    <row r="428" spans="1:2">
      <c r="A428" s="1" t="s">
        <v>854</v>
      </c>
      <c r="B428" s="1" t="s">
        <v>855</v>
      </c>
    </row>
    <row r="429" spans="1:2">
      <c r="A429" s="1" t="s">
        <v>856</v>
      </c>
      <c r="B429" s="1" t="s">
        <v>857</v>
      </c>
    </row>
    <row r="430" spans="1:2">
      <c r="A430" s="1" t="s">
        <v>858</v>
      </c>
      <c r="B430" s="1" t="s">
        <v>859</v>
      </c>
    </row>
    <row r="431" spans="1:2">
      <c r="A431" s="1" t="s">
        <v>860</v>
      </c>
      <c r="B431" s="1" t="s">
        <v>861</v>
      </c>
    </row>
    <row r="432" spans="1:2">
      <c r="A432" s="1" t="s">
        <v>862</v>
      </c>
      <c r="B432" s="1" t="s">
        <v>863</v>
      </c>
    </row>
    <row r="433" spans="1:2">
      <c r="A433" s="1" t="s">
        <v>864</v>
      </c>
      <c r="B433" s="1" t="s">
        <v>865</v>
      </c>
    </row>
    <row r="434" spans="1:2">
      <c r="A434" s="1" t="s">
        <v>866</v>
      </c>
      <c r="B434" s="1" t="s">
        <v>867</v>
      </c>
    </row>
    <row r="435" spans="1:2">
      <c r="A435" s="1" t="s">
        <v>868</v>
      </c>
      <c r="B435" s="1" t="s">
        <v>869</v>
      </c>
    </row>
    <row r="436" spans="1:2">
      <c r="A436" s="1" t="s">
        <v>870</v>
      </c>
      <c r="B436" s="1" t="s">
        <v>871</v>
      </c>
    </row>
    <row r="437" spans="1:2">
      <c r="A437" s="1" t="s">
        <v>872</v>
      </c>
      <c r="B437" s="1" t="s">
        <v>873</v>
      </c>
    </row>
    <row r="438" spans="1:2">
      <c r="A438" s="1" t="s">
        <v>874</v>
      </c>
      <c r="B438" s="1" t="s">
        <v>875</v>
      </c>
    </row>
    <row r="439" spans="1:2">
      <c r="A439" s="1" t="s">
        <v>876</v>
      </c>
      <c r="B439" s="1" t="s">
        <v>877</v>
      </c>
    </row>
    <row r="440" spans="1:2">
      <c r="A440" s="1" t="s">
        <v>878</v>
      </c>
      <c r="B440" s="1" t="s">
        <v>879</v>
      </c>
    </row>
    <row r="441" spans="1:2">
      <c r="A441" s="1" t="s">
        <v>880</v>
      </c>
      <c r="B441" s="1" t="s">
        <v>881</v>
      </c>
    </row>
    <row r="442" spans="1:2">
      <c r="A442" s="1" t="s">
        <v>882</v>
      </c>
      <c r="B442" s="1" t="s">
        <v>883</v>
      </c>
    </row>
    <row r="443" spans="1:2">
      <c r="A443" s="1" t="s">
        <v>884</v>
      </c>
      <c r="B443" s="1" t="s">
        <v>885</v>
      </c>
    </row>
    <row r="444" spans="1:2">
      <c r="A444" s="1" t="s">
        <v>886</v>
      </c>
      <c r="B444" s="1" t="s">
        <v>887</v>
      </c>
    </row>
    <row r="445" spans="1:2">
      <c r="A445" s="1" t="s">
        <v>888</v>
      </c>
      <c r="B445" s="1" t="s">
        <v>889</v>
      </c>
    </row>
    <row r="446" spans="1:2">
      <c r="A446" s="1" t="s">
        <v>890</v>
      </c>
      <c r="B446" s="1" t="s">
        <v>891</v>
      </c>
    </row>
    <row r="447" spans="1:2">
      <c r="A447" s="1" t="s">
        <v>892</v>
      </c>
      <c r="B447" s="1" t="s">
        <v>893</v>
      </c>
    </row>
    <row r="448" spans="1:2">
      <c r="A448" s="1" t="s">
        <v>894</v>
      </c>
      <c r="B448" s="1" t="s">
        <v>895</v>
      </c>
    </row>
    <row r="449" spans="1:2">
      <c r="A449" s="1" t="s">
        <v>896</v>
      </c>
      <c r="B449" s="1" t="s">
        <v>897</v>
      </c>
    </row>
    <row r="450" spans="1:2">
      <c r="A450" s="1" t="s">
        <v>898</v>
      </c>
      <c r="B450" s="1" t="s">
        <v>899</v>
      </c>
    </row>
    <row r="451" spans="1:2">
      <c r="A451" s="1" t="s">
        <v>900</v>
      </c>
      <c r="B451" s="1" t="s">
        <v>901</v>
      </c>
    </row>
    <row r="452" spans="1:2">
      <c r="A452" s="1" t="s">
        <v>902</v>
      </c>
      <c r="B452" s="1" t="s">
        <v>903</v>
      </c>
    </row>
    <row r="453" spans="1:2">
      <c r="A453" s="1" t="s">
        <v>904</v>
      </c>
      <c r="B453" s="1" t="s">
        <v>905</v>
      </c>
    </row>
    <row r="454" spans="1:2">
      <c r="A454" s="1" t="s">
        <v>906</v>
      </c>
      <c r="B454" s="1" t="s">
        <v>907</v>
      </c>
    </row>
    <row r="455" spans="1:2">
      <c r="A455" s="1" t="s">
        <v>908</v>
      </c>
      <c r="B455" s="1" t="s">
        <v>909</v>
      </c>
    </row>
    <row r="456" spans="1:2">
      <c r="A456" s="1" t="s">
        <v>910</v>
      </c>
      <c r="B456" s="1" t="s">
        <v>911</v>
      </c>
    </row>
    <row r="457" spans="1:2">
      <c r="A457" s="1" t="s">
        <v>912</v>
      </c>
      <c r="B457" s="1" t="s">
        <v>913</v>
      </c>
    </row>
    <row r="458" spans="1:2">
      <c r="A458" s="1" t="s">
        <v>914</v>
      </c>
      <c r="B458" s="1" t="s">
        <v>915</v>
      </c>
    </row>
    <row r="459" spans="1:2">
      <c r="A459" s="1" t="s">
        <v>916</v>
      </c>
      <c r="B459" s="1" t="s">
        <v>917</v>
      </c>
    </row>
    <row r="460" spans="1:2">
      <c r="A460" s="1" t="s">
        <v>918</v>
      </c>
      <c r="B460" s="1" t="s">
        <v>919</v>
      </c>
    </row>
    <row r="461" spans="1:2">
      <c r="A461" s="1" t="s">
        <v>920</v>
      </c>
      <c r="B461" s="1" t="s">
        <v>921</v>
      </c>
    </row>
    <row r="462" spans="1:2">
      <c r="A462" s="1" t="s">
        <v>922</v>
      </c>
      <c r="B462" s="1" t="s">
        <v>923</v>
      </c>
    </row>
    <row r="463" spans="1:2">
      <c r="A463" s="1" t="s">
        <v>924</v>
      </c>
      <c r="B463" s="1" t="s">
        <v>925</v>
      </c>
    </row>
    <row r="464" spans="1:2">
      <c r="A464" s="1" t="s">
        <v>926</v>
      </c>
      <c r="B464" s="1" t="s">
        <v>927</v>
      </c>
    </row>
    <row r="465" spans="1:2">
      <c r="A465" s="1" t="s">
        <v>928</v>
      </c>
      <c r="B465" s="1" t="s">
        <v>929</v>
      </c>
    </row>
    <row r="466" spans="1:2">
      <c r="A466" s="1" t="s">
        <v>930</v>
      </c>
      <c r="B466" s="1" t="s">
        <v>931</v>
      </c>
    </row>
    <row r="467" spans="1:2">
      <c r="A467" s="1" t="s">
        <v>932</v>
      </c>
      <c r="B467" s="1" t="s">
        <v>933</v>
      </c>
    </row>
    <row r="468" spans="1:2">
      <c r="A468" s="1" t="s">
        <v>934</v>
      </c>
      <c r="B468" s="1" t="s">
        <v>935</v>
      </c>
    </row>
    <row r="469" spans="1:2">
      <c r="A469" s="1" t="s">
        <v>936</v>
      </c>
      <c r="B469" s="1" t="s">
        <v>937</v>
      </c>
    </row>
    <row r="470" spans="1:2">
      <c r="A470" s="1" t="s">
        <v>938</v>
      </c>
      <c r="B470" s="1" t="s">
        <v>939</v>
      </c>
    </row>
    <row r="471" spans="1:2">
      <c r="A471" s="1" t="s">
        <v>940</v>
      </c>
      <c r="B471" s="1" t="s">
        <v>941</v>
      </c>
    </row>
    <row r="472" spans="1:2">
      <c r="A472" s="1" t="s">
        <v>942</v>
      </c>
      <c r="B472" s="1" t="s">
        <v>943</v>
      </c>
    </row>
    <row r="473" spans="1:2">
      <c r="A473" s="1" t="s">
        <v>944</v>
      </c>
      <c r="B473" s="1" t="s">
        <v>945</v>
      </c>
    </row>
    <row r="474" spans="1:2">
      <c r="A474" s="1" t="s">
        <v>946</v>
      </c>
      <c r="B474" s="1" t="s">
        <v>947</v>
      </c>
    </row>
    <row r="475" spans="1:2">
      <c r="A475" s="1" t="s">
        <v>948</v>
      </c>
      <c r="B475" s="1" t="s">
        <v>949</v>
      </c>
    </row>
    <row r="476" spans="1:2">
      <c r="A476" s="1" t="s">
        <v>950</v>
      </c>
      <c r="B476" s="1" t="s">
        <v>951</v>
      </c>
    </row>
    <row r="477" spans="1:2">
      <c r="A477" s="1" t="s">
        <v>952</v>
      </c>
      <c r="B477" s="1" t="s">
        <v>953</v>
      </c>
    </row>
    <row r="478" spans="1:2">
      <c r="A478" s="1" t="s">
        <v>954</v>
      </c>
      <c r="B478" s="1" t="s">
        <v>955</v>
      </c>
    </row>
    <row r="479" spans="1:2">
      <c r="A479" s="1" t="s">
        <v>956</v>
      </c>
      <c r="B479" s="1" t="s">
        <v>957</v>
      </c>
    </row>
    <row r="480" spans="1:2">
      <c r="A480" s="1" t="s">
        <v>958</v>
      </c>
      <c r="B480" s="1" t="s">
        <v>959</v>
      </c>
    </row>
    <row r="481" spans="1:2">
      <c r="A481" s="1" t="s">
        <v>960</v>
      </c>
      <c r="B481" s="1" t="s">
        <v>961</v>
      </c>
    </row>
    <row r="482" spans="1:2">
      <c r="A482" s="1" t="s">
        <v>962</v>
      </c>
      <c r="B482" s="1" t="s">
        <v>963</v>
      </c>
    </row>
    <row r="483" spans="1:2">
      <c r="A483" s="1" t="s">
        <v>964</v>
      </c>
      <c r="B483" s="1" t="s">
        <v>965</v>
      </c>
    </row>
    <row r="484" spans="1:2">
      <c r="A484" s="1" t="s">
        <v>966</v>
      </c>
      <c r="B484" s="1" t="s">
        <v>967</v>
      </c>
    </row>
    <row r="485" spans="1:2">
      <c r="A485" s="1" t="s">
        <v>968</v>
      </c>
      <c r="B485" s="1" t="s">
        <v>969</v>
      </c>
    </row>
    <row r="486" spans="1:2">
      <c r="A486" s="1" t="s">
        <v>970</v>
      </c>
      <c r="B486" s="1" t="s">
        <v>971</v>
      </c>
    </row>
    <row r="487" spans="1:2">
      <c r="A487" s="1" t="s">
        <v>972</v>
      </c>
      <c r="B487" s="1" t="s">
        <v>973</v>
      </c>
    </row>
    <row r="488" spans="1:2">
      <c r="A488" s="1" t="s">
        <v>974</v>
      </c>
      <c r="B488" s="1" t="s">
        <v>975</v>
      </c>
    </row>
    <row r="489" spans="1:2">
      <c r="A489" s="1" t="s">
        <v>976</v>
      </c>
      <c r="B489" s="1" t="s">
        <v>977</v>
      </c>
    </row>
    <row r="490" spans="1:2">
      <c r="A490" s="1" t="s">
        <v>978</v>
      </c>
      <c r="B490" s="1" t="s">
        <v>979</v>
      </c>
    </row>
    <row r="491" spans="1:2">
      <c r="A491" s="1" t="s">
        <v>980</v>
      </c>
      <c r="B491" s="1" t="s">
        <v>981</v>
      </c>
    </row>
    <row r="492" spans="1:2">
      <c r="A492" s="1" t="s">
        <v>982</v>
      </c>
      <c r="B492" s="1" t="s">
        <v>983</v>
      </c>
    </row>
    <row r="493" spans="1:2">
      <c r="A493" s="1" t="s">
        <v>984</v>
      </c>
      <c r="B493" s="1" t="s">
        <v>985</v>
      </c>
    </row>
    <row r="494" spans="1:2">
      <c r="A494" s="1" t="s">
        <v>986</v>
      </c>
      <c r="B494" s="1" t="s">
        <v>987</v>
      </c>
    </row>
    <row r="495" spans="1:2">
      <c r="A495" s="1" t="s">
        <v>988</v>
      </c>
      <c r="B495" s="1" t="s">
        <v>989</v>
      </c>
    </row>
    <row r="496" spans="1:2">
      <c r="A496" s="1" t="s">
        <v>990</v>
      </c>
      <c r="B496" s="1" t="s">
        <v>991</v>
      </c>
    </row>
    <row r="497" spans="1:2">
      <c r="A497" s="1" t="s">
        <v>992</v>
      </c>
      <c r="B497" s="1" t="s">
        <v>993</v>
      </c>
    </row>
    <row r="498" spans="1:2">
      <c r="A498" s="1" t="s">
        <v>994</v>
      </c>
      <c r="B498" s="1" t="s">
        <v>995</v>
      </c>
    </row>
    <row r="499" spans="1:2">
      <c r="A499" s="1" t="s">
        <v>996</v>
      </c>
      <c r="B499" s="1" t="s">
        <v>997</v>
      </c>
    </row>
    <row r="500" spans="1:2">
      <c r="A500" s="1" t="s">
        <v>998</v>
      </c>
      <c r="B500" s="1" t="s">
        <v>999</v>
      </c>
    </row>
    <row r="501" spans="1:2">
      <c r="A501" s="1" t="s">
        <v>1000</v>
      </c>
      <c r="B501" s="1" t="s">
        <v>1001</v>
      </c>
    </row>
    <row r="502" spans="1:2">
      <c r="A502" s="1" t="s">
        <v>1002</v>
      </c>
      <c r="B502" s="1" t="s">
        <v>1003</v>
      </c>
    </row>
    <row r="503" spans="1:2">
      <c r="A503" s="1" t="s">
        <v>1004</v>
      </c>
      <c r="B503" s="1" t="s">
        <v>1005</v>
      </c>
    </row>
    <row r="504" spans="1:2">
      <c r="A504" s="1" t="s">
        <v>1006</v>
      </c>
      <c r="B504" s="1" t="s">
        <v>1007</v>
      </c>
    </row>
    <row r="505" spans="1:2">
      <c r="A505" s="1" t="s">
        <v>1008</v>
      </c>
      <c r="B505" s="1" t="s">
        <v>1009</v>
      </c>
    </row>
    <row r="506" spans="1:2">
      <c r="A506" s="1" t="s">
        <v>1010</v>
      </c>
      <c r="B506" s="1" t="s">
        <v>1011</v>
      </c>
    </row>
    <row r="507" spans="1:2">
      <c r="A507" s="1" t="s">
        <v>1012</v>
      </c>
      <c r="B507" s="1" t="s">
        <v>1013</v>
      </c>
    </row>
    <row r="508" spans="1:2">
      <c r="A508" s="1" t="s">
        <v>1014</v>
      </c>
      <c r="B508" s="1" t="s">
        <v>1015</v>
      </c>
    </row>
    <row r="509" spans="1:2">
      <c r="A509" s="1" t="s">
        <v>1016</v>
      </c>
      <c r="B509" s="1" t="s">
        <v>1017</v>
      </c>
    </row>
    <row r="510" spans="1:2">
      <c r="A510" s="1" t="s">
        <v>1018</v>
      </c>
      <c r="B510" s="1" t="s">
        <v>1019</v>
      </c>
    </row>
    <row r="511" spans="1:2">
      <c r="A511" s="1" t="s">
        <v>1020</v>
      </c>
      <c r="B511" s="1" t="s">
        <v>1021</v>
      </c>
    </row>
    <row r="512" spans="1:2">
      <c r="A512" s="1" t="s">
        <v>1022</v>
      </c>
      <c r="B512" s="1" t="s">
        <v>1023</v>
      </c>
    </row>
    <row r="513" spans="1:2">
      <c r="A513" s="1" t="s">
        <v>1024</v>
      </c>
      <c r="B513" s="1" t="s">
        <v>1025</v>
      </c>
    </row>
    <row r="514" spans="1:2">
      <c r="A514" s="1" t="s">
        <v>1026</v>
      </c>
      <c r="B514" s="1" t="s">
        <v>1027</v>
      </c>
    </row>
    <row r="515" spans="1:2">
      <c r="A515" s="1" t="s">
        <v>1028</v>
      </c>
      <c r="B515" s="1" t="s">
        <v>1029</v>
      </c>
    </row>
    <row r="516" spans="1:2">
      <c r="A516" s="1" t="s">
        <v>1030</v>
      </c>
      <c r="B516" s="1" t="s">
        <v>1031</v>
      </c>
    </row>
    <row r="517" spans="1:2">
      <c r="A517" s="1" t="s">
        <v>1032</v>
      </c>
      <c r="B517" s="1" t="s">
        <v>1033</v>
      </c>
    </row>
    <row r="518" spans="1:2">
      <c r="A518" s="1" t="s">
        <v>1034</v>
      </c>
      <c r="B518" s="1" t="s">
        <v>1035</v>
      </c>
    </row>
  </sheetData>
  <conditionalFormatting sqref="A1:B518 A528:B1048576">
    <cfRule type="duplicateValues" dxfId="0" priority="3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Tracy</cp:lastModifiedBy>
  <dcterms:created xsi:type="dcterms:W3CDTF">2018-08-09T02:21:00Z</dcterms:created>
  <dcterms:modified xsi:type="dcterms:W3CDTF">2018-08-09T07:45:45Z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