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task1_2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<sst xmlns="http://schemas.openxmlformats.org/spreadsheetml/2006/main" count="1099" uniqueCount="1099">
  <si>
    <t>w_mean_risk</t>
  </si>
  <si>
    <t>w_risk_parity</t>
  </si>
  <si>
    <t>w_equal_weight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</si>
  <si>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</si>
  <si>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</si>
  <si>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</si>
  <si>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</si>
  <si>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</si>
  <si>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</si>
  <si>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</si>
  <si>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</si>
  <si>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</si>
  <si>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</si>
  <si>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</si>
  <si>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</si>
  <si>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</si>
  <si>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</si>
  <si>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</si>
  <si>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</si>
  <si>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</si>
  <si>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</si>
  <si>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</si>
  <si>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</si>
  <si>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</si>
  <si>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</si>
  <si>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</si>
  <si>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</si>
  <si>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</si>
  <si>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</si>
  <si>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</si>
  <si>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</si>
  <si>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</si>
  <si>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</si>
  <si>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</si>
  <si>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</si>
  <si>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</si>
  <si>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</si>
  <si>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</si>
  <si>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</si>
  <si>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</si>
  <si>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</si>
  <si>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</si>
  <si>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</si>
  <si>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</si>
  <si>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</si>
  <si>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</si>
  <si>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</si>
  <si>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</si>
  <si>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</si>
  <si>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</si>
  <si>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</si>
  <si>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</si>
  <si>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</si>
  <si>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</si>
  <si>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</si>
  <si>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</si>
  <si>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</si>
  <si>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</si>
  <si>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</si>
  <si>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</si>
  <si>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</si>
  <si>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</si>
  <si>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</si>
  <si>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</si>
  <si>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</si>
  <si>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</si>
  <si>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</si>
  <si>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</si>
  <si>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</si>
  <si>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</si>
  <si>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</si>
  <si>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</si>
  <si>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</si>
  <si>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</si>
  <si>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</si>
  <si>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</si>
  <si>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</si>
  <si>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</si>
  <si>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</si>
  <si>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</si>
  <si>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</si>
  <si>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</si>
  <si>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</si>
  <si>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</si>
  <si>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</si>
  <si>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</si>
  <si>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</si>
  <si>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</si>
  <si>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</si>
  <si>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</si>
  <si>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</si>
  <si>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</si>
  <si>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</si>
  <si>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</si>
  <si>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</si>
  <si>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</si>
  <si>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</si>
  <si>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</si>
  <si>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</si>
  <si>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</si>
  <si>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</si>
  <si>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</si>
  <si>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</si>
  <si>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</si>
  <si>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</si>
  <si>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</si>
  <si>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</si>
  <si>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</si>
  <si>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</si>
  <si>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</si>
  <si>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</si>
  <si>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</si>
  <si>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</si>
  <si>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</si>
  <si>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</si>
  <si>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</si>
  <si>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</si>
  <si>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</si>
  <si>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</si>
  <si>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</si>
  <si>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</si>
  <si>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</si>
  <si>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</si>
  <si>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</si>
  <si>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</si>
  <si>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</si>
  <si>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</si>
  <si>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</si>
  <si>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</si>
  <si>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</si>
  <si>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</si>
  <si>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</si>
  <si>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</si>
  <si>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</si>
  <si>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</si>
  <si>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</si>
  <si>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</si>
  <si>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</si>
  <si>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</si>
  <si>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</si>
  <si>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</si>
  <si>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</si>
  <si>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</si>
  <si>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</si>
  <si>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</si>
  <si>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</si>
  <si>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</si>
  <si>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</si>
  <si>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</si>
  <si>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</si>
  <si>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</si>
  <si>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</si>
  <si>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</si>
  <si>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</si>
  <si>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</si>
  <si>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</si>
  <si>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</si>
  <si>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</si>
  <si>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</si>
  <si>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</si>
  <si>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</si>
  <si>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</si>
  <si>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</si>
  <si>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</si>
  <si>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</si>
  <si>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</si>
  <si>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</si>
  <si>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</si>
  <si>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</si>
  <si>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</si>
  <si>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</si>
  <si>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</si>
  <si>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</si>
  <si>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</si>
  <si>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</si>
  <si>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</si>
  <si>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</si>
  <si>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</si>
  <si>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</si>
  <si>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</si>
  <si>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</si>
  <si>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</si>
  <si>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</si>
  <si>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</si>
  <si>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</si>
  <si>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</si>
  <si>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</si>
  <si>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</si>
  <si>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</si>
  <si>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</si>
  <si>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</si>
  <si>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</si>
  <si>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</si>
  <si>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</si>
  <si>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</si>
  <si>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</si>
  <si>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</si>
  <si>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</si>
  <si>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</si>
  <si>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</si>
  <si>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</si>
  <si>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</si>
  <si>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</si>
  <si>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</si>
  <si>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</si>
  <si>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</si>
  <si>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</si>
  <si>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</si>
  <si>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</si>
  <si>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</si>
  <si>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</si>
  <si>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</si>
  <si>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</si>
  <si>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</si>
  <si>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</si>
  <si>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</si>
  <si>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</si>
  <si>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</si>
  <si>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</si>
  <si>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</si>
  <si>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</si>
  <si>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</si>
  <si>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</si>
  <si>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</si>
  <si>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</si>
  <si>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</si>
  <si>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</si>
  <si>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</si>
  <si>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</si>
  <si>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</si>
  <si>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</si>
  <si>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</si>
  <si>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</si>
  <si>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</si>
  <si>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</si>
  <si>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</si>
  <si>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</si>
  <si>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</si>
  <si>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</si>
  <si>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</si>
  <si>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</si>
  <si>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</si>
  <si>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</si>
  <si>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</si>
  <si>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</si>
  <si>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</si>
  <si>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</si>
  <si>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2017-12-31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</si>
  <si>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</si>
  <si>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</si>
  <si>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</si>
  <si>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</si>
  <si>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</si>
  <si>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</si>
  <si>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</si>
  <si>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</si>
  <si>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</si>
  <si>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</si>
  <si>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</si>
  <si>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</si>
  <si>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</si>
  <si>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</si>
  <si>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</si>
  <si>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</si>
  <si>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</si>
  <si>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</si>
  <si>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</si>
  <si>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</si>
  <si>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</si>
  <si>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</si>
  <si>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</si>
  <si>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</si>
  <si>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</si>
  <si>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</si>
  <si>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</si>
  <si>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</si>
  <si>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</si>
  <si>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</si>
  <si>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</si>
  <si>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</si>
  <si>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</si>
  <si>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</si>
  <si>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</si>
  <si>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</si>
  <si>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</si>
  <si>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</si>
  <si>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</si>
  <si>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</si>
  <si>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</si>
  <si>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</si>
  <si>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</si>
  <si>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</si>
  <si>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</si>
  <si>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</si>
  <si>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</si>
  <si>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</si>
  <si>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</si>
  <si>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</si>
  <si>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</si>
  <si>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</si>
  <si>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</si>
  <si>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</si>
  <si>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</si>
  <si>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</si>
  <si>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</si>
  <si>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</si>
  <si>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</si>
  <si>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</si>
  <si>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</si>
  <si>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</si>
  <si>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</si>
  <si>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</si>
  <si>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</si>
  <si>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</si>
  <si>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</si>
  <si>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</si>
  <si>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</si>
  <si>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</si>
  <si>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</si>
  <si>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</si>
  <si>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</si>
  <si>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</si>
  <si>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</si>
  <si>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</si>
  <si>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</si>
  <si>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</si>
  <si>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</si>
  <si>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</si>
  <si>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</si>
  <si>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</si>
  <si>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</si>
  <si>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</si>
  <si>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</si>
  <si>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</si>
  <si>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</si>
  <si>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</si>
  <si>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</si>
  <si>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</si>
  <si>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</si>
  <si>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</si>
  <si>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</si>
  <si>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</si>
  <si>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</si>
  <si>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</si>
  <si>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</si>
  <si>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</si>
  <si>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</si>
  <si>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</si>
  <si>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</si>
  <si>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</si>
  <si>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</si>
  <si>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</si>
  <si>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</si>
  <si>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</si>
  <si>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</si>
  <si>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</si>
  <si>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</si>
  <si>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</si>
  <si>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</si>
  <si>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</si>
  <si>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</si>
  <si>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</si>
  <si>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</si>
  <si>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</si>
  <si>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</si>
  <si>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</si>
  <si>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</si>
  <si>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</si>
  <si>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</si>
  <si>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</si>
  <si>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</si>
  <si>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</si>
  <si>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</si>
  <si>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</si>
  <si>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</si>
  <si>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</si>
  <si>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</si>
  <si>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</si>
  <si>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</si>
  <si>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</si>
  <si>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</si>
  <si>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</si>
  <si>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</si>
  <si>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</si>
  <si>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</si>
  <si>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</si>
  <si>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</si>
  <si>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</si>
  <si>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</si>
  <si>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</si>
  <si>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</si>
  <si>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</si>
  <si>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</si>
  <si>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</si>
  <si>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</si>
  <si>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</si>
  <si>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</si>
  <si>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</si>
  <si>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</si>
  <si>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</si>
  <si>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</si>
  <si>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</si>
  <si>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</si>
  <si>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</si>
  <si>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</si>
  <si>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</si>
  <si>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</si>
  <si>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</si>
  <si>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</si>
  <si>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</si>
  <si>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</si>
  <si>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</si>
  <si>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</si>
  <si>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</si>
  <si>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</si>
  <si>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</si>
  <si>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</si>
  <si>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</si>
  <si>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</si>
  <si>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</si>
  <si>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</si>
  <si>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</si>
  <si>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</si>
  <si>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</si>
  <si>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</si>
  <si>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</si>
  <si>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</si>
  <si>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</si>
  <si>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</si>
  <si>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</si>
  <si>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</si>
  <si>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</si>
  <si>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</si>
  <si>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</si>
  <si>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</si>
  <si>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</si>
  <si>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</si>
  <si>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</si>
  <si>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</si>
  <si>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</si>
  <si>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</si>
  <si>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</si>
  <si>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</si>
  <si>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</si>
  <si>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</si>
  <si>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</si>
  <si>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</si>
  <si>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</si>
  <si>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</si>
  <si>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</si>
  <si>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</si>
  <si>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</si>
  <si>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</si>
  <si>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</si>
  <si>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</si>
  <si>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</si>
  <si>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</si>
  <si>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</si>
  <si>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</si>
  <si>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</si>
  <si>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</si>
  <si>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</si>
  <si>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</si>
  <si>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</si>
  <si>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</si>
  <si>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</si>
  <si>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</si>
  <si>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</si>
  <si>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</si>
  <si>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</si>
  <si>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</si>
  <si>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</si>
  <si>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</si>
  <si>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</si>
  <si>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</si>
  <si>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</si>
  <si>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</si>
  <si>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</si>
  <si>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</si>
  <si>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</si>
  <si>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</si>
  <si>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</si>
  <si>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</si>
  <si>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</si>
  <si>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</si>
  <si>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</si>
  <si>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</si>
  <si>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</si>
  <si>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</si>
  <si>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</si>
  <si>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</si>
  <si>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</si>
  <si>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</si>
  <si>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</si>
  <si>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</si>
  <si>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</si>
  <si>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</si>
  <si>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</si>
  <si>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</si>
  <si>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</si>
  <si>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</si>
  <si>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</si>
  <si>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</si>
  <si>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</si>
  <si>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</si>
  <si>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</si>
  <si>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</si>
  <si>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</si>
  <si>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</si>
  <si>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</si>
  <si>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</si>
  <si>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</si>
  <si>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</si>
  <si>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</si>
  <si>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</si>
  <si>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</si>
  <si>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</si>
  <si>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</si>
  <si>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</si>
  <si>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</si>
  <si>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</si>
  <si>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</si>
  <si>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</si>
  <si>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</si>
  <si>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</si>
  <si>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</si>
  <si>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</si>
  <si>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</si>
  <si>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</si>
  <si>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</si>
  <si>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</si>
  <si>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</si>
  <si>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</si>
  <si>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</si>
  <si>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</si>
  <si>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</si>
  <si>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</si>
  <si>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</si>
  <si>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</si>
  <si>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</si>
  <si>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</si>
  <si>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</si>
  <si>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</si>
  <si>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</si>
  <si>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</si>
  <si>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</si>
  <si>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</si>
  <si>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</si>
  <si>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</si>
  <si>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</si>
  <si>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</si>
  <si>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</si>
  <si>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</si>
  <si>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</si>
  <si>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</si>
  <si>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</si>
  <si>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</si>
  <si>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</si>
  <si>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</si>
  <si>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</si>
  <si>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</si>
  <si>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</si>
  <si>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</si>
  <si>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</si>
  <si>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</si>
  <si>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</si>
  <si>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</si>
  <si>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</si>
  <si>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</si>
  <si>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</si>
  <si>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</si>
  <si>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</si>
  <si>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</si>
  <si>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</si>
  <si>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</si>
  <si>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</si>
  <si>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</si>
  <si>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</si>
  <si>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</si>
  <si>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</si>
  <si>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</si>
  <si>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</si>
  <si>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</si>
  <si>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</si>
  <si>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</si>
  <si>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</si>
  <si>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</si>
  <si>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</si>
  <si>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</si>
  <si>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</si>
  <si>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</si>
  <si>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</si>
  <si>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</si>
  <si>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</si>
  <si>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</si>
  <si>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</si>
  <si>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</si>
  <si>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</si>
  <si>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</si>
  <si>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</si>
  <si>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</si>
  <si>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</si>
  <si>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</si>
  <si>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</si>
  <si>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</si>
  <si>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</si>
  <si>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</si>
  <si>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</si>
  <si>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</si>
  <si>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</si>
  <si>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</si>
  <si>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2019-06-30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</si>
  <si>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</si>
  <si>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</si>
  <si>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</si>
  <si>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</si>
  <si>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</si>
  <si>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</si>
  <si>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</si>
  <si>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</si>
  <si>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</si>
  <si>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</si>
  <si>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</si>
  <si>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</si>
  <si>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</si>
  <si>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</si>
  <si>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</si>
  <si>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</si>
  <si>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</si>
  <si>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</si>
  <si>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</si>
  <si>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</si>
  <si>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</si>
  <si>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</si>
  <si>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</si>
  <si>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</si>
  <si>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</si>
  <si>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</si>
  <si>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</si>
  <si>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</si>
  <si>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</si>
  <si>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</si>
  <si>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</si>
  <si>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</si>
  <si>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</si>
  <si>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</si>
  <si>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</si>
  <si>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</si>
  <si>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</si>
  <si>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</si>
  <si>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</si>
  <si>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</si>
  <si>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</si>
  <si>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</si>
  <si>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</si>
  <si>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</si>
  <si>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</si>
  <si>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</si>
  <si>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</si>
  <si>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</si>
  <si>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</si>
  <si>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</si>
  <si>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</si>
  <si>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</si>
  <si>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</si>
  <si>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</si>
  <si>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</si>
  <si>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</si>
  <si>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</si>
  <si>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</si>
  <si>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</si>
  <si>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</si>
  <si>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</si>
  <si>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</si>
  <si>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</si>
  <si>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</si>
  <si>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</si>
  <si>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</si>
  <si>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</si>
  <si>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</si>
  <si>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</si>
  <si>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</si>
  <si>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</si>
  <si>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</si>
  <si>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</si>
  <si>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</si>
  <si>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</si>
  <si>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</si>
  <si>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</si>
  <si>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</si>
  <si>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</si>
  <si>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</si>
  <si>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</si>
  <si>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</si>
  <si>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</si>
  <si>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</si>
  <si>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</si>
  <si>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</si>
  <si>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</si>
  <si>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</si>
  <si>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</si>
  <si>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</si>
  <si>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</si>
  <si>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</si>
  <si>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</si>
  <si>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</si>
  <si>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</si>
  <si>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</si>
  <si>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</si>
  <si>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</si>
  <si>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</si>
  <si>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</si>
  <si>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</si>
  <si>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</si>
  <si>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</si>
  <si>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</si>
  <si>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</si>
  <si>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</si>
  <si>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</si>
  <si>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</si>
  <si>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</si>
  <si>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</si>
  <si>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</si>
  <si>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</si>
  <si>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</si>
  <si>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</si>
  <si>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</si>
  <si>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</si>
  <si>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</si>
  <si>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</si>
  <si>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</si>
  <si>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</si>
  <si>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</si>
  <si>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</si>
  <si>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</si>
  <si>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</si>
  <si>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</si>
  <si>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</si>
  <si>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</si>
  <si>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</si>
  <si>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</si>
  <si>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</si>
  <si>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</si>
  <si>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</si>
  <si>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</si>
  <si>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</si>
  <si>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</si>
  <si>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</si>
  <si>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</si>
  <si>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</si>
  <si>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</si>
  <si>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</si>
  <si>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</si>
  <si>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</si>
  <si>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</si>
  <si>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</si>
  <si>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</si>
  <si>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</si>
  <si>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</si>
  <si>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</si>
  <si>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</si>
  <si>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</si>
  <si>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</si>
  <si>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</si>
  <si>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</si>
  <si>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</si>
  <si>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</si>
  <si>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</si>
  <si>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</si>
  <si>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</si>
  <si>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</si>
  <si>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</si>
  <si>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</si>
  <si>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</si>
  <si>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</si>
  <si>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</si>
  <si>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</si>
  <si>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</si>
  <si>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</si>
  <si>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</si>
  <si>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</si>
  <si>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</si>
  <si>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</si>
  <si>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</si>
  <si>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</si>
  <si>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</si>
  <si>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</si>
  <si>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</si>
  <si>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</si>
  <si>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</si>
  <si>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</si>
  <si>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</si>
  <si>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</si>
  <si>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</si>
  <si>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</si>
  <si>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</si>
  <si>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</si>
  <si>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</si>
  <si>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</si>
  <si>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</si>
  <si>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</si>
  <si>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</si>
  <si>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</si>
  <si>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</si>
  <si>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</si>
  <si>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</si>
  <si>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</si>
  <si>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</si>
  <si>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</si>
  <si>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</si>
  <si>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</si>
  <si>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</si>
  <si>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</si>
  <si>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</si>
  <si>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</si>
  <si>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</si>
  <si>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</si>
  <si>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</si>
  <si>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</si>
  <si>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</si>
  <si>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</si>
  <si>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</si>
  <si>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</si>
  <si>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</si>
  <si>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</si>
  <si>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</si>
  <si>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</si>
  <si>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</si>
  <si>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</si>
  <si>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</si>
  <si>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</si>
  <si>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</si>
  <si>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</si>
  <si>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</si>
  <si>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</si>
  <si>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</si>
  <si>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</si>
  <si>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</si>
  <si>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</si>
  <si>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</si>
  <si>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</si>
  <si>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</si>
  <si>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</si>
  <si>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</si>
  <si>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</si>
  <si>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</si>
  <si>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</si>
  <si>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</si>
  <si>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</si>
  <si>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</si>
  <si>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</si>
  <si>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</si>
  <si>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</si>
  <si>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</si>
  <si>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</si>
  <si>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</si>
  <si>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</si>
  <si>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</si>
  <si>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</si>
  <si>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</si>
  <si>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</si>
  <si>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</si>
  <si>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</si>
  <si>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</si>
  <si>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</si>
  <si>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</si>
  <si>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</si>
  <si>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</si>
  <si>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</si>
  <si>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</si>
  <si>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</si>
  <si>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</si>
  <si>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</si>
  <si>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</si>
  <si>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</si>
  <si>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</si>
  <si>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</si>
  <si>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</si>
  <si>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</si>
  <si>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</si>
  <si>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</si>
  <si>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</si>
  <si>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</si>
  <si>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</si>
  <si>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</si>
  <si>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</si>
  <si>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</si>
  <si>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</si>
  <si>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</si>
  <si>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</si>
  <si>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</si>
  <si>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</si>
  <si>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</si>
  <si>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</si>
  <si>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</si>
  <si>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</si>
  <si>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</si>
  <si>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</si>
  <si>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</si>
  <si>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</si>
  <si>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</si>
  <si>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</si>
  <si>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</si>
  <si>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</si>
  <si>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</si>
  <si>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</si>
  <si>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</si>
  <si>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</si>
  <si>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</si>
  <si>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</si>
  <si>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</si>
  <si>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</si>
  <si>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</si>
  <si>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</si>
  <si>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</si>
  <si>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</si>
  <si>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</si>
  <si>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</si>
  <si>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</si>
  <si>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</si>
  <si>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</si>
  <si>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</si>
  <si>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</si>
  <si>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</si>
  <si>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</si>
  <si>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</si>
  <si>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</si>
  <si>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</si>
  <si>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</si>
  <si>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</si>
  <si>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</si>
  <si>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</si>
  <si>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</si>
  <si>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</si>
  <si>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</si>
  <si>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</si>
  <si>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</si>
  <si>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</si>
  <si>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</si>
  <si>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</si>
  <si>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</si>
  <si>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</si>
  <si>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</si>
  <si>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</si>
  <si>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</si>
  <si>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</si>
  <si>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</si>
  <si>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</si>
  <si>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</si>
  <si>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</si>
  <si>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</si>
  <si>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</si>
  <si>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</si>
  <si>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</si>
  <si>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</si>
  <si>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</si>
  <si>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</si>
  <si>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</si>
  <si>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</si>
  <si>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</si>
  <si>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</si>
  <si>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</si>
  <si>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</si>
  <si>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</si>
  <si>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</si>
  <si>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</si>
  <si>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</si>
  <si>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</si>
  <si>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</si>
  <si>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</si>
  <si>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</si>
  <si>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</si>
  <si>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</si>
  <si>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</si>
  <si>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</si>
  <si>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</si>
  <si>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</si>
  <si>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</si>
  <si>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</si>
  <si>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</si>
  <si>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</si>
  <si>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</si>
  <si>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</si>
  <si>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</si>
  <si>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</si>
  <si>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</si>
  <si>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</si>
  <si>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</si>
  <si>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</si>
  <si>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</si>
  <si>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</si>
  <si>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</si>
  <si>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</si>
  <si>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</si>
  <si>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</si>
  <si>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</si>
  <si>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</si>
  <si>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</si>
  <si>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</si>
  <si>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</si>
  <si>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</si>
  <si>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</si>
  <si>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</si>
  <si>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</si>
  <si>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</si>
  <si>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</si>
  <si>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</si>
  <si>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</si>
  <si>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</si>
  <si>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</si>
  <si>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</si>
  <si>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</si>
  <si>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</si>
  <si>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</si>
  <si>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</si>
  <si>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</si>
  <si>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</si>
  <si>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</si>
  <si>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</si>
  <si>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</si>
  <si>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</si>
  <si>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</si>
  <si>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</si>
  <si>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</si>
  <si>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</si>
  <si>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</si>
  <si>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</si>
  <si>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</si>
  <si>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</si>
  <si>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</si>
  <si>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</si>
  <si>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</si>
  <si>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</si>
  <si>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</si>
  <si>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</si>
  <si>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</si>
  <si>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</si>
  <si>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</si>
  <si>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</si>
  <si>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</si>
  <si>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</si>
  <si>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</si>
  <si>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</si>
  <si>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</si>
  <si>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</si>
  <si>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</si>
  <si>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</si>
  <si>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</si>
  <si>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</si>
  <si>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</si>
  <si>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</si>
  <si>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</si>
  <si>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</si>
  <si>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</si>
  <si>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</si>
  <si>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</si>
  <si>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</si>
  <si>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</si>
  <si>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</si>
  <si>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</si>
  <si>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</si>
  <si>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</si>
  <si>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</si>
  <si>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</si>
  <si>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</si>
  <si>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</si>
  <si>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</si>
  <si>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</si>
  <si>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</si>
  <si>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</si>
  <si>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</si>
  <si>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</si>
  <si>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</si>
  <si>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</si>
  <si>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</si>
  <si>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</si>
  <si>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</si>
  <si>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</si>
  <si>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</si>
  <si>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</si>
  <si>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</si>
  <si>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</si>
  <si>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</si>
  <si>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</si>
  <si>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</si>
  <si>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</si>
  <si>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</si>
  <si>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</si>
  <si>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</si>
  <si>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</si>
  <si>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</si>
  <si>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</si>
  <si>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</si>
  <si>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</si>
  <si>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</si>
  <si>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</si>
  <si>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</si>
  <si>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</si>
  <si>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中证全指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</si>
</sst>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股票型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w_mean_risk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Sheet1!$B$2:$B$1096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9999.2720000000008</c:v>
                </c:pt>
                <c:pt idx="3">
                  <c:v>9922.1489999999994</c:v>
                </c:pt>
                <c:pt idx="4">
                  <c:v>9971.7389999999996</c:v>
                </c:pt>
                <c:pt idx="5">
                  <c:v>9939.987000000001</c:v>
                </c:pt>
                <c:pt idx="6">
                  <c:v>9825.4930000000004</c:v>
                </c:pt>
                <c:pt idx="7">
                  <c:v>9743.0280000000002</c:v>
                </c:pt>
                <c:pt idx="8">
                  <c:v>9646.4629999999997</c:v>
                </c:pt>
                <c:pt idx="9">
                  <c:v>9480.5120000000006</c:v>
                </c:pt>
                <c:pt idx="10">
                  <c:v>9568.3809999999994</c:v>
                </c:pt>
                <c:pt idx="11">
                  <c:v>9563.1409999999996</c:v>
                </c:pt>
                <c:pt idx="12">
                  <c:v>9518.9549999999999</c:v>
                </c:pt>
                <c:pt idx="13">
                  <c:v>9615.2430000000004</c:v>
                </c:pt>
                <c:pt idx="14">
                  <c:v>9690.0740000000005</c:v>
                </c:pt>
                <c:pt idx="15">
                  <c:v>9678.143</c:v>
                </c:pt>
                <c:pt idx="16">
                  <c:v>9696.6980000000003</c:v>
                </c:pt>
                <c:pt idx="17">
                  <c:v>9741.7249999999985</c:v>
                </c:pt>
                <c:pt idx="18">
                  <c:v>9683.8960000000006</c:v>
                </c:pt>
                <c:pt idx="19">
                  <c:v>9769.3089999999993</c:v>
                </c:pt>
                <c:pt idx="20">
                  <c:v>9785.465000000002</c:v>
                </c:pt>
                <c:pt idx="21">
                  <c:v>9855.0609999999997</c:v>
                </c:pt>
                <c:pt idx="22">
                  <c:v>9918.853000000001</c:v>
                </c:pt>
                <c:pt idx="23">
                  <c:v>9951.3790000000008</c:v>
                </c:pt>
                <c:pt idx="24">
                  <c:v>9997.7950000000001</c:v>
                </c:pt>
                <c:pt idx="25">
                  <c:v>10020.021000000001</c:v>
                </c:pt>
                <c:pt idx="26">
                  <c:v>9934.9920000000002</c:v>
                </c:pt>
                <c:pt idx="27">
                  <c:v>9983.1360000000004</c:v>
                </c:pt>
                <c:pt idx="28">
                  <c:v>9897.3950000000004</c:v>
                </c:pt>
                <c:pt idx="29">
                  <c:v>10060.869000000001</c:v>
                </c:pt>
                <c:pt idx="30">
                  <c:v>10114.581</c:v>
                </c:pt>
                <c:pt idx="31">
                  <c:v>10161.550999999999</c:v>
                </c:pt>
                <c:pt idx="32">
                  <c:v>10135.648999999999</c:v>
                </c:pt>
                <c:pt idx="33">
                  <c:v>10125.620000000001</c:v>
                </c:pt>
                <c:pt idx="34">
                  <c:v>10047.57</c:v>
                </c:pt>
                <c:pt idx="35">
                  <c:v>10085.68</c:v>
                </c:pt>
                <c:pt idx="36">
                  <c:v>10088.745999999999</c:v>
                </c:pt>
                <c:pt idx="37">
                  <c:v>10056.102000000001</c:v>
                </c:pt>
                <c:pt idx="38">
                  <c:v>10103.415999999999</c:v>
                </c:pt>
                <c:pt idx="39">
                  <c:v>10178.975</c:v>
                </c:pt>
                <c:pt idx="40">
                  <c:v>10189.455</c:v>
                </c:pt>
                <c:pt idx="41">
                  <c:v>10156.123</c:v>
                </c:pt>
                <c:pt idx="42">
                  <c:v>10094.946</c:v>
                </c:pt>
                <c:pt idx="43">
                  <c:v>10147.664000000001</c:v>
                </c:pt>
                <c:pt idx="44">
                  <c:v>10255.601000000001</c:v>
                </c:pt>
                <c:pt idx="45">
                  <c:v>10196.751</c:v>
                </c:pt>
                <c:pt idx="46">
                  <c:v>10181.871999999999</c:v>
                </c:pt>
                <c:pt idx="47">
                  <c:v>10252.129000000001</c:v>
                </c:pt>
                <c:pt idx="48">
                  <c:v>10160.42</c:v>
                </c:pt>
                <c:pt idx="49">
                  <c:v>10175.463</c:v>
                </c:pt>
                <c:pt idx="50">
                  <c:v>10243.162</c:v>
                </c:pt>
                <c:pt idx="51">
                  <c:v>10252.914000000001</c:v>
                </c:pt>
                <c:pt idx="52">
                  <c:v>10267.906000000001</c:v>
                </c:pt>
                <c:pt idx="53">
                  <c:v>10325.022000000001</c:v>
                </c:pt>
                <c:pt idx="54">
                  <c:v>10275.540000000001</c:v>
                </c:pt>
                <c:pt idx="55">
                  <c:v>10242.455</c:v>
                </c:pt>
                <c:pt idx="56">
                  <c:v>10211.532999999999</c:v>
                </c:pt>
                <c:pt idx="57">
                  <c:v>10072.335999999999</c:v>
                </c:pt>
                <c:pt idx="58">
                  <c:v>10137.313</c:v>
                </c:pt>
                <c:pt idx="59">
                  <c:v>10412.734</c:v>
                </c:pt>
                <c:pt idx="60">
                  <c:v>10424.474</c:v>
                </c:pt>
                <c:pt idx="61">
                  <c:v>10424.474</c:v>
                </c:pt>
                <c:pt idx="62">
                  <c:v>10424.474</c:v>
                </c:pt>
                <c:pt idx="63">
                  <c:v>10460.069</c:v>
                </c:pt>
                <c:pt idx="64">
                  <c:v>10448.204</c:v>
                </c:pt>
                <c:pt idx="65">
                  <c:v>10448.204</c:v>
                </c:pt>
                <c:pt idx="66">
                  <c:v>10365.148999999999</c:v>
                </c:pt>
                <c:pt idx="67">
                  <c:v>10353.284</c:v>
                </c:pt>
                <c:pt idx="68">
                  <c:v>10305.824000000001</c:v>
                </c:pt>
                <c:pt idx="69">
                  <c:v>10234.634</c:v>
                </c:pt>
                <c:pt idx="70">
                  <c:v>10246.499</c:v>
                </c:pt>
                <c:pt idx="71">
                  <c:v>10258.364</c:v>
                </c:pt>
                <c:pt idx="72">
                  <c:v>10163.444</c:v>
                </c:pt>
                <c:pt idx="73">
                  <c:v>10151.579</c:v>
                </c:pt>
                <c:pt idx="74">
                  <c:v>10151.579</c:v>
                </c:pt>
                <c:pt idx="75">
                  <c:v>10175.308999999999</c:v>
                </c:pt>
                <c:pt idx="76">
                  <c:v>10151.579</c:v>
                </c:pt>
                <c:pt idx="77">
                  <c:v>10115.984</c:v>
                </c:pt>
                <c:pt idx="78">
                  <c:v>10068.523999999999</c:v>
                </c:pt>
                <c:pt idx="79">
                  <c:v>10044.794</c:v>
                </c:pt>
                <c:pt idx="80">
                  <c:v>9961.7389999999996</c:v>
                </c:pt>
                <c:pt idx="81">
                  <c:v>9902.4140000000007</c:v>
                </c:pt>
                <c:pt idx="82">
                  <c:v>9926.1440000000002</c:v>
                </c:pt>
                <c:pt idx="83">
                  <c:v>9854.9539999999997</c:v>
                </c:pt>
                <c:pt idx="84">
                  <c:v>9866.8189999999995</c:v>
                </c:pt>
                <c:pt idx="85">
                  <c:v>9926.1440000000002</c:v>
                </c:pt>
                <c:pt idx="86">
                  <c:v>9938.009</c:v>
                </c:pt>
                <c:pt idx="87">
                  <c:v>9997.3340000000007</c:v>
                </c:pt>
                <c:pt idx="88">
                  <c:v>9985.469000000001</c:v>
                </c:pt>
                <c:pt idx="89">
                  <c:v>9985.469000000001</c:v>
                </c:pt>
                <c:pt idx="90">
                  <c:v>9973.6039999999994</c:v>
                </c:pt>
                <c:pt idx="91">
                  <c:v>9961.7389999999996</c:v>
                </c:pt>
                <c:pt idx="92">
                  <c:v>9938.009</c:v>
                </c:pt>
                <c:pt idx="93">
                  <c:v>9938.009</c:v>
                </c:pt>
                <c:pt idx="94">
                  <c:v>10068.523999999999</c:v>
                </c:pt>
                <c:pt idx="95">
                  <c:v>10056.659</c:v>
                </c:pt>
                <c:pt idx="96">
                  <c:v>10068.523999999999</c:v>
                </c:pt>
                <c:pt idx="97">
                  <c:v>10021.064</c:v>
                </c:pt>
                <c:pt idx="98">
                  <c:v>10032.929</c:v>
                </c:pt>
                <c:pt idx="99">
                  <c:v>10032.929</c:v>
                </c:pt>
                <c:pt idx="100">
                  <c:v>10068.523999999999</c:v>
                </c:pt>
                <c:pt idx="101">
                  <c:v>10163.444</c:v>
                </c:pt>
                <c:pt idx="102">
                  <c:v>10175.308999999999</c:v>
                </c:pt>
                <c:pt idx="103">
                  <c:v>10199.039000000001</c:v>
                </c:pt>
                <c:pt idx="104">
                  <c:v>10139.714</c:v>
                </c:pt>
                <c:pt idx="105">
                  <c:v>10187.174000000001</c:v>
                </c:pt>
                <c:pt idx="106">
                  <c:v>10175.308999999999</c:v>
                </c:pt>
                <c:pt idx="107">
                  <c:v>10199.039000000001</c:v>
                </c:pt>
                <c:pt idx="108">
                  <c:v>10199.039000000001</c:v>
                </c:pt>
                <c:pt idx="109">
                  <c:v>10258.364</c:v>
                </c:pt>
                <c:pt idx="110">
                  <c:v>10258.364</c:v>
                </c:pt>
                <c:pt idx="111">
                  <c:v>10293.959000000001</c:v>
                </c:pt>
                <c:pt idx="112">
                  <c:v>10246.499</c:v>
                </c:pt>
                <c:pt idx="113">
                  <c:v>10270.228999999999</c:v>
                </c:pt>
                <c:pt idx="114">
                  <c:v>10377.013999999999</c:v>
                </c:pt>
                <c:pt idx="115">
                  <c:v>10377.013999999999</c:v>
                </c:pt>
                <c:pt idx="116">
                  <c:v>10365.148999999999</c:v>
                </c:pt>
                <c:pt idx="117">
                  <c:v>10388.879000000001</c:v>
                </c:pt>
                <c:pt idx="118">
                  <c:v>10388.879000000001</c:v>
                </c:pt>
                <c:pt idx="119">
                  <c:v>10412.609</c:v>
                </c:pt>
                <c:pt idx="120">
                  <c:v>10377.013999999999</c:v>
                </c:pt>
                <c:pt idx="121">
                  <c:v>10377.013999999999</c:v>
                </c:pt>
                <c:pt idx="122">
                  <c:v>10321.207399999999</c:v>
                </c:pt>
                <c:pt idx="123">
                  <c:v>10276.1896</c:v>
                </c:pt>
                <c:pt idx="124">
                  <c:v>10296.244000000001</c:v>
                </c:pt>
                <c:pt idx="125">
                  <c:v>10297.2148</c:v>
                </c:pt>
                <c:pt idx="126">
                  <c:v>10360.8032</c:v>
                </c:pt>
                <c:pt idx="127">
                  <c:v>10381.678400000001</c:v>
                </c:pt>
                <c:pt idx="128">
                  <c:v>10411.101000000001</c:v>
                </c:pt>
                <c:pt idx="129">
                  <c:v>10299.4406</c:v>
                </c:pt>
                <c:pt idx="130">
                  <c:v>10286.6708</c:v>
                </c:pt>
                <c:pt idx="131">
                  <c:v>10406.973400000001</c:v>
                </c:pt>
                <c:pt idx="132">
                  <c:v>10420.927</c:v>
                </c:pt>
                <c:pt idx="133">
                  <c:v>10352.248</c:v>
                </c:pt>
                <c:pt idx="134">
                  <c:v>10308.595600000001</c:v>
                </c:pt>
                <c:pt idx="135">
                  <c:v>10397.4</c:v>
                </c:pt>
                <c:pt idx="136">
                  <c:v>10409.333199999999</c:v>
                </c:pt>
                <c:pt idx="137">
                  <c:v>10460.593800000001</c:v>
                </c:pt>
                <c:pt idx="138">
                  <c:v>10461.2804</c:v>
                </c:pt>
                <c:pt idx="139">
                  <c:v>10494.9648</c:v>
                </c:pt>
                <c:pt idx="140">
                  <c:v>10522.698399999999</c:v>
                </c:pt>
                <c:pt idx="141">
                  <c:v>10500.5368</c:v>
                </c:pt>
                <c:pt idx="142">
                  <c:v>10428.811400000001</c:v>
                </c:pt>
                <c:pt idx="143">
                  <c:v>10433.988799999999</c:v>
                </c:pt>
                <c:pt idx="144">
                  <c:v>10409.609399999999</c:v>
                </c:pt>
                <c:pt idx="145">
                  <c:v>10402.9246</c:v>
                </c:pt>
                <c:pt idx="146">
                  <c:v>10375.0568</c:v>
                </c:pt>
                <c:pt idx="147">
                  <c:v>10235.638999999999</c:v>
                </c:pt>
                <c:pt idx="148">
                  <c:v>10122.518400000001</c:v>
                </c:pt>
                <c:pt idx="149">
                  <c:v>10161.901</c:v>
                </c:pt>
                <c:pt idx="150">
                  <c:v>10141.025799999999</c:v>
                </c:pt>
                <c:pt idx="151">
                  <c:v>10106.489</c:v>
                </c:pt>
                <c:pt idx="152">
                  <c:v>10049.845799999999</c:v>
                </c:pt>
                <c:pt idx="153">
                  <c:v>10041.550999999999</c:v>
                </c:pt>
                <c:pt idx="154">
                  <c:v>10029.6178</c:v>
                </c:pt>
                <c:pt idx="155">
                  <c:v>10098.9676</c:v>
                </c:pt>
                <c:pt idx="156">
                  <c:v>10106.504800000001</c:v>
                </c:pt>
                <c:pt idx="157">
                  <c:v>10086.7898</c:v>
                </c:pt>
                <c:pt idx="158">
                  <c:v>10142.051799999999</c:v>
                </c:pt>
                <c:pt idx="159">
                  <c:v>10134.412</c:v>
                </c:pt>
                <c:pt idx="160">
                  <c:v>10090.144</c:v>
                </c:pt>
                <c:pt idx="161">
                  <c:v>10089.2048</c:v>
                </c:pt>
                <c:pt idx="162">
                  <c:v>10129.881799999999</c:v>
                </c:pt>
                <c:pt idx="163">
                  <c:v>10207.5422</c:v>
                </c:pt>
                <c:pt idx="164">
                  <c:v>10206.382</c:v>
                </c:pt>
                <c:pt idx="165">
                  <c:v>10203.4776</c:v>
                </c:pt>
                <c:pt idx="166">
                  <c:v>10330.654399999999</c:v>
                </c:pt>
                <c:pt idx="167">
                  <c:v>10347.2204</c:v>
                </c:pt>
                <c:pt idx="168">
                  <c:v>10250.736800000001</c:v>
                </c:pt>
                <c:pt idx="169">
                  <c:v>10362.3578</c:v>
                </c:pt>
                <c:pt idx="170">
                  <c:v>10421.068799999999</c:v>
                </c:pt>
                <c:pt idx="171">
                  <c:v>10526.6996</c:v>
                </c:pt>
                <c:pt idx="172">
                  <c:v>10568.008</c:v>
                </c:pt>
                <c:pt idx="173">
                  <c:v>10581.361800000001</c:v>
                </c:pt>
                <c:pt idx="174">
                  <c:v>10642.385200000001</c:v>
                </c:pt>
                <c:pt idx="175">
                  <c:v>10658.438200000001</c:v>
                </c:pt>
                <c:pt idx="176">
                  <c:v>10760.975200000001</c:v>
                </c:pt>
                <c:pt idx="177">
                  <c:v>10765.3318</c:v>
                </c:pt>
                <c:pt idx="178">
                  <c:v>10802.8598</c:v>
                </c:pt>
                <c:pt idx="179">
                  <c:v>10889.7464</c:v>
                </c:pt>
                <c:pt idx="180">
                  <c:v>10905.1522</c:v>
                </c:pt>
                <c:pt idx="181">
                  <c:v>10956.823200000001</c:v>
                </c:pt>
                <c:pt idx="182">
                  <c:v>10950.6672</c:v>
                </c:pt>
                <c:pt idx="183">
                  <c:v>11004.1692</c:v>
                </c:pt>
                <c:pt idx="184">
                  <c:v>10981.5182</c:v>
                </c:pt>
                <c:pt idx="185">
                  <c:v>10976.577600000001</c:v>
                </c:pt>
                <c:pt idx="186">
                  <c:v>10976.577600000001</c:v>
                </c:pt>
                <c:pt idx="187">
                  <c:v>10976.577600000001</c:v>
                </c:pt>
                <c:pt idx="188">
                  <c:v>11041.569600000001</c:v>
                </c:pt>
                <c:pt idx="189">
                  <c:v>10998.241599999999</c:v>
                </c:pt>
                <c:pt idx="190">
                  <c:v>11030.7376</c:v>
                </c:pt>
                <c:pt idx="191">
                  <c:v>11030.7376</c:v>
                </c:pt>
                <c:pt idx="192">
                  <c:v>10933.249599999999</c:v>
                </c:pt>
                <c:pt idx="193">
                  <c:v>10987.409600000001</c:v>
                </c:pt>
                <c:pt idx="194">
                  <c:v>11074.0656</c:v>
                </c:pt>
                <c:pt idx="195">
                  <c:v>11095.729600000001</c:v>
                </c:pt>
                <c:pt idx="196">
                  <c:v>11236.545599999999</c:v>
                </c:pt>
                <c:pt idx="197">
                  <c:v>11247.3776</c:v>
                </c:pt>
                <c:pt idx="198">
                  <c:v>11204.0496</c:v>
                </c:pt>
                <c:pt idx="199">
                  <c:v>11084.8976</c:v>
                </c:pt>
                <c:pt idx="200">
                  <c:v>11095.729600000001</c:v>
                </c:pt>
                <c:pt idx="201">
                  <c:v>11041.569600000001</c:v>
                </c:pt>
                <c:pt idx="202">
                  <c:v>10987.409600000001</c:v>
                </c:pt>
                <c:pt idx="203">
                  <c:v>10965.7456</c:v>
                </c:pt>
                <c:pt idx="204">
                  <c:v>11084.8976</c:v>
                </c:pt>
                <c:pt idx="205">
                  <c:v>11171.553599999999</c:v>
                </c:pt>
                <c:pt idx="206">
                  <c:v>11204.0496</c:v>
                </c:pt>
                <c:pt idx="207">
                  <c:v>11290.705599999999</c:v>
                </c:pt>
                <c:pt idx="208">
                  <c:v>11399.025600000001</c:v>
                </c:pt>
                <c:pt idx="209">
                  <c:v>11420.6896</c:v>
                </c:pt>
                <c:pt idx="210">
                  <c:v>11355.6976</c:v>
                </c:pt>
                <c:pt idx="211">
                  <c:v>11269.0416</c:v>
                </c:pt>
                <c:pt idx="212">
                  <c:v>11323.2016</c:v>
                </c:pt>
                <c:pt idx="213">
                  <c:v>11106.561600000001</c:v>
                </c:pt>
                <c:pt idx="214">
                  <c:v>11149.8896</c:v>
                </c:pt>
                <c:pt idx="215">
                  <c:v>11225.713599999999</c:v>
                </c:pt>
                <c:pt idx="216">
                  <c:v>11182.3856</c:v>
                </c:pt>
                <c:pt idx="217">
                  <c:v>10944.0816</c:v>
                </c:pt>
                <c:pt idx="218">
                  <c:v>10954.9136</c:v>
                </c:pt>
                <c:pt idx="219">
                  <c:v>10835.7616</c:v>
                </c:pt>
                <c:pt idx="220">
                  <c:v>10987.409600000001</c:v>
                </c:pt>
                <c:pt idx="221">
                  <c:v>10987.409600000001</c:v>
                </c:pt>
                <c:pt idx="222">
                  <c:v>10944.0816</c:v>
                </c:pt>
                <c:pt idx="223">
                  <c:v>10998.241599999999</c:v>
                </c:pt>
                <c:pt idx="224">
                  <c:v>10954.9136</c:v>
                </c:pt>
                <c:pt idx="225">
                  <c:v>10803.265600000001</c:v>
                </c:pt>
                <c:pt idx="226">
                  <c:v>10846.5936</c:v>
                </c:pt>
                <c:pt idx="227">
                  <c:v>10792.4336</c:v>
                </c:pt>
                <c:pt idx="228">
                  <c:v>10889.9216</c:v>
                </c:pt>
                <c:pt idx="229">
                  <c:v>11019.9056</c:v>
                </c:pt>
                <c:pt idx="230">
                  <c:v>10965.7456</c:v>
                </c:pt>
                <c:pt idx="231">
                  <c:v>11019.9056</c:v>
                </c:pt>
                <c:pt idx="232">
                  <c:v>10998.241599999999</c:v>
                </c:pt>
                <c:pt idx="233">
                  <c:v>10922.417600000001</c:v>
                </c:pt>
                <c:pt idx="234">
                  <c:v>10900.7536</c:v>
                </c:pt>
                <c:pt idx="235">
                  <c:v>10976.577600000001</c:v>
                </c:pt>
                <c:pt idx="236">
                  <c:v>10954.9136</c:v>
                </c:pt>
                <c:pt idx="237">
                  <c:v>11030.7376</c:v>
                </c:pt>
                <c:pt idx="238">
                  <c:v>10987.409600000001</c:v>
                </c:pt>
                <c:pt idx="239">
                  <c:v>10879.089599999999</c:v>
                </c:pt>
                <c:pt idx="240">
                  <c:v>10933.249599999999</c:v>
                </c:pt>
                <c:pt idx="241">
                  <c:v>10835.7616</c:v>
                </c:pt>
                <c:pt idx="242">
                  <c:v>10922.417600000001</c:v>
                </c:pt>
                <c:pt idx="243">
                  <c:v>10998.241599999999</c:v>
                </c:pt>
                <c:pt idx="244">
                  <c:v>10998.241599999999</c:v>
                </c:pt>
                <c:pt idx="245">
                  <c:v>11095.729600000001</c:v>
                </c:pt>
                <c:pt idx="246">
                  <c:v>11149.8896</c:v>
                </c:pt>
                <c:pt idx="247">
                  <c:v>11149.8896</c:v>
                </c:pt>
                <c:pt idx="248">
                  <c:v>11060.570599999999</c:v>
                </c:pt>
                <c:pt idx="249">
                  <c:v>10985.3236</c:v>
                </c:pt>
                <c:pt idx="250">
                  <c:v>11068.919599999999</c:v>
                </c:pt>
                <c:pt idx="251">
                  <c:v>11014.3626</c:v>
                </c:pt>
                <c:pt idx="252">
                  <c:v>11052.9046</c:v>
                </c:pt>
                <c:pt idx="253">
                  <c:v>11018.8256</c:v>
                </c:pt>
                <c:pt idx="254">
                  <c:v>10906.508599999999</c:v>
                </c:pt>
                <c:pt idx="255">
                  <c:v>10920.1096</c:v>
                </c:pt>
                <c:pt idx="256">
                  <c:v>10886.0306</c:v>
                </c:pt>
                <c:pt idx="257">
                  <c:v>10918.8496</c:v>
                </c:pt>
                <c:pt idx="258">
                  <c:v>10915.6466</c:v>
                </c:pt>
                <c:pt idx="259">
                  <c:v>11121.168600000001</c:v>
                </c:pt>
                <c:pt idx="260">
                  <c:v>11204.0816</c:v>
                </c:pt>
                <c:pt idx="261">
                  <c:v>11223.2996</c:v>
                </c:pt>
                <c:pt idx="262">
                  <c:v>11176.9856</c:v>
                </c:pt>
                <c:pt idx="263">
                  <c:v>11214.9506</c:v>
                </c:pt>
                <c:pt idx="264">
                  <c:v>10961.748600000001</c:v>
                </c:pt>
                <c:pt idx="265">
                  <c:v>10853.105600000001</c:v>
                </c:pt>
                <c:pt idx="266">
                  <c:v>10837.196599999999</c:v>
                </c:pt>
                <c:pt idx="267">
                  <c:v>10659.241599999999</c:v>
                </c:pt>
                <c:pt idx="268">
                  <c:v>10758.7466</c:v>
                </c:pt>
                <c:pt idx="269">
                  <c:v>10683.0286</c:v>
                </c:pt>
                <c:pt idx="270">
                  <c:v>10315.5666</c:v>
                </c:pt>
                <c:pt idx="271">
                  <c:v>10093.711600000001</c:v>
                </c:pt>
                <c:pt idx="272">
                  <c:v>10127.578600000001</c:v>
                </c:pt>
                <c:pt idx="273">
                  <c:v>9787.0005999999976</c:v>
                </c:pt>
                <c:pt idx="274">
                  <c:v>10043.8766</c:v>
                </c:pt>
                <c:pt idx="275">
                  <c:v>10123.009599999999</c:v>
                </c:pt>
                <c:pt idx="276">
                  <c:v>10171.266600000001</c:v>
                </c:pt>
                <c:pt idx="277">
                  <c:v>10391.649600000001</c:v>
                </c:pt>
                <c:pt idx="278">
                  <c:v>10406.5106</c:v>
                </c:pt>
                <c:pt idx="279">
                  <c:v>10590.659600000001</c:v>
                </c:pt>
                <c:pt idx="280">
                  <c:v>10499.8686</c:v>
                </c:pt>
                <c:pt idx="281">
                  <c:v>10441.8966</c:v>
                </c:pt>
                <c:pt idx="282">
                  <c:v>10532.3696</c:v>
                </c:pt>
                <c:pt idx="283">
                  <c:v>10423.2556</c:v>
                </c:pt>
                <c:pt idx="284">
                  <c:v>10442.473599999999</c:v>
                </c:pt>
                <c:pt idx="285">
                  <c:v>10571.7006</c:v>
                </c:pt>
                <c:pt idx="286">
                  <c:v>10451.6116</c:v>
                </c:pt>
                <c:pt idx="287">
                  <c:v>10529.3786</c:v>
                </c:pt>
                <c:pt idx="288">
                  <c:v>10700.7156</c:v>
                </c:pt>
                <c:pt idx="289">
                  <c:v>10743.614600000001</c:v>
                </c:pt>
                <c:pt idx="290">
                  <c:v>10636.337600000001</c:v>
                </c:pt>
                <c:pt idx="291">
                  <c:v>10566.3426</c:v>
                </c:pt>
                <c:pt idx="292">
                  <c:v>10629.9316</c:v>
                </c:pt>
                <c:pt idx="293">
                  <c:v>10518.1916</c:v>
                </c:pt>
                <c:pt idx="294">
                  <c:v>10540.035599999999</c:v>
                </c:pt>
                <c:pt idx="295">
                  <c:v>10554.7906</c:v>
                </c:pt>
                <c:pt idx="296">
                  <c:v>10474.5036</c:v>
                </c:pt>
                <c:pt idx="297">
                  <c:v>10374.2096</c:v>
                </c:pt>
                <c:pt idx="298">
                  <c:v>9993.9355999999989</c:v>
                </c:pt>
                <c:pt idx="299">
                  <c:v>10064.507600000001</c:v>
                </c:pt>
                <c:pt idx="300">
                  <c:v>10289.9306</c:v>
                </c:pt>
                <c:pt idx="301">
                  <c:v>10133.819600000001</c:v>
                </c:pt>
                <c:pt idx="302">
                  <c:v>10215.578600000001</c:v>
                </c:pt>
                <c:pt idx="303">
                  <c:v>10349.1626</c:v>
                </c:pt>
                <c:pt idx="304">
                  <c:v>10362.186600000001</c:v>
                </c:pt>
                <c:pt idx="305">
                  <c:v>10276.7536</c:v>
                </c:pt>
                <c:pt idx="306">
                  <c:v>10276.7536</c:v>
                </c:pt>
                <c:pt idx="307">
                  <c:v>10243.063</c:v>
                </c:pt>
                <c:pt idx="308">
                  <c:v>10332.7318</c:v>
                </c:pt>
                <c:pt idx="309">
                  <c:v>10327.722400000001</c:v>
                </c:pt>
                <c:pt idx="310">
                  <c:v>10288.331200000001</c:v>
                </c:pt>
                <c:pt idx="311">
                  <c:v>10289.884599999999</c:v>
                </c:pt>
                <c:pt idx="312">
                  <c:v>10214.385399999999</c:v>
                </c:pt>
                <c:pt idx="313">
                  <c:v>10069.254999999999</c:v>
                </c:pt>
                <c:pt idx="314">
                  <c:v>10196.414199999999</c:v>
                </c:pt>
                <c:pt idx="315">
                  <c:v>10290.4012</c:v>
                </c:pt>
                <c:pt idx="316">
                  <c:v>10147.691800000001</c:v>
                </c:pt>
                <c:pt idx="317">
                  <c:v>10049.5558</c:v>
                </c:pt>
                <c:pt idx="318">
                  <c:v>10239.950800000001</c:v>
                </c:pt>
                <c:pt idx="319">
                  <c:v>10216.455400000001</c:v>
                </c:pt>
                <c:pt idx="320">
                  <c:v>10101.732400000001</c:v>
                </c:pt>
                <c:pt idx="321">
                  <c:v>10101.732400000001</c:v>
                </c:pt>
                <c:pt idx="322">
                  <c:v>10051.4584</c:v>
                </c:pt>
                <c:pt idx="323">
                  <c:v>10142.164000000001</c:v>
                </c:pt>
                <c:pt idx="324">
                  <c:v>10095.517</c:v>
                </c:pt>
                <c:pt idx="325">
                  <c:v>10231.317999999999</c:v>
                </c:pt>
                <c:pt idx="326">
                  <c:v>10278.310600000001</c:v>
                </c:pt>
                <c:pt idx="327">
                  <c:v>10220.087799999999</c:v>
                </c:pt>
                <c:pt idx="328">
                  <c:v>10273.1302</c:v>
                </c:pt>
                <c:pt idx="329">
                  <c:v>10206.784</c:v>
                </c:pt>
                <c:pt idx="330">
                  <c:v>10173.959199999999</c:v>
                </c:pt>
                <c:pt idx="331">
                  <c:v>10235.639800000001</c:v>
                </c:pt>
                <c:pt idx="332">
                  <c:v>10222.337799999999</c:v>
                </c:pt>
                <c:pt idx="333">
                  <c:v>10171.367200000001</c:v>
                </c:pt>
                <c:pt idx="334">
                  <c:v>10233.393400000001</c:v>
                </c:pt>
                <c:pt idx="335">
                  <c:v>10296.9748</c:v>
                </c:pt>
                <c:pt idx="336">
                  <c:v>10293.3496</c:v>
                </c:pt>
                <c:pt idx="337">
                  <c:v>10177.075000000001</c:v>
                </c:pt>
                <c:pt idx="338">
                  <c:v>10143.038799999989</c:v>
                </c:pt>
                <c:pt idx="339">
                  <c:v>10083.086199999991</c:v>
                </c:pt>
                <c:pt idx="340">
                  <c:v>10045.768599999999</c:v>
                </c:pt>
                <c:pt idx="341">
                  <c:v>9997.3917999999976</c:v>
                </c:pt>
                <c:pt idx="342">
                  <c:v>9841.3768</c:v>
                </c:pt>
                <c:pt idx="343">
                  <c:v>9941.9337999999952</c:v>
                </c:pt>
                <c:pt idx="344">
                  <c:v>9897.011199999999</c:v>
                </c:pt>
                <c:pt idx="345">
                  <c:v>9871.0947999999953</c:v>
                </c:pt>
                <c:pt idx="346">
                  <c:v>9973.5507999999954</c:v>
                </c:pt>
                <c:pt idx="347">
                  <c:v>9991.5183999999954</c:v>
                </c:pt>
                <c:pt idx="348">
                  <c:v>9967.5009999999947</c:v>
                </c:pt>
                <c:pt idx="349">
                  <c:v>9851.3991999999998</c:v>
                </c:pt>
                <c:pt idx="350">
                  <c:v>9845.5221999999958</c:v>
                </c:pt>
                <c:pt idx="351">
                  <c:v>9904.0923999999941</c:v>
                </c:pt>
                <c:pt idx="352">
                  <c:v>9822.0231999999996</c:v>
                </c:pt>
                <c:pt idx="353">
                  <c:v>9810.1017999999985</c:v>
                </c:pt>
                <c:pt idx="354">
                  <c:v>9730.9701999999979</c:v>
                </c:pt>
                <c:pt idx="355">
                  <c:v>9322.532199999996</c:v>
                </c:pt>
                <c:pt idx="356">
                  <c:v>9394.2333999999955</c:v>
                </c:pt>
                <c:pt idx="357">
                  <c:v>9290.3949999999968</c:v>
                </c:pt>
                <c:pt idx="358">
                  <c:v>9367.6239999999962</c:v>
                </c:pt>
                <c:pt idx="359">
                  <c:v>9323.0505999999968</c:v>
                </c:pt>
                <c:pt idx="360">
                  <c:v>9332.2089999999953</c:v>
                </c:pt>
                <c:pt idx="361">
                  <c:v>9262.4085999999988</c:v>
                </c:pt>
                <c:pt idx="362">
                  <c:v>9208.6749999999956</c:v>
                </c:pt>
                <c:pt idx="363">
                  <c:v>9372.8115999999973</c:v>
                </c:pt>
                <c:pt idx="364">
                  <c:v>9372.8115999999973</c:v>
                </c:pt>
                <c:pt idx="365">
                  <c:v>9258.2649999999976</c:v>
                </c:pt>
                <c:pt idx="366">
                  <c:v>9336.8745999999974</c:v>
                </c:pt>
                <c:pt idx="367">
                  <c:v>9336.8745999999974</c:v>
                </c:pt>
                <c:pt idx="368">
                  <c:v>9275.6391999999978</c:v>
                </c:pt>
                <c:pt idx="369">
                  <c:v>9350.8548999999985</c:v>
                </c:pt>
                <c:pt idx="370">
                  <c:v>9499.6597999999976</c:v>
                </c:pt>
                <c:pt idx="371">
                  <c:v>9560.1130999999968</c:v>
                </c:pt>
                <c:pt idx="372">
                  <c:v>9404.7310999999972</c:v>
                </c:pt>
                <c:pt idx="373">
                  <c:v>9477.4047999999984</c:v>
                </c:pt>
                <c:pt idx="374">
                  <c:v>9521.6560999999965</c:v>
                </c:pt>
                <c:pt idx="375">
                  <c:v>9425.6967999999979</c:v>
                </c:pt>
                <c:pt idx="376">
                  <c:v>9417.5554999999986</c:v>
                </c:pt>
                <c:pt idx="377">
                  <c:v>9387.9866999999977</c:v>
                </c:pt>
                <c:pt idx="378">
                  <c:v>9402.4646999999986</c:v>
                </c:pt>
                <c:pt idx="379">
                  <c:v>9467.4683999999979</c:v>
                </c:pt>
                <c:pt idx="380">
                  <c:v>9481.9727999999977</c:v>
                </c:pt>
                <c:pt idx="381">
                  <c:v>9584.7400999999973</c:v>
                </c:pt>
                <c:pt idx="382">
                  <c:v>9652.8992999999991</c:v>
                </c:pt>
                <c:pt idx="383">
                  <c:v>9655.0058999999965</c:v>
                </c:pt>
                <c:pt idx="384">
                  <c:v>9656.9167999999991</c:v>
                </c:pt>
                <c:pt idx="385">
                  <c:v>9753.9960999999985</c:v>
                </c:pt>
                <c:pt idx="386">
                  <c:v>9768.0386999999973</c:v>
                </c:pt>
                <c:pt idx="387">
                  <c:v>9696.1558999999979</c:v>
                </c:pt>
                <c:pt idx="388">
                  <c:v>9582.1547999999984</c:v>
                </c:pt>
                <c:pt idx="389">
                  <c:v>9572.3964999999989</c:v>
                </c:pt>
                <c:pt idx="390">
                  <c:v>9582.5109999999986</c:v>
                </c:pt>
                <c:pt idx="391">
                  <c:v>9656.251199999997</c:v>
                </c:pt>
                <c:pt idx="392">
                  <c:v>9559.563299999998</c:v>
                </c:pt>
                <c:pt idx="393">
                  <c:v>9540.1434999999983</c:v>
                </c:pt>
                <c:pt idx="394">
                  <c:v>9518.4931999999972</c:v>
                </c:pt>
                <c:pt idx="395">
                  <c:v>9478.0988999999972</c:v>
                </c:pt>
                <c:pt idx="396">
                  <c:v>9492.9235999999983</c:v>
                </c:pt>
                <c:pt idx="397">
                  <c:v>9252.2919999999976</c:v>
                </c:pt>
                <c:pt idx="398">
                  <c:v>9279.8347999999969</c:v>
                </c:pt>
                <c:pt idx="399">
                  <c:v>9275.204499999998</c:v>
                </c:pt>
                <c:pt idx="400">
                  <c:v>9341.4879999999957</c:v>
                </c:pt>
                <c:pt idx="401">
                  <c:v>9339.6481999999978</c:v>
                </c:pt>
                <c:pt idx="402">
                  <c:v>9399.4886999999981</c:v>
                </c:pt>
                <c:pt idx="403">
                  <c:v>9412.2954999999984</c:v>
                </c:pt>
                <c:pt idx="404">
                  <c:v>9502.3358999999982</c:v>
                </c:pt>
                <c:pt idx="405">
                  <c:v>9560.1672999999992</c:v>
                </c:pt>
                <c:pt idx="406">
                  <c:v>9497.2518999999975</c:v>
                </c:pt>
                <c:pt idx="407">
                  <c:v>9531.6825999999983</c:v>
                </c:pt>
                <c:pt idx="408">
                  <c:v>9509.7214999999978</c:v>
                </c:pt>
                <c:pt idx="409">
                  <c:v>9445.224299999998</c:v>
                </c:pt>
                <c:pt idx="410">
                  <c:v>9455.1782999999978</c:v>
                </c:pt>
                <c:pt idx="411">
                  <c:v>9410.6601999999984</c:v>
                </c:pt>
                <c:pt idx="412">
                  <c:v>9339.6217999999972</c:v>
                </c:pt>
                <c:pt idx="413">
                  <c:v>9229.1844999999976</c:v>
                </c:pt>
                <c:pt idx="414">
                  <c:v>9209.2053999999971</c:v>
                </c:pt>
                <c:pt idx="415">
                  <c:v>9175.3705999999966</c:v>
                </c:pt>
                <c:pt idx="416">
                  <c:v>9280.3419999999969</c:v>
                </c:pt>
                <c:pt idx="417">
                  <c:v>9361.2368999999981</c:v>
                </c:pt>
                <c:pt idx="418">
                  <c:v>9361.5300999999981</c:v>
                </c:pt>
                <c:pt idx="419">
                  <c:v>9376.781399999998</c:v>
                </c:pt>
                <c:pt idx="420">
                  <c:v>9379.4655999999977</c:v>
                </c:pt>
                <c:pt idx="421">
                  <c:v>9481.6816999999974</c:v>
                </c:pt>
                <c:pt idx="422">
                  <c:v>9527.8526999999995</c:v>
                </c:pt>
                <c:pt idx="423">
                  <c:v>9530.5544999999984</c:v>
                </c:pt>
                <c:pt idx="424">
                  <c:v>9582.0579999999973</c:v>
                </c:pt>
                <c:pt idx="425">
                  <c:v>9756.4060999999965</c:v>
                </c:pt>
                <c:pt idx="426">
                  <c:v>9736.3822999999975</c:v>
                </c:pt>
                <c:pt idx="427">
                  <c:v>9776.7765999999974</c:v>
                </c:pt>
                <c:pt idx="428">
                  <c:v>9797.6623999999974</c:v>
                </c:pt>
                <c:pt idx="429">
                  <c:v>9807.9813999999988</c:v>
                </c:pt>
                <c:pt idx="430">
                  <c:v>9866.7729999999974</c:v>
                </c:pt>
                <c:pt idx="431">
                  <c:v>9866.7729999999974</c:v>
                </c:pt>
                <c:pt idx="432">
                  <c:v>9398.7169999999987</c:v>
                </c:pt>
                <c:pt idx="433">
                  <c:v>9490.0449999999964</c:v>
                </c:pt>
                <c:pt idx="434">
                  <c:v>9421.5489999999991</c:v>
                </c:pt>
                <c:pt idx="435">
                  <c:v>9261.7249999999985</c:v>
                </c:pt>
                <c:pt idx="436">
                  <c:v>9330.2209999999977</c:v>
                </c:pt>
                <c:pt idx="437">
                  <c:v>9158.9809999999979</c:v>
                </c:pt>
                <c:pt idx="438">
                  <c:v>9410.132999999998</c:v>
                </c:pt>
                <c:pt idx="439">
                  <c:v>9786.8609999999971</c:v>
                </c:pt>
                <c:pt idx="440">
                  <c:v>9592.788999999997</c:v>
                </c:pt>
                <c:pt idx="441">
                  <c:v>9558.5409999999974</c:v>
                </c:pt>
                <c:pt idx="442">
                  <c:v>9501.4609999999975</c:v>
                </c:pt>
                <c:pt idx="443">
                  <c:v>9467.2129999999979</c:v>
                </c:pt>
                <c:pt idx="444">
                  <c:v>9341.6369999999988</c:v>
                </c:pt>
                <c:pt idx="445">
                  <c:v>9375.8849999999984</c:v>
                </c:pt>
                <c:pt idx="446">
                  <c:v>9501.4609999999975</c:v>
                </c:pt>
                <c:pt idx="447">
                  <c:v>9547.1249999999964</c:v>
                </c:pt>
                <c:pt idx="448">
                  <c:v>9832.5249999999978</c:v>
                </c:pt>
                <c:pt idx="449">
                  <c:v>9832.5249999999978</c:v>
                </c:pt>
                <c:pt idx="450">
                  <c:v>9809.6929999999975</c:v>
                </c:pt>
                <c:pt idx="451">
                  <c:v>9798.2769999999982</c:v>
                </c:pt>
                <c:pt idx="452">
                  <c:v>9695.5329999999976</c:v>
                </c:pt>
                <c:pt idx="453">
                  <c:v>9638.4529999999977</c:v>
                </c:pt>
                <c:pt idx="454">
                  <c:v>9878.1889999999967</c:v>
                </c:pt>
                <c:pt idx="455">
                  <c:v>9935.2689999999966</c:v>
                </c:pt>
                <c:pt idx="456">
                  <c:v>9889.6049999999977</c:v>
                </c:pt>
                <c:pt idx="457">
                  <c:v>10072.261</c:v>
                </c:pt>
                <c:pt idx="458">
                  <c:v>10163.589</c:v>
                </c:pt>
                <c:pt idx="459">
                  <c:v>10129.341</c:v>
                </c:pt>
                <c:pt idx="460">
                  <c:v>9889.6049999999977</c:v>
                </c:pt>
                <c:pt idx="461">
                  <c:v>9889.6049999999977</c:v>
                </c:pt>
                <c:pt idx="462">
                  <c:v>9866.7729999999974</c:v>
                </c:pt>
                <c:pt idx="463">
                  <c:v>9695.5329999999976</c:v>
                </c:pt>
                <c:pt idx="464">
                  <c:v>9661.284999999998</c:v>
                </c:pt>
                <c:pt idx="465">
                  <c:v>9718.364999999998</c:v>
                </c:pt>
                <c:pt idx="466">
                  <c:v>9786.8609999999971</c:v>
                </c:pt>
                <c:pt idx="467">
                  <c:v>9615.6209999999974</c:v>
                </c:pt>
                <c:pt idx="468">
                  <c:v>9729.7809999999972</c:v>
                </c:pt>
                <c:pt idx="469">
                  <c:v>9980.9329999999973</c:v>
                </c:pt>
                <c:pt idx="470">
                  <c:v>10003.764999999999</c:v>
                </c:pt>
                <c:pt idx="471">
                  <c:v>9992.3489999999983</c:v>
                </c:pt>
                <c:pt idx="472">
                  <c:v>9786.8609999999971</c:v>
                </c:pt>
                <c:pt idx="473">
                  <c:v>9809.6929999999975</c:v>
                </c:pt>
                <c:pt idx="474">
                  <c:v>9764.0289999999968</c:v>
                </c:pt>
                <c:pt idx="475">
                  <c:v>9786.8609999999971</c:v>
                </c:pt>
                <c:pt idx="476">
                  <c:v>9798.2769999999982</c:v>
                </c:pt>
                <c:pt idx="477">
                  <c:v>9866.7729999999974</c:v>
                </c:pt>
                <c:pt idx="478">
                  <c:v>9695.5329999999976</c:v>
                </c:pt>
                <c:pt idx="479">
                  <c:v>9615.6209999999974</c:v>
                </c:pt>
                <c:pt idx="480">
                  <c:v>9558.5409999999974</c:v>
                </c:pt>
                <c:pt idx="481">
                  <c:v>9467.2129999999979</c:v>
                </c:pt>
                <c:pt idx="482">
                  <c:v>9490.0449999999964</c:v>
                </c:pt>
                <c:pt idx="483">
                  <c:v>9467.2129999999979</c:v>
                </c:pt>
                <c:pt idx="484">
                  <c:v>9569.9569999999967</c:v>
                </c:pt>
                <c:pt idx="485">
                  <c:v>9512.8769999999968</c:v>
                </c:pt>
                <c:pt idx="486">
                  <c:v>9467.2129999999979</c:v>
                </c:pt>
                <c:pt idx="487">
                  <c:v>9410.132999999998</c:v>
                </c:pt>
                <c:pt idx="488">
                  <c:v>9410.132999999998</c:v>
                </c:pt>
                <c:pt idx="489">
                  <c:v>9398.7169999999987</c:v>
                </c:pt>
                <c:pt idx="490">
                  <c:v>9330.2209999999977</c:v>
                </c:pt>
                <c:pt idx="491">
                  <c:v>9250.3089999999975</c:v>
                </c:pt>
                <c:pt idx="492">
                  <c:v>9250.3089999999975</c:v>
                </c:pt>
                <c:pt idx="493">
                  <c:v>9401.6939999999995</c:v>
                </c:pt>
                <c:pt idx="494">
                  <c:v>9383.8839999999982</c:v>
                </c:pt>
                <c:pt idx="495">
                  <c:v>9374.9789999999975</c:v>
                </c:pt>
                <c:pt idx="496">
                  <c:v>9392.788999999997</c:v>
                </c:pt>
                <c:pt idx="497">
                  <c:v>9410.5989999999983</c:v>
                </c:pt>
                <c:pt idx="498">
                  <c:v>9321.5489999999972</c:v>
                </c:pt>
                <c:pt idx="499">
                  <c:v>9455.123999999998</c:v>
                </c:pt>
                <c:pt idx="500">
                  <c:v>9517.4589999999971</c:v>
                </c:pt>
                <c:pt idx="501">
                  <c:v>9446.2189999999973</c:v>
                </c:pt>
                <c:pt idx="502">
                  <c:v>9517.4589999999971</c:v>
                </c:pt>
                <c:pt idx="503">
                  <c:v>9579.7939999999981</c:v>
                </c:pt>
                <c:pt idx="504">
                  <c:v>9544.1739999999991</c:v>
                </c:pt>
                <c:pt idx="505">
                  <c:v>9606.5089999999982</c:v>
                </c:pt>
                <c:pt idx="506">
                  <c:v>9659.9389999999985</c:v>
                </c:pt>
                <c:pt idx="507">
                  <c:v>9757.8939999999984</c:v>
                </c:pt>
                <c:pt idx="508">
                  <c:v>9731.1789999999983</c:v>
                </c:pt>
                <c:pt idx="509">
                  <c:v>9686.6539999999986</c:v>
                </c:pt>
                <c:pt idx="510">
                  <c:v>9561.9839999999986</c:v>
                </c:pt>
                <c:pt idx="511">
                  <c:v>9535.2689999999984</c:v>
                </c:pt>
                <c:pt idx="512">
                  <c:v>9775.7039999999997</c:v>
                </c:pt>
                <c:pt idx="513">
                  <c:v>9971.6139999999996</c:v>
                </c:pt>
                <c:pt idx="514">
                  <c:v>10042.853999999999</c:v>
                </c:pt>
                <c:pt idx="515">
                  <c:v>10114.093999999999</c:v>
                </c:pt>
                <c:pt idx="516">
                  <c:v>10203.144</c:v>
                </c:pt>
                <c:pt idx="517">
                  <c:v>10131.904</c:v>
                </c:pt>
                <c:pt idx="518">
                  <c:v>10399.054</c:v>
                </c:pt>
                <c:pt idx="519">
                  <c:v>10336.718999999999</c:v>
                </c:pt>
                <c:pt idx="520">
                  <c:v>10345.624</c:v>
                </c:pt>
                <c:pt idx="521">
                  <c:v>10336.718999999999</c:v>
                </c:pt>
                <c:pt idx="522">
                  <c:v>10514.819</c:v>
                </c:pt>
                <c:pt idx="523">
                  <c:v>10906.638999999999</c:v>
                </c:pt>
                <c:pt idx="524">
                  <c:v>10737.444</c:v>
                </c:pt>
                <c:pt idx="525">
                  <c:v>10514.819</c:v>
                </c:pt>
                <c:pt idx="526">
                  <c:v>10586.058999999999</c:v>
                </c:pt>
                <c:pt idx="527">
                  <c:v>10692.919</c:v>
                </c:pt>
                <c:pt idx="528">
                  <c:v>10879.924000000001</c:v>
                </c:pt>
                <c:pt idx="529">
                  <c:v>11040.214</c:v>
                </c:pt>
                <c:pt idx="530">
                  <c:v>11120.359</c:v>
                </c:pt>
                <c:pt idx="531">
                  <c:v>11102.549000000001</c:v>
                </c:pt>
                <c:pt idx="532">
                  <c:v>10853.209000000001</c:v>
                </c:pt>
                <c:pt idx="533">
                  <c:v>11342.984</c:v>
                </c:pt>
                <c:pt idx="534">
                  <c:v>11565.609</c:v>
                </c:pt>
                <c:pt idx="535">
                  <c:v>11369.699000000001</c:v>
                </c:pt>
                <c:pt idx="536">
                  <c:v>11182.694</c:v>
                </c:pt>
                <c:pt idx="537">
                  <c:v>11334.079</c:v>
                </c:pt>
                <c:pt idx="538">
                  <c:v>11592.324000000001</c:v>
                </c:pt>
                <c:pt idx="539">
                  <c:v>11610.134</c:v>
                </c:pt>
                <c:pt idx="540">
                  <c:v>11521.084000000001</c:v>
                </c:pt>
                <c:pt idx="541">
                  <c:v>11547.799000000001</c:v>
                </c:pt>
                <c:pt idx="542">
                  <c:v>11574.513999999999</c:v>
                </c:pt>
                <c:pt idx="543">
                  <c:v>11458.749</c:v>
                </c:pt>
                <c:pt idx="544">
                  <c:v>11227.218999999999</c:v>
                </c:pt>
                <c:pt idx="545">
                  <c:v>11351.888999999999</c:v>
                </c:pt>
                <c:pt idx="546">
                  <c:v>11334.079</c:v>
                </c:pt>
                <c:pt idx="547">
                  <c:v>11636.849</c:v>
                </c:pt>
                <c:pt idx="548">
                  <c:v>11984.144</c:v>
                </c:pt>
                <c:pt idx="549">
                  <c:v>12019.763999999999</c:v>
                </c:pt>
                <c:pt idx="550">
                  <c:v>12019.763999999999</c:v>
                </c:pt>
                <c:pt idx="551">
                  <c:v>12108.686</c:v>
                </c:pt>
                <c:pt idx="552">
                  <c:v>12099.497600000001</c:v>
                </c:pt>
                <c:pt idx="553">
                  <c:v>12061.903200000001</c:v>
                </c:pt>
                <c:pt idx="554">
                  <c:v>11993.359200000001</c:v>
                </c:pt>
                <c:pt idx="555">
                  <c:v>11753.5792</c:v>
                </c:pt>
                <c:pt idx="556">
                  <c:v>11756.246800000001</c:v>
                </c:pt>
                <c:pt idx="557">
                  <c:v>11657.1484</c:v>
                </c:pt>
                <c:pt idx="558">
                  <c:v>11896.2</c:v>
                </c:pt>
                <c:pt idx="559">
                  <c:v>11877.5016</c:v>
                </c:pt>
                <c:pt idx="560">
                  <c:v>11818.64</c:v>
                </c:pt>
                <c:pt idx="561">
                  <c:v>11847.2184</c:v>
                </c:pt>
                <c:pt idx="562">
                  <c:v>11690.8024</c:v>
                </c:pt>
                <c:pt idx="563">
                  <c:v>11638.5856</c:v>
                </c:pt>
                <c:pt idx="564">
                  <c:v>11691.987999999999</c:v>
                </c:pt>
                <c:pt idx="565">
                  <c:v>11459.9764</c:v>
                </c:pt>
                <c:pt idx="566">
                  <c:v>11384.5164</c:v>
                </c:pt>
                <c:pt idx="567">
                  <c:v>11233.1024</c:v>
                </c:pt>
                <c:pt idx="568">
                  <c:v>11288.480799999999</c:v>
                </c:pt>
                <c:pt idx="569">
                  <c:v>10862.8172</c:v>
                </c:pt>
                <c:pt idx="570">
                  <c:v>10939.9936</c:v>
                </c:pt>
                <c:pt idx="571">
                  <c:v>10912.168799999999</c:v>
                </c:pt>
                <c:pt idx="572">
                  <c:v>10834.5972</c:v>
                </c:pt>
                <c:pt idx="573">
                  <c:v>11055.085999999999</c:v>
                </c:pt>
                <c:pt idx="574">
                  <c:v>10983.3804</c:v>
                </c:pt>
                <c:pt idx="575">
                  <c:v>10929.977999999999</c:v>
                </c:pt>
                <c:pt idx="576">
                  <c:v>11034.2508</c:v>
                </c:pt>
                <c:pt idx="577">
                  <c:v>11095.619199999999</c:v>
                </c:pt>
                <c:pt idx="578">
                  <c:v>10900.2876</c:v>
                </c:pt>
                <c:pt idx="579">
                  <c:v>10883.0964</c:v>
                </c:pt>
                <c:pt idx="580">
                  <c:v>10985.158799999999</c:v>
                </c:pt>
                <c:pt idx="581">
                  <c:v>10949.997600000001</c:v>
                </c:pt>
                <c:pt idx="582">
                  <c:v>10872.722400000001</c:v>
                </c:pt>
                <c:pt idx="583">
                  <c:v>10830.4476</c:v>
                </c:pt>
                <c:pt idx="584">
                  <c:v>10936.560799999999</c:v>
                </c:pt>
                <c:pt idx="585">
                  <c:v>10965.732</c:v>
                </c:pt>
                <c:pt idx="586">
                  <c:v>10928.1008</c:v>
                </c:pt>
                <c:pt idx="587">
                  <c:v>10915.6888</c:v>
                </c:pt>
                <c:pt idx="588">
                  <c:v>10915.886399999999</c:v>
                </c:pt>
                <c:pt idx="589">
                  <c:v>10854.023999999999</c:v>
                </c:pt>
                <c:pt idx="590">
                  <c:v>10810.069600000001</c:v>
                </c:pt>
                <c:pt idx="591">
                  <c:v>10854.184800000001</c:v>
                </c:pt>
                <c:pt idx="592">
                  <c:v>10752.9128</c:v>
                </c:pt>
                <c:pt idx="593">
                  <c:v>10798.250400000001</c:v>
                </c:pt>
                <c:pt idx="594">
                  <c:v>11002.177600000001</c:v>
                </c:pt>
                <c:pt idx="595">
                  <c:v>10916.775600000001</c:v>
                </c:pt>
                <c:pt idx="596">
                  <c:v>10933.534799999999</c:v>
                </c:pt>
                <c:pt idx="597">
                  <c:v>10832.164000000001</c:v>
                </c:pt>
                <c:pt idx="598">
                  <c:v>10854.320400000001</c:v>
                </c:pt>
                <c:pt idx="599">
                  <c:v>10838.055200000001</c:v>
                </c:pt>
                <c:pt idx="600">
                  <c:v>10922.3084</c:v>
                </c:pt>
                <c:pt idx="601">
                  <c:v>11073.3272</c:v>
                </c:pt>
                <c:pt idx="602">
                  <c:v>11137.560799999999</c:v>
                </c:pt>
                <c:pt idx="603">
                  <c:v>11122.122799999999</c:v>
                </c:pt>
                <c:pt idx="604">
                  <c:v>11049.8244</c:v>
                </c:pt>
                <c:pt idx="605">
                  <c:v>11039.092000000001</c:v>
                </c:pt>
                <c:pt idx="606">
                  <c:v>11092.9884</c:v>
                </c:pt>
                <c:pt idx="607">
                  <c:v>11032.114</c:v>
                </c:pt>
                <c:pt idx="608">
                  <c:v>11032.114</c:v>
                </c:pt>
                <c:pt idx="609">
                  <c:v>11227.186</c:v>
                </c:pt>
                <c:pt idx="610">
                  <c:v>11228.272800000001</c:v>
                </c:pt>
                <c:pt idx="611">
                  <c:v>11228.272800000001</c:v>
                </c:pt>
                <c:pt idx="612">
                  <c:v>11235.0916</c:v>
                </c:pt>
                <c:pt idx="613">
                  <c:v>11234.391600000001</c:v>
                </c:pt>
                <c:pt idx="614">
                  <c:v>11137.331</c:v>
                </c:pt>
                <c:pt idx="615">
                  <c:v>11161.778700000001</c:v>
                </c:pt>
                <c:pt idx="616">
                  <c:v>11201.263999999999</c:v>
                </c:pt>
                <c:pt idx="617">
                  <c:v>11207.322399999999</c:v>
                </c:pt>
                <c:pt idx="618">
                  <c:v>11222.4231</c:v>
                </c:pt>
                <c:pt idx="619">
                  <c:v>11163.2693</c:v>
                </c:pt>
                <c:pt idx="620">
                  <c:v>11108.1041</c:v>
                </c:pt>
                <c:pt idx="621">
                  <c:v>11033.728800000001</c:v>
                </c:pt>
                <c:pt idx="622">
                  <c:v>10908.5695</c:v>
                </c:pt>
                <c:pt idx="623">
                  <c:v>10962.609200000001</c:v>
                </c:pt>
                <c:pt idx="624">
                  <c:v>10915.8742</c:v>
                </c:pt>
                <c:pt idx="625">
                  <c:v>11006.418</c:v>
                </c:pt>
                <c:pt idx="626">
                  <c:v>11043.531499999999</c:v>
                </c:pt>
                <c:pt idx="627">
                  <c:v>10981.607900000001</c:v>
                </c:pt>
                <c:pt idx="628">
                  <c:v>10995.278399999999</c:v>
                </c:pt>
                <c:pt idx="629">
                  <c:v>10983.4663</c:v>
                </c:pt>
                <c:pt idx="630">
                  <c:v>11022.130800000001</c:v>
                </c:pt>
                <c:pt idx="631">
                  <c:v>11007.6697</c:v>
                </c:pt>
                <c:pt idx="632">
                  <c:v>10894.9648</c:v>
                </c:pt>
                <c:pt idx="633">
                  <c:v>10692.4463</c:v>
                </c:pt>
                <c:pt idx="634">
                  <c:v>10518.484899999999</c:v>
                </c:pt>
                <c:pt idx="635">
                  <c:v>10507.8889</c:v>
                </c:pt>
                <c:pt idx="636">
                  <c:v>10489.409</c:v>
                </c:pt>
                <c:pt idx="637">
                  <c:v>10650.369699999999</c:v>
                </c:pt>
                <c:pt idx="638">
                  <c:v>10566.433300000001</c:v>
                </c:pt>
                <c:pt idx="639">
                  <c:v>10596.028</c:v>
                </c:pt>
                <c:pt idx="640">
                  <c:v>10670.008</c:v>
                </c:pt>
                <c:pt idx="641">
                  <c:v>10506.4614</c:v>
                </c:pt>
                <c:pt idx="642">
                  <c:v>10440.1841</c:v>
                </c:pt>
                <c:pt idx="643">
                  <c:v>10515.7178</c:v>
                </c:pt>
                <c:pt idx="644">
                  <c:v>10753.0357</c:v>
                </c:pt>
                <c:pt idx="645">
                  <c:v>10710.6873</c:v>
                </c:pt>
                <c:pt idx="646">
                  <c:v>10823.1808</c:v>
                </c:pt>
                <c:pt idx="647">
                  <c:v>10786.555899999999</c:v>
                </c:pt>
                <c:pt idx="648">
                  <c:v>10565.5877</c:v>
                </c:pt>
                <c:pt idx="649">
                  <c:v>10514.348</c:v>
                </c:pt>
                <c:pt idx="650">
                  <c:v>10551.8266</c:v>
                </c:pt>
                <c:pt idx="651">
                  <c:v>10639.2932</c:v>
                </c:pt>
                <c:pt idx="652">
                  <c:v>10711.659100000001</c:v>
                </c:pt>
                <c:pt idx="653">
                  <c:v>10671.196599999999</c:v>
                </c:pt>
                <c:pt idx="654">
                  <c:v>10770.022300000001</c:v>
                </c:pt>
                <c:pt idx="655">
                  <c:v>10793.284100000001</c:v>
                </c:pt>
                <c:pt idx="656">
                  <c:v>10891.072200000001</c:v>
                </c:pt>
                <c:pt idx="657">
                  <c:v>11017.0825</c:v>
                </c:pt>
                <c:pt idx="658">
                  <c:v>11016.473099999999</c:v>
                </c:pt>
                <c:pt idx="659">
                  <c:v>11230.8668</c:v>
                </c:pt>
                <c:pt idx="660">
                  <c:v>11350.453600000001</c:v>
                </c:pt>
                <c:pt idx="661">
                  <c:v>11365.524100000001</c:v>
                </c:pt>
                <c:pt idx="662">
                  <c:v>11318.0918</c:v>
                </c:pt>
                <c:pt idx="663">
                  <c:v>11628.047399999999</c:v>
                </c:pt>
                <c:pt idx="664">
                  <c:v>11453.8719</c:v>
                </c:pt>
                <c:pt idx="665">
                  <c:v>11430.338299999999</c:v>
                </c:pt>
                <c:pt idx="666">
                  <c:v>11512.6633</c:v>
                </c:pt>
                <c:pt idx="667">
                  <c:v>11583.417799999999</c:v>
                </c:pt>
                <c:pt idx="668">
                  <c:v>11568.652</c:v>
                </c:pt>
                <c:pt idx="669">
                  <c:v>11508.3123</c:v>
                </c:pt>
                <c:pt idx="670">
                  <c:v>11495.5257</c:v>
                </c:pt>
                <c:pt idx="671">
                  <c:v>11356.7261</c:v>
                </c:pt>
                <c:pt idx="672">
                  <c:v>11393.930200000001</c:v>
                </c:pt>
                <c:pt idx="673">
                  <c:v>11270.7803</c:v>
                </c:pt>
                <c:pt idx="674">
                  <c:v>10904.775600000001</c:v>
                </c:pt>
                <c:pt idx="675">
                  <c:v>10960.185100000001</c:v>
                </c:pt>
                <c:pt idx="676">
                  <c:v>10960.185100000001</c:v>
                </c:pt>
                <c:pt idx="677">
                  <c:v>10968.7161</c:v>
                </c:pt>
                <c:pt idx="678">
                  <c:v>11113.7431</c:v>
                </c:pt>
                <c:pt idx="679">
                  <c:v>10926.061100000001</c:v>
                </c:pt>
                <c:pt idx="680">
                  <c:v>10917.5301</c:v>
                </c:pt>
                <c:pt idx="681">
                  <c:v>10917.5301</c:v>
                </c:pt>
                <c:pt idx="682">
                  <c:v>10823.6891</c:v>
                </c:pt>
                <c:pt idx="683">
                  <c:v>10823.6891</c:v>
                </c:pt>
                <c:pt idx="684">
                  <c:v>10917.5301</c:v>
                </c:pt>
                <c:pt idx="685">
                  <c:v>10781.034100000001</c:v>
                </c:pt>
                <c:pt idx="686">
                  <c:v>10721.3171</c:v>
                </c:pt>
                <c:pt idx="687">
                  <c:v>10857.813099999999</c:v>
                </c:pt>
                <c:pt idx="688">
                  <c:v>11019.902099999999</c:v>
                </c:pt>
                <c:pt idx="689">
                  <c:v>10874.875099999999</c:v>
                </c:pt>
                <c:pt idx="690">
                  <c:v>10874.875099999999</c:v>
                </c:pt>
                <c:pt idx="691">
                  <c:v>10891.937099999999</c:v>
                </c:pt>
                <c:pt idx="692">
                  <c:v>11054.026099999999</c:v>
                </c:pt>
                <c:pt idx="693">
                  <c:v>11207.5841</c:v>
                </c:pt>
                <c:pt idx="694">
                  <c:v>11267.301100000001</c:v>
                </c:pt>
                <c:pt idx="695">
                  <c:v>11147.867099999999</c:v>
                </c:pt>
                <c:pt idx="696">
                  <c:v>11199.053099999999</c:v>
                </c:pt>
                <c:pt idx="697">
                  <c:v>11164.929099999999</c:v>
                </c:pt>
                <c:pt idx="698">
                  <c:v>10977.247100000001</c:v>
                </c:pt>
                <c:pt idx="699">
                  <c:v>10968.7161</c:v>
                </c:pt>
                <c:pt idx="700">
                  <c:v>11028.4331</c:v>
                </c:pt>
                <c:pt idx="701">
                  <c:v>11130.8051</c:v>
                </c:pt>
                <c:pt idx="702">
                  <c:v>11071.088100000001</c:v>
                </c:pt>
                <c:pt idx="703">
                  <c:v>11199.053099999999</c:v>
                </c:pt>
                <c:pt idx="704">
                  <c:v>11395.266100000001</c:v>
                </c:pt>
                <c:pt idx="705">
                  <c:v>11327.018099999999</c:v>
                </c:pt>
                <c:pt idx="706">
                  <c:v>11301.4251</c:v>
                </c:pt>
                <c:pt idx="707">
                  <c:v>11054.026099999999</c:v>
                </c:pt>
                <c:pt idx="708">
                  <c:v>10968.7161</c:v>
                </c:pt>
                <c:pt idx="709">
                  <c:v>11011.3711</c:v>
                </c:pt>
                <c:pt idx="710">
                  <c:v>11028.4331</c:v>
                </c:pt>
                <c:pt idx="711">
                  <c:v>10985.7781</c:v>
                </c:pt>
                <c:pt idx="712">
                  <c:v>10943.123100000001</c:v>
                </c:pt>
                <c:pt idx="713">
                  <c:v>10968.7161</c:v>
                </c:pt>
                <c:pt idx="714">
                  <c:v>11071.088100000001</c:v>
                </c:pt>
                <c:pt idx="715">
                  <c:v>11071.088100000001</c:v>
                </c:pt>
                <c:pt idx="716">
                  <c:v>11190.5221</c:v>
                </c:pt>
                <c:pt idx="717">
                  <c:v>11275.8321</c:v>
                </c:pt>
                <c:pt idx="718">
                  <c:v>11395.266100000001</c:v>
                </c:pt>
                <c:pt idx="719">
                  <c:v>11437.9211</c:v>
                </c:pt>
                <c:pt idx="720">
                  <c:v>11344.080099999999</c:v>
                </c:pt>
                <c:pt idx="721">
                  <c:v>11344.080099999999</c:v>
                </c:pt>
                <c:pt idx="722">
                  <c:v>11472.045099999999</c:v>
                </c:pt>
                <c:pt idx="723">
                  <c:v>11608.5411</c:v>
                </c:pt>
                <c:pt idx="724">
                  <c:v>11685.320100000001</c:v>
                </c:pt>
                <c:pt idx="725">
                  <c:v>11736.506100000001</c:v>
                </c:pt>
                <c:pt idx="726">
                  <c:v>11736.506100000001</c:v>
                </c:pt>
                <c:pt idx="727">
                  <c:v>11608.5411</c:v>
                </c:pt>
                <c:pt idx="728">
                  <c:v>11480.5761</c:v>
                </c:pt>
                <c:pt idx="729">
                  <c:v>11651.196099999999</c:v>
                </c:pt>
                <c:pt idx="730">
                  <c:v>11668.258099999999</c:v>
                </c:pt>
                <c:pt idx="731">
                  <c:v>11719.444100000001</c:v>
                </c:pt>
                <c:pt idx="732">
                  <c:v>11693.8511</c:v>
                </c:pt>
                <c:pt idx="733">
                  <c:v>11847.409100000001</c:v>
                </c:pt>
                <c:pt idx="734">
                  <c:v>11915.6571</c:v>
                </c:pt>
                <c:pt idx="735">
                  <c:v>12069.215099999999</c:v>
                </c:pt>
                <c:pt idx="736">
                  <c:v>12120.401099999999</c:v>
                </c:pt>
                <c:pt idx="737">
                  <c:v>12120.401099999999</c:v>
                </c:pt>
                <c:pt idx="738">
                  <c:v>12226.9931</c:v>
                </c:pt>
                <c:pt idx="739">
                  <c:v>12122.293100000001</c:v>
                </c:pt>
                <c:pt idx="740">
                  <c:v>12357.2371</c:v>
                </c:pt>
                <c:pt idx="741">
                  <c:v>12396.4851</c:v>
                </c:pt>
                <c:pt idx="742">
                  <c:v>12600.0651</c:v>
                </c:pt>
                <c:pt idx="743">
                  <c:v>12634.8411</c:v>
                </c:pt>
                <c:pt idx="744">
                  <c:v>12650.6091</c:v>
                </c:pt>
                <c:pt idx="745">
                  <c:v>12710.069100000001</c:v>
                </c:pt>
                <c:pt idx="746">
                  <c:v>12622.169099999999</c:v>
                </c:pt>
                <c:pt idx="747">
                  <c:v>12678.733099999999</c:v>
                </c:pt>
                <c:pt idx="748">
                  <c:v>12520.221100000001</c:v>
                </c:pt>
                <c:pt idx="749">
                  <c:v>12674.117099999999</c:v>
                </c:pt>
                <c:pt idx="750">
                  <c:v>12303.2811</c:v>
                </c:pt>
                <c:pt idx="751">
                  <c:v>11419.553099999999</c:v>
                </c:pt>
                <c:pt idx="752">
                  <c:v>11841.3051</c:v>
                </c:pt>
                <c:pt idx="753">
                  <c:v>11985.7691</c:v>
                </c:pt>
                <c:pt idx="754">
                  <c:v>12323.865100000001</c:v>
                </c:pt>
                <c:pt idx="755">
                  <c:v>12393.445100000001</c:v>
                </c:pt>
                <c:pt idx="756">
                  <c:v>12555.025100000001</c:v>
                </c:pt>
                <c:pt idx="757">
                  <c:v>12594.7891</c:v>
                </c:pt>
                <c:pt idx="758">
                  <c:v>12929.7891</c:v>
                </c:pt>
                <c:pt idx="759">
                  <c:v>12796.649100000001</c:v>
                </c:pt>
                <c:pt idx="760">
                  <c:v>12685.4411</c:v>
                </c:pt>
                <c:pt idx="761">
                  <c:v>13135.089099999999</c:v>
                </c:pt>
                <c:pt idx="762">
                  <c:v>13394.001099999999</c:v>
                </c:pt>
                <c:pt idx="763">
                  <c:v>13141.7691</c:v>
                </c:pt>
                <c:pt idx="764">
                  <c:v>13438.7531</c:v>
                </c:pt>
                <c:pt idx="765">
                  <c:v>13693.5651</c:v>
                </c:pt>
                <c:pt idx="766">
                  <c:v>13957.465099999999</c:v>
                </c:pt>
                <c:pt idx="767">
                  <c:v>13907.0931</c:v>
                </c:pt>
                <c:pt idx="768">
                  <c:v>13369.001099999999</c:v>
                </c:pt>
                <c:pt idx="769">
                  <c:v>13489.4691</c:v>
                </c:pt>
                <c:pt idx="770">
                  <c:v>12934.777099999999</c:v>
                </c:pt>
                <c:pt idx="771">
                  <c:v>13134.257100000001</c:v>
                </c:pt>
                <c:pt idx="772">
                  <c:v>13225.2531</c:v>
                </c:pt>
                <c:pt idx="773">
                  <c:v>13160.117099999999</c:v>
                </c:pt>
                <c:pt idx="774">
                  <c:v>13234.6571</c:v>
                </c:pt>
                <c:pt idx="775">
                  <c:v>13135.9491</c:v>
                </c:pt>
                <c:pt idx="776">
                  <c:v>12451.357099999999</c:v>
                </c:pt>
                <c:pt idx="777">
                  <c:v>12762.2171</c:v>
                </c:pt>
                <c:pt idx="778">
                  <c:v>12632.489100000001</c:v>
                </c:pt>
                <c:pt idx="779">
                  <c:v>12406.4611</c:v>
                </c:pt>
                <c:pt idx="780">
                  <c:v>12323.5211</c:v>
                </c:pt>
                <c:pt idx="781">
                  <c:v>11650.569100000001</c:v>
                </c:pt>
                <c:pt idx="782">
                  <c:v>11685.3451</c:v>
                </c:pt>
                <c:pt idx="783">
                  <c:v>11607.1931</c:v>
                </c:pt>
                <c:pt idx="784">
                  <c:v>11673.849099999999</c:v>
                </c:pt>
                <c:pt idx="785">
                  <c:v>11827.2291</c:v>
                </c:pt>
                <c:pt idx="786">
                  <c:v>11314.6811</c:v>
                </c:pt>
                <c:pt idx="787">
                  <c:v>11436.697099999999</c:v>
                </c:pt>
                <c:pt idx="788">
                  <c:v>11779.953100000001</c:v>
                </c:pt>
                <c:pt idx="789">
                  <c:v>11756.473099999999</c:v>
                </c:pt>
                <c:pt idx="790">
                  <c:v>11636.6931</c:v>
                </c:pt>
                <c:pt idx="791">
                  <c:v>11338.1891</c:v>
                </c:pt>
                <c:pt idx="792">
                  <c:v>11370.069100000001</c:v>
                </c:pt>
                <c:pt idx="793">
                  <c:v>11302.0371</c:v>
                </c:pt>
                <c:pt idx="794">
                  <c:v>11625.9131</c:v>
                </c:pt>
                <c:pt idx="795">
                  <c:v>11625.9131</c:v>
                </c:pt>
                <c:pt idx="796">
                  <c:v>11854.7397</c:v>
                </c:pt>
                <c:pt idx="797">
                  <c:v>11838.406300000001</c:v>
                </c:pt>
                <c:pt idx="798">
                  <c:v>11851.093199999999</c:v>
                </c:pt>
                <c:pt idx="799">
                  <c:v>11818.144899999999</c:v>
                </c:pt>
                <c:pt idx="800">
                  <c:v>11867.1597</c:v>
                </c:pt>
                <c:pt idx="801">
                  <c:v>12054.5679</c:v>
                </c:pt>
                <c:pt idx="802">
                  <c:v>11913.379800000001</c:v>
                </c:pt>
                <c:pt idx="803">
                  <c:v>11917.9</c:v>
                </c:pt>
                <c:pt idx="804">
                  <c:v>11982.944799999999</c:v>
                </c:pt>
                <c:pt idx="805">
                  <c:v>12121.9377</c:v>
                </c:pt>
                <c:pt idx="806">
                  <c:v>12056.3153</c:v>
                </c:pt>
                <c:pt idx="807">
                  <c:v>12154.474700000001</c:v>
                </c:pt>
                <c:pt idx="808">
                  <c:v>12142.228300000001</c:v>
                </c:pt>
                <c:pt idx="809">
                  <c:v>12063.3341</c:v>
                </c:pt>
                <c:pt idx="810">
                  <c:v>12128.5306</c:v>
                </c:pt>
                <c:pt idx="811">
                  <c:v>12183.668600000001</c:v>
                </c:pt>
                <c:pt idx="812">
                  <c:v>12244.6337</c:v>
                </c:pt>
                <c:pt idx="813">
                  <c:v>12322.6469</c:v>
                </c:pt>
                <c:pt idx="814">
                  <c:v>12418.0262</c:v>
                </c:pt>
                <c:pt idx="815">
                  <c:v>12429.702300000001</c:v>
                </c:pt>
                <c:pt idx="816">
                  <c:v>12602.972299999999</c:v>
                </c:pt>
                <c:pt idx="817">
                  <c:v>12647.452300000001</c:v>
                </c:pt>
                <c:pt idx="818">
                  <c:v>12686.8418</c:v>
                </c:pt>
                <c:pt idx="819">
                  <c:v>12761.367499999989</c:v>
                </c:pt>
                <c:pt idx="820">
                  <c:v>12641.776900000001</c:v>
                </c:pt>
                <c:pt idx="821">
                  <c:v>12650.088</c:v>
                </c:pt>
                <c:pt idx="822">
                  <c:v>12722.7219</c:v>
                </c:pt>
                <c:pt idx="823">
                  <c:v>12911.155500000001</c:v>
                </c:pt>
                <c:pt idx="824">
                  <c:v>12795.651900000001</c:v>
                </c:pt>
                <c:pt idx="825">
                  <c:v>12765.9023</c:v>
                </c:pt>
                <c:pt idx="826">
                  <c:v>12554.8604</c:v>
                </c:pt>
                <c:pt idx="827">
                  <c:v>12589.1302</c:v>
                </c:pt>
                <c:pt idx="828">
                  <c:v>12804.5406</c:v>
                </c:pt>
                <c:pt idx="829">
                  <c:v>12783.9758</c:v>
                </c:pt>
                <c:pt idx="830">
                  <c:v>12845.085300000001</c:v>
                </c:pt>
                <c:pt idx="831">
                  <c:v>13042.710999999999</c:v>
                </c:pt>
                <c:pt idx="832">
                  <c:v>13277.942300000001</c:v>
                </c:pt>
                <c:pt idx="833">
                  <c:v>13198.0227</c:v>
                </c:pt>
                <c:pt idx="834">
                  <c:v>13224.5663</c:v>
                </c:pt>
                <c:pt idx="835">
                  <c:v>13198.752</c:v>
                </c:pt>
                <c:pt idx="836">
                  <c:v>13238.1342</c:v>
                </c:pt>
                <c:pt idx="837">
                  <c:v>13270.223400000001</c:v>
                </c:pt>
                <c:pt idx="838">
                  <c:v>13376.397800000001</c:v>
                </c:pt>
                <c:pt idx="839">
                  <c:v>13414.017999999989</c:v>
                </c:pt>
                <c:pt idx="840">
                  <c:v>13312.9414</c:v>
                </c:pt>
                <c:pt idx="841">
                  <c:v>13354.071</c:v>
                </c:pt>
                <c:pt idx="842">
                  <c:v>13239.2821</c:v>
                </c:pt>
                <c:pt idx="843">
                  <c:v>13486.1895</c:v>
                </c:pt>
                <c:pt idx="844">
                  <c:v>13506.3138</c:v>
                </c:pt>
                <c:pt idx="845">
                  <c:v>13535.3341</c:v>
                </c:pt>
                <c:pt idx="846">
                  <c:v>13622.1062</c:v>
                </c:pt>
                <c:pt idx="847">
                  <c:v>13613.2029</c:v>
                </c:pt>
                <c:pt idx="848">
                  <c:v>13666.716</c:v>
                </c:pt>
                <c:pt idx="849">
                  <c:v>13792.3</c:v>
                </c:pt>
                <c:pt idx="850">
                  <c:v>13812.1355</c:v>
                </c:pt>
                <c:pt idx="851">
                  <c:v>14035.264800000001</c:v>
                </c:pt>
                <c:pt idx="852">
                  <c:v>14252.877699999999</c:v>
                </c:pt>
                <c:pt idx="853">
                  <c:v>14249.375599999999</c:v>
                </c:pt>
                <c:pt idx="854">
                  <c:v>14249.375599999999</c:v>
                </c:pt>
                <c:pt idx="855">
                  <c:v>14440.0424</c:v>
                </c:pt>
                <c:pt idx="856">
                  <c:v>14318.0434</c:v>
                </c:pt>
                <c:pt idx="857">
                  <c:v>14341.4602</c:v>
                </c:pt>
                <c:pt idx="858">
                  <c:v>14121.738799999999</c:v>
                </c:pt>
                <c:pt idx="859">
                  <c:v>14195.6558</c:v>
                </c:pt>
                <c:pt idx="860">
                  <c:v>14389.8784</c:v>
                </c:pt>
                <c:pt idx="861">
                  <c:v>14509.070599999999</c:v>
                </c:pt>
                <c:pt idx="862">
                  <c:v>14567.1576</c:v>
                </c:pt>
                <c:pt idx="863">
                  <c:v>14332.7942</c:v>
                </c:pt>
                <c:pt idx="864">
                  <c:v>14235.0134</c:v>
                </c:pt>
                <c:pt idx="865">
                  <c:v>14214.349</c:v>
                </c:pt>
                <c:pt idx="866">
                  <c:v>14689.6962</c:v>
                </c:pt>
                <c:pt idx="867">
                  <c:v>14567.066999999999</c:v>
                </c:pt>
                <c:pt idx="868">
                  <c:v>14626.9802</c:v>
                </c:pt>
                <c:pt idx="869">
                  <c:v>14353.4324</c:v>
                </c:pt>
                <c:pt idx="870">
                  <c:v>14418.9894</c:v>
                </c:pt>
                <c:pt idx="871">
                  <c:v>14330.1988</c:v>
                </c:pt>
                <c:pt idx="872">
                  <c:v>14602.071400000001</c:v>
                </c:pt>
                <c:pt idx="873">
                  <c:v>14294.393</c:v>
                </c:pt>
                <c:pt idx="874">
                  <c:v>14210.1428</c:v>
                </c:pt>
                <c:pt idx="875">
                  <c:v>14331.28</c:v>
                </c:pt>
                <c:pt idx="876">
                  <c:v>14500.171</c:v>
                </c:pt>
                <c:pt idx="877">
                  <c:v>14744.325999999999</c:v>
                </c:pt>
                <c:pt idx="878">
                  <c:v>14606.5836</c:v>
                </c:pt>
                <c:pt idx="879">
                  <c:v>14501.842199999999</c:v>
                </c:pt>
                <c:pt idx="880">
                  <c:v>14718.698399999999</c:v>
                </c:pt>
                <c:pt idx="881">
                  <c:v>14767.5576</c:v>
                </c:pt>
                <c:pt idx="882">
                  <c:v>14879.8536</c:v>
                </c:pt>
                <c:pt idx="883">
                  <c:v>14718.0098</c:v>
                </c:pt>
                <c:pt idx="884">
                  <c:v>14759.0164</c:v>
                </c:pt>
                <c:pt idx="885">
                  <c:v>14698.628000000001</c:v>
                </c:pt>
                <c:pt idx="886">
                  <c:v>14630.1756</c:v>
                </c:pt>
                <c:pt idx="887">
                  <c:v>14489.296200000001</c:v>
                </c:pt>
                <c:pt idx="888">
                  <c:v>14176.7472</c:v>
                </c:pt>
                <c:pt idx="889">
                  <c:v>14159.904399999999</c:v>
                </c:pt>
                <c:pt idx="890">
                  <c:v>14448.948</c:v>
                </c:pt>
                <c:pt idx="891">
                  <c:v>14310.1304</c:v>
                </c:pt>
                <c:pt idx="892">
                  <c:v>14025.534600000001</c:v>
                </c:pt>
                <c:pt idx="893">
                  <c:v>14034.257</c:v>
                </c:pt>
                <c:pt idx="894">
                  <c:v>14162.5924</c:v>
                </c:pt>
                <c:pt idx="895">
                  <c:v>14008.9918</c:v>
                </c:pt>
                <c:pt idx="896">
                  <c:v>14069.831200000001</c:v>
                </c:pt>
                <c:pt idx="897">
                  <c:v>13926.3544</c:v>
                </c:pt>
                <c:pt idx="898">
                  <c:v>13800.169400000001</c:v>
                </c:pt>
                <c:pt idx="899">
                  <c:v>13721.8308</c:v>
                </c:pt>
                <c:pt idx="900">
                  <c:v>13672.997799999999</c:v>
                </c:pt>
                <c:pt idx="901">
                  <c:v>13406.654200000001</c:v>
                </c:pt>
                <c:pt idx="902">
                  <c:v>13314.215200000001</c:v>
                </c:pt>
                <c:pt idx="903">
                  <c:v>13145.4712</c:v>
                </c:pt>
                <c:pt idx="904">
                  <c:v>13327.18</c:v>
                </c:pt>
                <c:pt idx="905">
                  <c:v>13423.2312</c:v>
                </c:pt>
                <c:pt idx="906">
                  <c:v>13514.593000000001</c:v>
                </c:pt>
                <c:pt idx="907">
                  <c:v>13683.157800000001</c:v>
                </c:pt>
                <c:pt idx="908">
                  <c:v>13632.415999999999</c:v>
                </c:pt>
                <c:pt idx="909">
                  <c:v>13561.156800000001</c:v>
                </c:pt>
                <c:pt idx="910">
                  <c:v>13241.0532</c:v>
                </c:pt>
                <c:pt idx="911">
                  <c:v>13168.477199999999</c:v>
                </c:pt>
                <c:pt idx="912">
                  <c:v>13008.606599999999</c:v>
                </c:pt>
                <c:pt idx="913">
                  <c:v>12812.205400000001</c:v>
                </c:pt>
                <c:pt idx="914">
                  <c:v>12811.4584</c:v>
                </c:pt>
                <c:pt idx="915">
                  <c:v>12905.2968</c:v>
                </c:pt>
                <c:pt idx="916">
                  <c:v>12824.481599999999</c:v>
                </c:pt>
                <c:pt idx="917">
                  <c:v>12833.8604</c:v>
                </c:pt>
                <c:pt idx="918">
                  <c:v>13280.6906</c:v>
                </c:pt>
                <c:pt idx="919">
                  <c:v>13276.989799999999</c:v>
                </c:pt>
                <c:pt idx="920">
                  <c:v>13276.989799999999</c:v>
                </c:pt>
                <c:pt idx="921">
                  <c:v>13164.245800000001</c:v>
                </c:pt>
                <c:pt idx="922">
                  <c:v>13063.7878</c:v>
                </c:pt>
                <c:pt idx="923">
                  <c:v>12951.1528</c:v>
                </c:pt>
                <c:pt idx="924">
                  <c:v>12798.9408</c:v>
                </c:pt>
                <c:pt idx="925">
                  <c:v>12955.9198</c:v>
                </c:pt>
                <c:pt idx="926">
                  <c:v>12814.247799999999</c:v>
                </c:pt>
                <c:pt idx="927">
                  <c:v>12712.763800000001</c:v>
                </c:pt>
                <c:pt idx="928">
                  <c:v>12446.971799999999</c:v>
                </c:pt>
                <c:pt idx="929">
                  <c:v>12545.784799999999</c:v>
                </c:pt>
                <c:pt idx="930">
                  <c:v>12653.5188</c:v>
                </c:pt>
                <c:pt idx="931">
                  <c:v>12759.7158</c:v>
                </c:pt>
                <c:pt idx="932">
                  <c:v>12819.5818</c:v>
                </c:pt>
                <c:pt idx="933">
                  <c:v>12591.0448</c:v>
                </c:pt>
                <c:pt idx="934">
                  <c:v>12794.5398</c:v>
                </c:pt>
                <c:pt idx="935">
                  <c:v>12931.7428</c:v>
                </c:pt>
                <c:pt idx="936">
                  <c:v>12994.255800000001</c:v>
                </c:pt>
                <c:pt idx="937">
                  <c:v>13214.7348</c:v>
                </c:pt>
                <c:pt idx="938">
                  <c:v>13139.3858</c:v>
                </c:pt>
                <c:pt idx="939">
                  <c:v>13401.264800000001</c:v>
                </c:pt>
                <c:pt idx="940">
                  <c:v>13287.076800000001</c:v>
                </c:pt>
                <c:pt idx="941">
                  <c:v>13016.9488</c:v>
                </c:pt>
                <c:pt idx="942">
                  <c:v>13117.8398</c:v>
                </c:pt>
                <c:pt idx="943">
                  <c:v>13087.709800000001</c:v>
                </c:pt>
                <c:pt idx="944">
                  <c:v>13212.3148</c:v>
                </c:pt>
                <c:pt idx="945">
                  <c:v>13074.5988</c:v>
                </c:pt>
                <c:pt idx="946">
                  <c:v>13052.4198</c:v>
                </c:pt>
                <c:pt idx="947">
                  <c:v>13134.479799999999</c:v>
                </c:pt>
                <c:pt idx="948">
                  <c:v>13241.7408</c:v>
                </c:pt>
                <c:pt idx="949">
                  <c:v>13304.9138</c:v>
                </c:pt>
                <c:pt idx="950">
                  <c:v>13318.748799999999</c:v>
                </c:pt>
                <c:pt idx="951">
                  <c:v>13071.1808</c:v>
                </c:pt>
                <c:pt idx="952">
                  <c:v>13004.766799999999</c:v>
                </c:pt>
                <c:pt idx="953">
                  <c:v>13101.701800000001</c:v>
                </c:pt>
                <c:pt idx="954">
                  <c:v>13031.2808</c:v>
                </c:pt>
                <c:pt idx="955">
                  <c:v>13238.4488</c:v>
                </c:pt>
                <c:pt idx="956">
                  <c:v>13250.854799999999</c:v>
                </c:pt>
                <c:pt idx="957">
                  <c:v>13189.9748</c:v>
                </c:pt>
                <c:pt idx="958">
                  <c:v>13289.702799999999</c:v>
                </c:pt>
                <c:pt idx="959">
                  <c:v>13263.8658</c:v>
                </c:pt>
                <c:pt idx="960">
                  <c:v>13291.659799999999</c:v>
                </c:pt>
                <c:pt idx="961">
                  <c:v>13134.613799999999</c:v>
                </c:pt>
                <c:pt idx="962">
                  <c:v>13131.0098</c:v>
                </c:pt>
                <c:pt idx="963">
                  <c:v>12959.5998</c:v>
                </c:pt>
                <c:pt idx="964">
                  <c:v>13110.6378</c:v>
                </c:pt>
                <c:pt idx="965">
                  <c:v>13163.7708</c:v>
                </c:pt>
                <c:pt idx="966">
                  <c:v>13160.7048</c:v>
                </c:pt>
                <c:pt idx="967">
                  <c:v>13271.3938</c:v>
                </c:pt>
                <c:pt idx="968">
                  <c:v>13250.808800000001</c:v>
                </c:pt>
                <c:pt idx="969">
                  <c:v>13415.5908</c:v>
                </c:pt>
                <c:pt idx="970">
                  <c:v>13190.0108</c:v>
                </c:pt>
                <c:pt idx="971">
                  <c:v>13356.2238</c:v>
                </c:pt>
                <c:pt idx="972">
                  <c:v>13246.2358</c:v>
                </c:pt>
                <c:pt idx="973">
                  <c:v>13375.809800000001</c:v>
                </c:pt>
                <c:pt idx="974">
                  <c:v>13375.024799999999</c:v>
                </c:pt>
                <c:pt idx="975">
                  <c:v>13307.4388</c:v>
                </c:pt>
                <c:pt idx="976">
                  <c:v>13491.5908</c:v>
                </c:pt>
                <c:pt idx="977">
                  <c:v>13751.8488</c:v>
                </c:pt>
                <c:pt idx="978">
                  <c:v>13963.066800000001</c:v>
                </c:pt>
                <c:pt idx="979">
                  <c:v>14190.052799999999</c:v>
                </c:pt>
                <c:pt idx="980">
                  <c:v>14190.052799999999</c:v>
                </c:pt>
                <c:pt idx="981">
                  <c:v>14285.147800000001</c:v>
                </c:pt>
                <c:pt idx="982">
                  <c:v>14185.0478</c:v>
                </c:pt>
                <c:pt idx="983">
                  <c:v>14104.9678</c:v>
                </c:pt>
                <c:pt idx="984">
                  <c:v>14350.212799999999</c:v>
                </c:pt>
                <c:pt idx="985">
                  <c:v>14465.327799999999</c:v>
                </c:pt>
                <c:pt idx="986">
                  <c:v>14365.227800000001</c:v>
                </c:pt>
                <c:pt idx="987">
                  <c:v>14370.2328</c:v>
                </c:pt>
                <c:pt idx="988">
                  <c:v>14750.612800000001</c:v>
                </c:pt>
                <c:pt idx="989">
                  <c:v>14620.4828</c:v>
                </c:pt>
                <c:pt idx="990">
                  <c:v>14805.667799999999</c:v>
                </c:pt>
                <c:pt idx="991">
                  <c:v>15070.9328</c:v>
                </c:pt>
                <c:pt idx="992">
                  <c:v>15221.0828</c:v>
                </c:pt>
                <c:pt idx="993">
                  <c:v>15261.122799999999</c:v>
                </c:pt>
                <c:pt idx="994">
                  <c:v>15065.927799999999</c:v>
                </c:pt>
                <c:pt idx="995">
                  <c:v>15226.087799999999</c:v>
                </c:pt>
                <c:pt idx="996">
                  <c:v>14835.6978</c:v>
                </c:pt>
                <c:pt idx="997">
                  <c:v>14750.612800000001</c:v>
                </c:pt>
                <c:pt idx="998">
                  <c:v>14960.8228</c:v>
                </c:pt>
                <c:pt idx="999">
                  <c:v>15216.077799999999</c:v>
                </c:pt>
                <c:pt idx="1000">
                  <c:v>15070.9328</c:v>
                </c:pt>
                <c:pt idx="1001">
                  <c:v>14865.727800000001</c:v>
                </c:pt>
                <c:pt idx="1002">
                  <c:v>14775.6378</c:v>
                </c:pt>
                <c:pt idx="1003">
                  <c:v>15000.862800000001</c:v>
                </c:pt>
                <c:pt idx="1004">
                  <c:v>15246.1078</c:v>
                </c:pt>
                <c:pt idx="1005">
                  <c:v>15311.1728</c:v>
                </c:pt>
                <c:pt idx="1006">
                  <c:v>15301.1628</c:v>
                </c:pt>
                <c:pt idx="1007">
                  <c:v>15331.192800000001</c:v>
                </c:pt>
                <c:pt idx="1008">
                  <c:v>15040.9028</c:v>
                </c:pt>
                <c:pt idx="1009">
                  <c:v>14920.782800000001</c:v>
                </c:pt>
                <c:pt idx="1010">
                  <c:v>14700.5628</c:v>
                </c:pt>
                <c:pt idx="1011">
                  <c:v>14660.522800000001</c:v>
                </c:pt>
                <c:pt idx="1012">
                  <c:v>14355.2178</c:v>
                </c:pt>
                <c:pt idx="1013">
                  <c:v>14830.692800000001</c:v>
                </c:pt>
                <c:pt idx="1014">
                  <c:v>14785.647800000001</c:v>
                </c:pt>
                <c:pt idx="1015">
                  <c:v>14900.7628</c:v>
                </c:pt>
                <c:pt idx="1016">
                  <c:v>14490.352800000001</c:v>
                </c:pt>
                <c:pt idx="1017">
                  <c:v>14455.317800000001</c:v>
                </c:pt>
                <c:pt idx="1018">
                  <c:v>13844.7078</c:v>
                </c:pt>
                <c:pt idx="1019">
                  <c:v>13429.292799999999</c:v>
                </c:pt>
                <c:pt idx="1020">
                  <c:v>13449.3128</c:v>
                </c:pt>
                <c:pt idx="1021">
                  <c:v>13659.522800000001</c:v>
                </c:pt>
                <c:pt idx="1022">
                  <c:v>13594.4578</c:v>
                </c:pt>
                <c:pt idx="1023">
                  <c:v>13344.2078</c:v>
                </c:pt>
                <c:pt idx="1024">
                  <c:v>13444.3078</c:v>
                </c:pt>
                <c:pt idx="1025">
                  <c:v>13684.5478</c:v>
                </c:pt>
                <c:pt idx="1026">
                  <c:v>13789.6528</c:v>
                </c:pt>
                <c:pt idx="1027">
                  <c:v>13594.4578</c:v>
                </c:pt>
                <c:pt idx="1028">
                  <c:v>13714.577799999999</c:v>
                </c:pt>
                <c:pt idx="1029">
                  <c:v>13569.4328</c:v>
                </c:pt>
                <c:pt idx="1030">
                  <c:v>13259.122799999999</c:v>
                </c:pt>
                <c:pt idx="1031">
                  <c:v>13394.257799999999</c:v>
                </c:pt>
                <c:pt idx="1032">
                  <c:v>13689.552799999999</c:v>
                </c:pt>
                <c:pt idx="1033">
                  <c:v>13694.5578</c:v>
                </c:pt>
                <c:pt idx="1034">
                  <c:v>13854.7178</c:v>
                </c:pt>
                <c:pt idx="1035">
                  <c:v>13699.5628</c:v>
                </c:pt>
                <c:pt idx="1036">
                  <c:v>13914.7778</c:v>
                </c:pt>
                <c:pt idx="1037">
                  <c:v>14064.927799999999</c:v>
                </c:pt>
                <c:pt idx="1038">
                  <c:v>14064.927799999999</c:v>
                </c:pt>
                <c:pt idx="1039">
                  <c:v>14026.5358</c:v>
                </c:pt>
                <c:pt idx="1040">
                  <c:v>14047.255800000001</c:v>
                </c:pt>
                <c:pt idx="1041">
                  <c:v>13913.247799999999</c:v>
                </c:pt>
                <c:pt idx="1042">
                  <c:v>13658.1558</c:v>
                </c:pt>
                <c:pt idx="1043">
                  <c:v>13646.061799999999</c:v>
                </c:pt>
                <c:pt idx="1044">
                  <c:v>13749.657800000001</c:v>
                </c:pt>
                <c:pt idx="1045">
                  <c:v>13703.131799999999</c:v>
                </c:pt>
                <c:pt idx="1046">
                  <c:v>13711.2958</c:v>
                </c:pt>
                <c:pt idx="1047">
                  <c:v>13913.863799999999</c:v>
                </c:pt>
                <c:pt idx="1048">
                  <c:v>13979.9238</c:v>
                </c:pt>
                <c:pt idx="1049">
                  <c:v>14021.4238</c:v>
                </c:pt>
                <c:pt idx="1050">
                  <c:v>14108.961799999999</c:v>
                </c:pt>
                <c:pt idx="1051">
                  <c:v>14167.9498</c:v>
                </c:pt>
                <c:pt idx="1052">
                  <c:v>14129.069799999999</c:v>
                </c:pt>
                <c:pt idx="1053">
                  <c:v>14210.031800000001</c:v>
                </c:pt>
                <c:pt idx="1054">
                  <c:v>14286.0578</c:v>
                </c:pt>
                <c:pt idx="1055">
                  <c:v>14342.1258</c:v>
                </c:pt>
                <c:pt idx="1056">
                  <c:v>14378.141799999999</c:v>
                </c:pt>
                <c:pt idx="1057">
                  <c:v>14391.6098</c:v>
                </c:pt>
                <c:pt idx="1058">
                  <c:v>14248.2138</c:v>
                </c:pt>
                <c:pt idx="1059">
                  <c:v>14343.3078</c:v>
                </c:pt>
                <c:pt idx="1060">
                  <c:v>14123.9918</c:v>
                </c:pt>
                <c:pt idx="1061">
                  <c:v>14141.603800000001</c:v>
                </c:pt>
                <c:pt idx="1062">
                  <c:v>13870.273800000001</c:v>
                </c:pt>
                <c:pt idx="1063">
                  <c:v>13989.139800000001</c:v>
                </c:pt>
                <c:pt idx="1064">
                  <c:v>14209.709800000001</c:v>
                </c:pt>
                <c:pt idx="1065">
                  <c:v>14214.979799999999</c:v>
                </c:pt>
                <c:pt idx="1066">
                  <c:v>14195.479799999999</c:v>
                </c:pt>
                <c:pt idx="1067">
                  <c:v>14124.1538</c:v>
                </c:pt>
                <c:pt idx="1068">
                  <c:v>14086.309800000001</c:v>
                </c:pt>
                <c:pt idx="1069">
                  <c:v>14021.863799999999</c:v>
                </c:pt>
                <c:pt idx="1070">
                  <c:v>14241.157800000001</c:v>
                </c:pt>
                <c:pt idx="1071">
                  <c:v>14228.9058</c:v>
                </c:pt>
                <c:pt idx="1072">
                  <c:v>14242.283799999999</c:v>
                </c:pt>
                <c:pt idx="1073">
                  <c:v>14270.4998</c:v>
                </c:pt>
                <c:pt idx="1074">
                  <c:v>14480.739799999999</c:v>
                </c:pt>
                <c:pt idx="1075">
                  <c:v>14511.7898</c:v>
                </c:pt>
                <c:pt idx="1076">
                  <c:v>14378.4238</c:v>
                </c:pt>
                <c:pt idx="1077">
                  <c:v>14278.0218</c:v>
                </c:pt>
                <c:pt idx="1078">
                  <c:v>14285.123799999999</c:v>
                </c:pt>
                <c:pt idx="1079">
                  <c:v>14244.9938</c:v>
                </c:pt>
                <c:pt idx="1080">
                  <c:v>14185.8218</c:v>
                </c:pt>
                <c:pt idx="1081">
                  <c:v>14260.443799999999</c:v>
                </c:pt>
                <c:pt idx="1082">
                  <c:v>14391.407800000001</c:v>
                </c:pt>
                <c:pt idx="1083">
                  <c:v>14415.873799999999</c:v>
                </c:pt>
                <c:pt idx="1084">
                  <c:v>14319.8338</c:v>
                </c:pt>
                <c:pt idx="1085">
                  <c:v>14015.283799999999</c:v>
                </c:pt>
                <c:pt idx="1086">
                  <c:v>14128.9998</c:v>
                </c:pt>
                <c:pt idx="1087">
                  <c:v>14154.291800000001</c:v>
                </c:pt>
                <c:pt idx="1088">
                  <c:v>14181.5658</c:v>
                </c:pt>
                <c:pt idx="1089">
                  <c:v>14287.541800000001</c:v>
                </c:pt>
                <c:pt idx="1090">
                  <c:v>14469.9038</c:v>
                </c:pt>
                <c:pt idx="1091">
                  <c:v>14456.709800000001</c:v>
                </c:pt>
                <c:pt idx="1092">
                  <c:v>14615.337799999999</c:v>
                </c:pt>
                <c:pt idx="1093">
                  <c:v>14606.8058</c:v>
                </c:pt>
                <c:pt idx="1094">
                  <c:v>14535.325800000001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3-4FE4-BE3A-1CB36480F1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w_risk_parity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Sheet1!$C$2:$C$1096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9994.2170000000006</c:v>
                </c:pt>
                <c:pt idx="3">
                  <c:v>9928.4389999999985</c:v>
                </c:pt>
                <c:pt idx="4">
                  <c:v>9988.7749999999996</c:v>
                </c:pt>
                <c:pt idx="5">
                  <c:v>9931.6970000000001</c:v>
                </c:pt>
                <c:pt idx="6">
                  <c:v>9826.2470000000012</c:v>
                </c:pt>
                <c:pt idx="7">
                  <c:v>9738.6849999999995</c:v>
                </c:pt>
                <c:pt idx="8">
                  <c:v>9637.0730000000003</c:v>
                </c:pt>
                <c:pt idx="9">
                  <c:v>9450.4089999999997</c:v>
                </c:pt>
                <c:pt idx="10">
                  <c:v>9537.6389999999992</c:v>
                </c:pt>
                <c:pt idx="11">
                  <c:v>9532.0030000000006</c:v>
                </c:pt>
                <c:pt idx="12">
                  <c:v>9486.5419999999995</c:v>
                </c:pt>
                <c:pt idx="13">
                  <c:v>9591.5869999999995</c:v>
                </c:pt>
                <c:pt idx="14">
                  <c:v>9658.366</c:v>
                </c:pt>
                <c:pt idx="15">
                  <c:v>9632.0270000000019</c:v>
                </c:pt>
                <c:pt idx="16">
                  <c:v>9653.8590000000004</c:v>
                </c:pt>
                <c:pt idx="17">
                  <c:v>9688.5949999999975</c:v>
                </c:pt>
                <c:pt idx="18">
                  <c:v>9642.1620000000003</c:v>
                </c:pt>
                <c:pt idx="19">
                  <c:v>9732.6619999999984</c:v>
                </c:pt>
                <c:pt idx="20">
                  <c:v>9726.6820000000007</c:v>
                </c:pt>
                <c:pt idx="21">
                  <c:v>9798.0239999999994</c:v>
                </c:pt>
                <c:pt idx="22">
                  <c:v>9844.9919999999984</c:v>
                </c:pt>
                <c:pt idx="23">
                  <c:v>9883.26</c:v>
                </c:pt>
                <c:pt idx="24">
                  <c:v>9943.5339999999997</c:v>
                </c:pt>
                <c:pt idx="25">
                  <c:v>9964.0249999999996</c:v>
                </c:pt>
                <c:pt idx="26">
                  <c:v>9881.0949999999993</c:v>
                </c:pt>
                <c:pt idx="27">
                  <c:v>9936.5630000000001</c:v>
                </c:pt>
                <c:pt idx="28">
                  <c:v>9847.724000000002</c:v>
                </c:pt>
                <c:pt idx="29">
                  <c:v>9989.91</c:v>
                </c:pt>
                <c:pt idx="30">
                  <c:v>10042.228999999999</c:v>
                </c:pt>
                <c:pt idx="31">
                  <c:v>10087.416999999999</c:v>
                </c:pt>
                <c:pt idx="32">
                  <c:v>10065.74</c:v>
                </c:pt>
                <c:pt idx="33">
                  <c:v>10071.082</c:v>
                </c:pt>
                <c:pt idx="34">
                  <c:v>9984.1370000000006</c:v>
                </c:pt>
                <c:pt idx="35">
                  <c:v>10028.857</c:v>
                </c:pt>
                <c:pt idx="36">
                  <c:v>10048.913</c:v>
                </c:pt>
                <c:pt idx="37">
                  <c:v>10010.378000000001</c:v>
                </c:pt>
                <c:pt idx="38">
                  <c:v>10051.587</c:v>
                </c:pt>
                <c:pt idx="39">
                  <c:v>10121.957</c:v>
                </c:pt>
                <c:pt idx="40">
                  <c:v>10115.145</c:v>
                </c:pt>
                <c:pt idx="41">
                  <c:v>10071.553</c:v>
                </c:pt>
                <c:pt idx="42">
                  <c:v>10006.655000000001</c:v>
                </c:pt>
                <c:pt idx="43">
                  <c:v>10041.641</c:v>
                </c:pt>
                <c:pt idx="44">
                  <c:v>10147.352999999999</c:v>
                </c:pt>
                <c:pt idx="45">
                  <c:v>10097.6</c:v>
                </c:pt>
                <c:pt idx="46">
                  <c:v>10076.132</c:v>
                </c:pt>
                <c:pt idx="47">
                  <c:v>10168.188</c:v>
                </c:pt>
                <c:pt idx="48">
                  <c:v>10076.561</c:v>
                </c:pt>
                <c:pt idx="49">
                  <c:v>10113.843999999999</c:v>
                </c:pt>
                <c:pt idx="50">
                  <c:v>10175.623</c:v>
                </c:pt>
                <c:pt idx="51">
                  <c:v>10184.4</c:v>
                </c:pt>
                <c:pt idx="52">
                  <c:v>10188.263999999999</c:v>
                </c:pt>
                <c:pt idx="53">
                  <c:v>10255.127</c:v>
                </c:pt>
                <c:pt idx="54">
                  <c:v>10212.472</c:v>
                </c:pt>
                <c:pt idx="55">
                  <c:v>10197.312</c:v>
                </c:pt>
                <c:pt idx="56">
                  <c:v>10174.084000000001</c:v>
                </c:pt>
                <c:pt idx="57">
                  <c:v>10023.666999999999</c:v>
                </c:pt>
                <c:pt idx="58">
                  <c:v>10089.359</c:v>
                </c:pt>
                <c:pt idx="59">
                  <c:v>10374.483</c:v>
                </c:pt>
                <c:pt idx="60">
                  <c:v>10418.337</c:v>
                </c:pt>
                <c:pt idx="61">
                  <c:v>10418.337</c:v>
                </c:pt>
                <c:pt idx="62">
                  <c:v>10340.564399999999</c:v>
                </c:pt>
                <c:pt idx="63">
                  <c:v>10369.8665</c:v>
                </c:pt>
                <c:pt idx="64">
                  <c:v>10345.7955</c:v>
                </c:pt>
                <c:pt idx="65">
                  <c:v>10352.0411</c:v>
                </c:pt>
                <c:pt idx="66">
                  <c:v>10253.9282</c:v>
                </c:pt>
                <c:pt idx="67">
                  <c:v>10185.6055</c:v>
                </c:pt>
                <c:pt idx="68">
                  <c:v>10143.0468</c:v>
                </c:pt>
                <c:pt idx="69">
                  <c:v>10117.7983</c:v>
                </c:pt>
                <c:pt idx="70">
                  <c:v>10142.7518</c:v>
                </c:pt>
                <c:pt idx="71">
                  <c:v>10134.242099999999</c:v>
                </c:pt>
                <c:pt idx="72">
                  <c:v>10024.27</c:v>
                </c:pt>
                <c:pt idx="73">
                  <c:v>10043.177</c:v>
                </c:pt>
                <c:pt idx="74">
                  <c:v>10060.748900000001</c:v>
                </c:pt>
                <c:pt idx="75">
                  <c:v>10108.329</c:v>
                </c:pt>
                <c:pt idx="76">
                  <c:v>10126.913200000001</c:v>
                </c:pt>
                <c:pt idx="77">
                  <c:v>10082.554</c:v>
                </c:pt>
                <c:pt idx="78">
                  <c:v>10030.464599999999</c:v>
                </c:pt>
                <c:pt idx="79">
                  <c:v>9989.1322</c:v>
                </c:pt>
                <c:pt idx="80">
                  <c:v>9905.5724999999984</c:v>
                </c:pt>
                <c:pt idx="81">
                  <c:v>9835.4794999999976</c:v>
                </c:pt>
                <c:pt idx="82">
                  <c:v>9869.9055999999982</c:v>
                </c:pt>
                <c:pt idx="83">
                  <c:v>9806.8744999999981</c:v>
                </c:pt>
                <c:pt idx="84">
                  <c:v>9803.2920999999988</c:v>
                </c:pt>
                <c:pt idx="85">
                  <c:v>9810.4573999999993</c:v>
                </c:pt>
                <c:pt idx="86">
                  <c:v>9848.6169999999984</c:v>
                </c:pt>
                <c:pt idx="87">
                  <c:v>9953.7727000000014</c:v>
                </c:pt>
                <c:pt idx="88">
                  <c:v>9964.3366999999998</c:v>
                </c:pt>
                <c:pt idx="89">
                  <c:v>9937.4064999999973</c:v>
                </c:pt>
                <c:pt idx="90">
                  <c:v>9906.8280999999988</c:v>
                </c:pt>
                <c:pt idx="91">
                  <c:v>9871.4176999999981</c:v>
                </c:pt>
                <c:pt idx="92">
                  <c:v>9785.199700000001</c:v>
                </c:pt>
                <c:pt idx="93">
                  <c:v>9789.6533999999992</c:v>
                </c:pt>
                <c:pt idx="94">
                  <c:v>9859.3948999999993</c:v>
                </c:pt>
                <c:pt idx="95">
                  <c:v>9843.6666999999979</c:v>
                </c:pt>
                <c:pt idx="96">
                  <c:v>9833.2592999999979</c:v>
                </c:pt>
                <c:pt idx="97">
                  <c:v>9735.7576999999983</c:v>
                </c:pt>
                <c:pt idx="98">
                  <c:v>9777.5088999999971</c:v>
                </c:pt>
                <c:pt idx="99">
                  <c:v>9835.1248000000014</c:v>
                </c:pt>
                <c:pt idx="100">
                  <c:v>9873.2950999999994</c:v>
                </c:pt>
                <c:pt idx="101">
                  <c:v>10014.2132</c:v>
                </c:pt>
                <c:pt idx="102">
                  <c:v>10040.812599999999</c:v>
                </c:pt>
                <c:pt idx="103">
                  <c:v>10052.4295</c:v>
                </c:pt>
                <c:pt idx="104">
                  <c:v>9964.3078999999998</c:v>
                </c:pt>
                <c:pt idx="105">
                  <c:v>10028.793900000001</c:v>
                </c:pt>
                <c:pt idx="106">
                  <c:v>9990.4955000000009</c:v>
                </c:pt>
                <c:pt idx="107">
                  <c:v>10068.647999999999</c:v>
                </c:pt>
                <c:pt idx="108">
                  <c:v>10066.2381</c:v>
                </c:pt>
                <c:pt idx="109">
                  <c:v>10118.757799999999</c:v>
                </c:pt>
                <c:pt idx="110">
                  <c:v>10135.423000000001</c:v>
                </c:pt>
                <c:pt idx="111">
                  <c:v>10161.9455</c:v>
                </c:pt>
                <c:pt idx="112">
                  <c:v>10061.140299999999</c:v>
                </c:pt>
                <c:pt idx="113">
                  <c:v>10093.067499999999</c:v>
                </c:pt>
                <c:pt idx="114">
                  <c:v>10216.0206</c:v>
                </c:pt>
                <c:pt idx="115">
                  <c:v>10212.5756</c:v>
                </c:pt>
                <c:pt idx="116">
                  <c:v>10172.440699999999</c:v>
                </c:pt>
                <c:pt idx="117">
                  <c:v>10200.756299999999</c:v>
                </c:pt>
                <c:pt idx="118">
                  <c:v>10242.5092</c:v>
                </c:pt>
                <c:pt idx="119">
                  <c:v>10278.044099999999</c:v>
                </c:pt>
                <c:pt idx="120">
                  <c:v>10248.9563</c:v>
                </c:pt>
                <c:pt idx="121">
                  <c:v>10248.9563</c:v>
                </c:pt>
                <c:pt idx="122">
                  <c:v>10167.940699999999</c:v>
                </c:pt>
                <c:pt idx="123">
                  <c:v>10141.741900000001</c:v>
                </c:pt>
                <c:pt idx="124">
                  <c:v>10173.4943</c:v>
                </c:pt>
                <c:pt idx="125">
                  <c:v>10165.9411</c:v>
                </c:pt>
                <c:pt idx="126">
                  <c:v>10213.8855</c:v>
                </c:pt>
                <c:pt idx="127">
                  <c:v>10230.027700000001</c:v>
                </c:pt>
                <c:pt idx="128">
                  <c:v>10245.373299999999</c:v>
                </c:pt>
                <c:pt idx="129">
                  <c:v>10068.912899999999</c:v>
                </c:pt>
                <c:pt idx="130">
                  <c:v>10054.634099999999</c:v>
                </c:pt>
                <c:pt idx="131">
                  <c:v>10216.832700000001</c:v>
                </c:pt>
                <c:pt idx="132">
                  <c:v>10199.692300000001</c:v>
                </c:pt>
                <c:pt idx="133">
                  <c:v>10152.754300000001</c:v>
                </c:pt>
                <c:pt idx="134">
                  <c:v>10107.9949</c:v>
                </c:pt>
                <c:pt idx="135">
                  <c:v>10221.756299999999</c:v>
                </c:pt>
                <c:pt idx="136">
                  <c:v>10217.9005</c:v>
                </c:pt>
                <c:pt idx="137">
                  <c:v>10280.7081</c:v>
                </c:pt>
                <c:pt idx="138">
                  <c:v>10299.6047</c:v>
                </c:pt>
                <c:pt idx="139">
                  <c:v>10314.1001</c:v>
                </c:pt>
                <c:pt idx="140">
                  <c:v>10315.858700000001</c:v>
                </c:pt>
                <c:pt idx="141">
                  <c:v>10242.5101</c:v>
                </c:pt>
                <c:pt idx="142">
                  <c:v>10118.493700000001</c:v>
                </c:pt>
                <c:pt idx="143">
                  <c:v>10137.321099999999</c:v>
                </c:pt>
                <c:pt idx="144">
                  <c:v>10104.260700000001</c:v>
                </c:pt>
                <c:pt idx="145">
                  <c:v>10093.294900000001</c:v>
                </c:pt>
                <c:pt idx="146">
                  <c:v>10097.715099999999</c:v>
                </c:pt>
                <c:pt idx="147">
                  <c:v>9947.1493000000009</c:v>
                </c:pt>
                <c:pt idx="148">
                  <c:v>9865.1736999999994</c:v>
                </c:pt>
                <c:pt idx="149">
                  <c:v>9912.5092999999979</c:v>
                </c:pt>
                <c:pt idx="150">
                  <c:v>9904.9570999999996</c:v>
                </c:pt>
                <c:pt idx="151">
                  <c:v>9860.8783000000003</c:v>
                </c:pt>
                <c:pt idx="152">
                  <c:v>9795.4010999999991</c:v>
                </c:pt>
                <c:pt idx="153">
                  <c:v>9804.8802999999989</c:v>
                </c:pt>
                <c:pt idx="154">
                  <c:v>9774.1470999999983</c:v>
                </c:pt>
                <c:pt idx="155">
                  <c:v>9840.1388999999981</c:v>
                </c:pt>
                <c:pt idx="156">
                  <c:v>9843.083099999998</c:v>
                </c:pt>
                <c:pt idx="157">
                  <c:v>9819.6510999999991</c:v>
                </c:pt>
                <c:pt idx="158">
                  <c:v>9877.6180999999997</c:v>
                </c:pt>
                <c:pt idx="159">
                  <c:v>9865.4583000000002</c:v>
                </c:pt>
                <c:pt idx="160">
                  <c:v>9822.7092999999968</c:v>
                </c:pt>
                <c:pt idx="161">
                  <c:v>9829.7190999999984</c:v>
                </c:pt>
                <c:pt idx="162">
                  <c:v>9895.3880999999983</c:v>
                </c:pt>
                <c:pt idx="163">
                  <c:v>9989.1194999999971</c:v>
                </c:pt>
                <c:pt idx="164">
                  <c:v>9996.1803</c:v>
                </c:pt>
                <c:pt idx="165">
                  <c:v>9998.062899999999</c:v>
                </c:pt>
                <c:pt idx="166">
                  <c:v>10140.6047</c:v>
                </c:pt>
                <c:pt idx="167">
                  <c:v>10123.9377</c:v>
                </c:pt>
                <c:pt idx="168">
                  <c:v>9991.4170999999988</c:v>
                </c:pt>
                <c:pt idx="169">
                  <c:v>10132.2631</c:v>
                </c:pt>
                <c:pt idx="170">
                  <c:v>10197.4611</c:v>
                </c:pt>
                <c:pt idx="171">
                  <c:v>10327.331899999999</c:v>
                </c:pt>
                <c:pt idx="172">
                  <c:v>10371.095300000001</c:v>
                </c:pt>
                <c:pt idx="173">
                  <c:v>10381.1201</c:v>
                </c:pt>
                <c:pt idx="174">
                  <c:v>10447.8575</c:v>
                </c:pt>
                <c:pt idx="175">
                  <c:v>10456.351500000001</c:v>
                </c:pt>
                <c:pt idx="176">
                  <c:v>10578.335499999999</c:v>
                </c:pt>
                <c:pt idx="177">
                  <c:v>10564.7071</c:v>
                </c:pt>
                <c:pt idx="178">
                  <c:v>10581.687099999999</c:v>
                </c:pt>
                <c:pt idx="179">
                  <c:v>10668.966700000001</c:v>
                </c:pt>
                <c:pt idx="180">
                  <c:v>10696.736500000001</c:v>
                </c:pt>
                <c:pt idx="181">
                  <c:v>10759.985500000001</c:v>
                </c:pt>
                <c:pt idx="182">
                  <c:v>10750.387500000001</c:v>
                </c:pt>
                <c:pt idx="183">
                  <c:v>10799.630499999999</c:v>
                </c:pt>
                <c:pt idx="184">
                  <c:v>10804.852500000001</c:v>
                </c:pt>
                <c:pt idx="185">
                  <c:v>10782.1139</c:v>
                </c:pt>
                <c:pt idx="186">
                  <c:v>10782.1139</c:v>
                </c:pt>
                <c:pt idx="187">
                  <c:v>10779.6844</c:v>
                </c:pt>
                <c:pt idx="188">
                  <c:v>10881.046899999999</c:v>
                </c:pt>
                <c:pt idx="189">
                  <c:v>10745.2209</c:v>
                </c:pt>
                <c:pt idx="190">
                  <c:v>10740.5879</c:v>
                </c:pt>
                <c:pt idx="191">
                  <c:v>10720.454900000001</c:v>
                </c:pt>
                <c:pt idx="192">
                  <c:v>10630.6194</c:v>
                </c:pt>
                <c:pt idx="193">
                  <c:v>10703.5609</c:v>
                </c:pt>
                <c:pt idx="194">
                  <c:v>10791.6309</c:v>
                </c:pt>
                <c:pt idx="195">
                  <c:v>10796.591399999999</c:v>
                </c:pt>
                <c:pt idx="196">
                  <c:v>10902.2624</c:v>
                </c:pt>
                <c:pt idx="197">
                  <c:v>10910.680399999999</c:v>
                </c:pt>
                <c:pt idx="198">
                  <c:v>10853.6574</c:v>
                </c:pt>
                <c:pt idx="199">
                  <c:v>10698.965899999999</c:v>
                </c:pt>
                <c:pt idx="200">
                  <c:v>10757.2619</c:v>
                </c:pt>
                <c:pt idx="201">
                  <c:v>10730.1584</c:v>
                </c:pt>
                <c:pt idx="202">
                  <c:v>10639.6044</c:v>
                </c:pt>
                <c:pt idx="203">
                  <c:v>10604.571400000001</c:v>
                </c:pt>
                <c:pt idx="204">
                  <c:v>10728.1639</c:v>
                </c:pt>
                <c:pt idx="205">
                  <c:v>10802.3424</c:v>
                </c:pt>
                <c:pt idx="206">
                  <c:v>10823.9594</c:v>
                </c:pt>
                <c:pt idx="207">
                  <c:v>10927.3789</c:v>
                </c:pt>
                <c:pt idx="208">
                  <c:v>11016.7219</c:v>
                </c:pt>
                <c:pt idx="209">
                  <c:v>11066.8244</c:v>
                </c:pt>
                <c:pt idx="210">
                  <c:v>10991.332399999999</c:v>
                </c:pt>
                <c:pt idx="211">
                  <c:v>10864.644399999999</c:v>
                </c:pt>
                <c:pt idx="212">
                  <c:v>10922.829400000001</c:v>
                </c:pt>
                <c:pt idx="213">
                  <c:v>10659.8884</c:v>
                </c:pt>
                <c:pt idx="214">
                  <c:v>10776.589400000001</c:v>
                </c:pt>
                <c:pt idx="215">
                  <c:v>10831.8189</c:v>
                </c:pt>
                <c:pt idx="216">
                  <c:v>10801.5844</c:v>
                </c:pt>
                <c:pt idx="217">
                  <c:v>10493.125400000001</c:v>
                </c:pt>
                <c:pt idx="218">
                  <c:v>10447.0339</c:v>
                </c:pt>
                <c:pt idx="219">
                  <c:v>10293.4804</c:v>
                </c:pt>
                <c:pt idx="220">
                  <c:v>10467.374400000001</c:v>
                </c:pt>
                <c:pt idx="221">
                  <c:v>10442.1859</c:v>
                </c:pt>
                <c:pt idx="222">
                  <c:v>10354.849899999999</c:v>
                </c:pt>
                <c:pt idx="223">
                  <c:v>10479.618899999999</c:v>
                </c:pt>
                <c:pt idx="224">
                  <c:v>10448.429899999999</c:v>
                </c:pt>
                <c:pt idx="225">
                  <c:v>10253.973900000001</c:v>
                </c:pt>
                <c:pt idx="226">
                  <c:v>10349.2994</c:v>
                </c:pt>
                <c:pt idx="227">
                  <c:v>10298.6414</c:v>
                </c:pt>
                <c:pt idx="228">
                  <c:v>10411.2474</c:v>
                </c:pt>
                <c:pt idx="229">
                  <c:v>10561.5424</c:v>
                </c:pt>
                <c:pt idx="230">
                  <c:v>10478.8454</c:v>
                </c:pt>
                <c:pt idx="231">
                  <c:v>10537.0939</c:v>
                </c:pt>
                <c:pt idx="232">
                  <c:v>10502.5924</c:v>
                </c:pt>
                <c:pt idx="233">
                  <c:v>10431.8084</c:v>
                </c:pt>
                <c:pt idx="234">
                  <c:v>10373.885399999999</c:v>
                </c:pt>
                <c:pt idx="235">
                  <c:v>10459.999400000001</c:v>
                </c:pt>
                <c:pt idx="236">
                  <c:v>10385.223400000001</c:v>
                </c:pt>
                <c:pt idx="237">
                  <c:v>10468.0509</c:v>
                </c:pt>
                <c:pt idx="238">
                  <c:v>10423.9424</c:v>
                </c:pt>
                <c:pt idx="239">
                  <c:v>10298.9424</c:v>
                </c:pt>
                <c:pt idx="240">
                  <c:v>10327.6314</c:v>
                </c:pt>
                <c:pt idx="241">
                  <c:v>10232.1304</c:v>
                </c:pt>
                <c:pt idx="242">
                  <c:v>10261.5244</c:v>
                </c:pt>
                <c:pt idx="243">
                  <c:v>10339.0839</c:v>
                </c:pt>
                <c:pt idx="244">
                  <c:v>10336.6024</c:v>
                </c:pt>
                <c:pt idx="245">
                  <c:v>10336.1059</c:v>
                </c:pt>
                <c:pt idx="246">
                  <c:v>10440.100899999999</c:v>
                </c:pt>
                <c:pt idx="247">
                  <c:v>10440.100899999999</c:v>
                </c:pt>
                <c:pt idx="248">
                  <c:v>10380.8693</c:v>
                </c:pt>
                <c:pt idx="249">
                  <c:v>10372.3043</c:v>
                </c:pt>
                <c:pt idx="250">
                  <c:v>10386.3261</c:v>
                </c:pt>
                <c:pt idx="251">
                  <c:v>10304.323700000001</c:v>
                </c:pt>
                <c:pt idx="252">
                  <c:v>10363.7935</c:v>
                </c:pt>
                <c:pt idx="253">
                  <c:v>10289.7757</c:v>
                </c:pt>
                <c:pt idx="254">
                  <c:v>10068.4311</c:v>
                </c:pt>
                <c:pt idx="255">
                  <c:v>10090.7979</c:v>
                </c:pt>
                <c:pt idx="256">
                  <c:v>10041.195299999999</c:v>
                </c:pt>
                <c:pt idx="257">
                  <c:v>10062.4825</c:v>
                </c:pt>
                <c:pt idx="258">
                  <c:v>10053.2443</c:v>
                </c:pt>
                <c:pt idx="259">
                  <c:v>10192.788500000001</c:v>
                </c:pt>
                <c:pt idx="260">
                  <c:v>10267.4213</c:v>
                </c:pt>
                <c:pt idx="261">
                  <c:v>10307.4097</c:v>
                </c:pt>
                <c:pt idx="262">
                  <c:v>10268.7655</c:v>
                </c:pt>
                <c:pt idx="263">
                  <c:v>10275.8593</c:v>
                </c:pt>
                <c:pt idx="264">
                  <c:v>10108.0105</c:v>
                </c:pt>
                <c:pt idx="265">
                  <c:v>10007.2183</c:v>
                </c:pt>
                <c:pt idx="266">
                  <c:v>9950.7018999999964</c:v>
                </c:pt>
                <c:pt idx="267">
                  <c:v>9745.2108999999964</c:v>
                </c:pt>
                <c:pt idx="268">
                  <c:v>9851.2986999999957</c:v>
                </c:pt>
                <c:pt idx="269">
                  <c:v>9786.5034999999971</c:v>
                </c:pt>
                <c:pt idx="270">
                  <c:v>9397.8464999999978</c:v>
                </c:pt>
                <c:pt idx="271">
                  <c:v>9222.5290999999979</c:v>
                </c:pt>
                <c:pt idx="272">
                  <c:v>9262.7072999999964</c:v>
                </c:pt>
                <c:pt idx="273">
                  <c:v>8930.6016999999974</c:v>
                </c:pt>
                <c:pt idx="274">
                  <c:v>9223.3196999999982</c:v>
                </c:pt>
                <c:pt idx="275">
                  <c:v>9288.1758999999965</c:v>
                </c:pt>
                <c:pt idx="276">
                  <c:v>9350.3308999999972</c:v>
                </c:pt>
                <c:pt idx="277">
                  <c:v>9588.3852999999963</c:v>
                </c:pt>
                <c:pt idx="278">
                  <c:v>9614.8434999999972</c:v>
                </c:pt>
                <c:pt idx="279">
                  <c:v>9795.8584999999985</c:v>
                </c:pt>
                <c:pt idx="280">
                  <c:v>9705.727899999998</c:v>
                </c:pt>
                <c:pt idx="281">
                  <c:v>9732.8436999999976</c:v>
                </c:pt>
                <c:pt idx="282">
                  <c:v>9809.8904999999995</c:v>
                </c:pt>
                <c:pt idx="283">
                  <c:v>9723.2680999999975</c:v>
                </c:pt>
                <c:pt idx="284">
                  <c:v>9758.1780999999974</c:v>
                </c:pt>
                <c:pt idx="285">
                  <c:v>9833.3878999999979</c:v>
                </c:pt>
                <c:pt idx="286">
                  <c:v>9735.4496999999974</c:v>
                </c:pt>
                <c:pt idx="287">
                  <c:v>9753.0022999999983</c:v>
                </c:pt>
                <c:pt idx="288">
                  <c:v>9919.827699999998</c:v>
                </c:pt>
                <c:pt idx="289">
                  <c:v>10078.3253</c:v>
                </c:pt>
                <c:pt idx="290">
                  <c:v>10005.9303</c:v>
                </c:pt>
                <c:pt idx="291">
                  <c:v>9927.2176999999974</c:v>
                </c:pt>
                <c:pt idx="292">
                  <c:v>9992.5930999999982</c:v>
                </c:pt>
                <c:pt idx="293">
                  <c:v>9877.3452999999972</c:v>
                </c:pt>
                <c:pt idx="294">
                  <c:v>9900.9982999999957</c:v>
                </c:pt>
                <c:pt idx="295">
                  <c:v>9905.4890999999989</c:v>
                </c:pt>
                <c:pt idx="296">
                  <c:v>9791.6720999999961</c:v>
                </c:pt>
                <c:pt idx="297">
                  <c:v>9727.3966999999975</c:v>
                </c:pt>
                <c:pt idx="298">
                  <c:v>9313.5164999999961</c:v>
                </c:pt>
                <c:pt idx="299">
                  <c:v>9496.0786999999964</c:v>
                </c:pt>
                <c:pt idx="300">
                  <c:v>9740.7794999999987</c:v>
                </c:pt>
                <c:pt idx="301">
                  <c:v>9609.5014999999985</c:v>
                </c:pt>
                <c:pt idx="302">
                  <c:v>9625.6302999999971</c:v>
                </c:pt>
                <c:pt idx="303">
                  <c:v>9786.2110999999986</c:v>
                </c:pt>
                <c:pt idx="304">
                  <c:v>9752.9914999999983</c:v>
                </c:pt>
                <c:pt idx="305">
                  <c:v>9674.2894999999971</c:v>
                </c:pt>
                <c:pt idx="306">
                  <c:v>9674.289499999999</c:v>
                </c:pt>
                <c:pt idx="307">
                  <c:v>9667.6576999999961</c:v>
                </c:pt>
                <c:pt idx="308">
                  <c:v>9723.4029999999948</c:v>
                </c:pt>
                <c:pt idx="309">
                  <c:v>9725.9555999999975</c:v>
                </c:pt>
                <c:pt idx="310">
                  <c:v>9686.7495999999992</c:v>
                </c:pt>
                <c:pt idx="311">
                  <c:v>9673.9590999999964</c:v>
                </c:pt>
                <c:pt idx="312">
                  <c:v>9655.5453999999954</c:v>
                </c:pt>
                <c:pt idx="313">
                  <c:v>9498.8661999999968</c:v>
                </c:pt>
                <c:pt idx="314">
                  <c:v>9611.1551999999974</c:v>
                </c:pt>
                <c:pt idx="315">
                  <c:v>9641.1158999999971</c:v>
                </c:pt>
                <c:pt idx="316">
                  <c:v>9493.2855999999992</c:v>
                </c:pt>
                <c:pt idx="317">
                  <c:v>9349.5699999999961</c:v>
                </c:pt>
                <c:pt idx="318">
                  <c:v>9537.7787999999964</c:v>
                </c:pt>
                <c:pt idx="319">
                  <c:v>9538.8037999999979</c:v>
                </c:pt>
                <c:pt idx="320">
                  <c:v>9380.9669999999969</c:v>
                </c:pt>
                <c:pt idx="321">
                  <c:v>9422.7247999999963</c:v>
                </c:pt>
                <c:pt idx="322">
                  <c:v>9421.7092999999986</c:v>
                </c:pt>
                <c:pt idx="323">
                  <c:v>9530.4400999999962</c:v>
                </c:pt>
                <c:pt idx="324">
                  <c:v>9498.9280999999974</c:v>
                </c:pt>
                <c:pt idx="325">
                  <c:v>9645.4915999999976</c:v>
                </c:pt>
                <c:pt idx="326">
                  <c:v>9697.1945999999989</c:v>
                </c:pt>
                <c:pt idx="327">
                  <c:v>9665.5713999999971</c:v>
                </c:pt>
                <c:pt idx="328">
                  <c:v>9722.1899999999987</c:v>
                </c:pt>
                <c:pt idx="329">
                  <c:v>9635.9035999999978</c:v>
                </c:pt>
                <c:pt idx="330">
                  <c:v>9652.9406999999956</c:v>
                </c:pt>
                <c:pt idx="331">
                  <c:v>9722.982299999996</c:v>
                </c:pt>
                <c:pt idx="332">
                  <c:v>9697.4963999999964</c:v>
                </c:pt>
                <c:pt idx="333">
                  <c:v>9631.9290999999939</c:v>
                </c:pt>
                <c:pt idx="334">
                  <c:v>9685.1978999999956</c:v>
                </c:pt>
                <c:pt idx="335">
                  <c:v>9781.4347999999991</c:v>
                </c:pt>
                <c:pt idx="336">
                  <c:v>9801.2481999999982</c:v>
                </c:pt>
                <c:pt idx="337">
                  <c:v>9696.0272999999979</c:v>
                </c:pt>
                <c:pt idx="338">
                  <c:v>9670.0181999999986</c:v>
                </c:pt>
                <c:pt idx="339">
                  <c:v>9573.1165999999976</c:v>
                </c:pt>
                <c:pt idx="340">
                  <c:v>9585.4891999999963</c:v>
                </c:pt>
                <c:pt idx="341">
                  <c:v>9539.7652999999955</c:v>
                </c:pt>
                <c:pt idx="342">
                  <c:v>9353.1076999999968</c:v>
                </c:pt>
                <c:pt idx="343">
                  <c:v>9452.5794999999962</c:v>
                </c:pt>
                <c:pt idx="344">
                  <c:v>9368.791199999996</c:v>
                </c:pt>
                <c:pt idx="345">
                  <c:v>9318.7773999999954</c:v>
                </c:pt>
                <c:pt idx="346">
                  <c:v>9499.141599999999</c:v>
                </c:pt>
                <c:pt idx="347">
                  <c:v>9535.4206999999951</c:v>
                </c:pt>
                <c:pt idx="348">
                  <c:v>9497.6788999999953</c:v>
                </c:pt>
                <c:pt idx="349">
                  <c:v>9426.9460999999974</c:v>
                </c:pt>
                <c:pt idx="350">
                  <c:v>9398.8021999999983</c:v>
                </c:pt>
                <c:pt idx="351">
                  <c:v>9454.977299999995</c:v>
                </c:pt>
                <c:pt idx="352">
                  <c:v>9355.4111999999986</c:v>
                </c:pt>
                <c:pt idx="353">
                  <c:v>9331.0534999999945</c:v>
                </c:pt>
                <c:pt idx="354">
                  <c:v>9218.0696999999964</c:v>
                </c:pt>
                <c:pt idx="355">
                  <c:v>8825.377199999999</c:v>
                </c:pt>
                <c:pt idx="356">
                  <c:v>8889.1154999999962</c:v>
                </c:pt>
                <c:pt idx="357">
                  <c:v>8720.7412999999979</c:v>
                </c:pt>
                <c:pt idx="358">
                  <c:v>8824.3726999999963</c:v>
                </c:pt>
                <c:pt idx="359">
                  <c:v>8792.2029999999977</c:v>
                </c:pt>
                <c:pt idx="360">
                  <c:v>8746.3862999999983</c:v>
                </c:pt>
                <c:pt idx="361">
                  <c:v>8658.2851999999984</c:v>
                </c:pt>
                <c:pt idx="362">
                  <c:v>8602.739499999996</c:v>
                </c:pt>
                <c:pt idx="363">
                  <c:v>8840.0037999999986</c:v>
                </c:pt>
                <c:pt idx="364">
                  <c:v>8839.9276999999965</c:v>
                </c:pt>
                <c:pt idx="365">
                  <c:v>8742.3497999999963</c:v>
                </c:pt>
                <c:pt idx="366">
                  <c:v>8805.831699999997</c:v>
                </c:pt>
                <c:pt idx="367">
                  <c:v>8805.831699999997</c:v>
                </c:pt>
                <c:pt idx="368">
                  <c:v>8748.1566999999977</c:v>
                </c:pt>
                <c:pt idx="369">
                  <c:v>8842.3236999999972</c:v>
                </c:pt>
                <c:pt idx="370">
                  <c:v>9005.6646999999975</c:v>
                </c:pt>
                <c:pt idx="371">
                  <c:v>9047.0696999999946</c:v>
                </c:pt>
                <c:pt idx="372">
                  <c:v>8908.6476999999977</c:v>
                </c:pt>
                <c:pt idx="373">
                  <c:v>8990.987699999996</c:v>
                </c:pt>
                <c:pt idx="374">
                  <c:v>9025.2766999999949</c:v>
                </c:pt>
                <c:pt idx="375">
                  <c:v>8915.3256999999976</c:v>
                </c:pt>
                <c:pt idx="376">
                  <c:v>8944.5116999999973</c:v>
                </c:pt>
                <c:pt idx="377">
                  <c:v>8911.0696999999982</c:v>
                </c:pt>
                <c:pt idx="378">
                  <c:v>8924.0536999999968</c:v>
                </c:pt>
                <c:pt idx="379">
                  <c:v>8998.9186999999984</c:v>
                </c:pt>
                <c:pt idx="380">
                  <c:v>9005.4376999999968</c:v>
                </c:pt>
                <c:pt idx="381">
                  <c:v>9103.7146999999968</c:v>
                </c:pt>
                <c:pt idx="382">
                  <c:v>9141.7606999999971</c:v>
                </c:pt>
                <c:pt idx="383">
                  <c:v>9103.4196999999967</c:v>
                </c:pt>
                <c:pt idx="384">
                  <c:v>9057.8776999999991</c:v>
                </c:pt>
                <c:pt idx="385">
                  <c:v>9152.331699999997</c:v>
                </c:pt>
                <c:pt idx="386">
                  <c:v>9129.8716999999979</c:v>
                </c:pt>
                <c:pt idx="387">
                  <c:v>9039.5516999999963</c:v>
                </c:pt>
                <c:pt idx="388">
                  <c:v>8953.4606999999978</c:v>
                </c:pt>
                <c:pt idx="389">
                  <c:v>8899.3786999999975</c:v>
                </c:pt>
                <c:pt idx="390">
                  <c:v>8878.4286999999986</c:v>
                </c:pt>
                <c:pt idx="391">
                  <c:v>8945.7216999999964</c:v>
                </c:pt>
                <c:pt idx="392">
                  <c:v>8814.1806999999953</c:v>
                </c:pt>
                <c:pt idx="393">
                  <c:v>8831.7946999999967</c:v>
                </c:pt>
                <c:pt idx="394">
                  <c:v>8866.2276999999995</c:v>
                </c:pt>
                <c:pt idx="395">
                  <c:v>8813.1236999999983</c:v>
                </c:pt>
                <c:pt idx="396">
                  <c:v>8821.6096999999972</c:v>
                </c:pt>
                <c:pt idx="397">
                  <c:v>8561.6536999999971</c:v>
                </c:pt>
                <c:pt idx="398">
                  <c:v>8587.5426999999981</c:v>
                </c:pt>
                <c:pt idx="399">
                  <c:v>8580.603699999996</c:v>
                </c:pt>
                <c:pt idx="400">
                  <c:v>8658.0006999999987</c:v>
                </c:pt>
                <c:pt idx="401">
                  <c:v>8693.8766999999971</c:v>
                </c:pt>
                <c:pt idx="402">
                  <c:v>8730.2546999999959</c:v>
                </c:pt>
                <c:pt idx="403">
                  <c:v>8758.2056999999968</c:v>
                </c:pt>
                <c:pt idx="404">
                  <c:v>8831.434699999998</c:v>
                </c:pt>
                <c:pt idx="405">
                  <c:v>8890.0106999999953</c:v>
                </c:pt>
                <c:pt idx="406">
                  <c:v>8824.9756999999972</c:v>
                </c:pt>
                <c:pt idx="407">
                  <c:v>8856.8176999999978</c:v>
                </c:pt>
                <c:pt idx="408">
                  <c:v>8833.4616999999962</c:v>
                </c:pt>
                <c:pt idx="409">
                  <c:v>8774.5686999999962</c:v>
                </c:pt>
                <c:pt idx="410">
                  <c:v>8801.5156999999963</c:v>
                </c:pt>
                <c:pt idx="411">
                  <c:v>8759.8916999999965</c:v>
                </c:pt>
                <c:pt idx="412">
                  <c:v>8695.4536999999982</c:v>
                </c:pt>
                <c:pt idx="413">
                  <c:v>8552.9246999999978</c:v>
                </c:pt>
                <c:pt idx="414">
                  <c:v>8496.425699999998</c:v>
                </c:pt>
                <c:pt idx="415">
                  <c:v>8454.5836999999992</c:v>
                </c:pt>
                <c:pt idx="416">
                  <c:v>8562.1186999999973</c:v>
                </c:pt>
                <c:pt idx="417">
                  <c:v>8637.7876999999971</c:v>
                </c:pt>
                <c:pt idx="418">
                  <c:v>8636.1806999999972</c:v>
                </c:pt>
                <c:pt idx="419">
                  <c:v>8625.9006999999965</c:v>
                </c:pt>
                <c:pt idx="420">
                  <c:v>8611.0246999999981</c:v>
                </c:pt>
                <c:pt idx="421">
                  <c:v>8721.0426999999963</c:v>
                </c:pt>
                <c:pt idx="422">
                  <c:v>8778.723699999995</c:v>
                </c:pt>
                <c:pt idx="423">
                  <c:v>8776.6906999999992</c:v>
                </c:pt>
                <c:pt idx="424">
                  <c:v>8835.0656999999974</c:v>
                </c:pt>
                <c:pt idx="425">
                  <c:v>8990.6776999999965</c:v>
                </c:pt>
                <c:pt idx="426">
                  <c:v>8939.8206999999966</c:v>
                </c:pt>
                <c:pt idx="427">
                  <c:v>8956.1776999999965</c:v>
                </c:pt>
                <c:pt idx="428">
                  <c:v>8984.5066999999963</c:v>
                </c:pt>
                <c:pt idx="429">
                  <c:v>8924.4906999999985</c:v>
                </c:pt>
                <c:pt idx="430">
                  <c:v>9005.8696999999956</c:v>
                </c:pt>
                <c:pt idx="431">
                  <c:v>9005.8696999999956</c:v>
                </c:pt>
                <c:pt idx="432">
                  <c:v>8463.978699999996</c:v>
                </c:pt>
                <c:pt idx="433">
                  <c:v>8489.605899999995</c:v>
                </c:pt>
                <c:pt idx="434">
                  <c:v>8395.0903999999973</c:v>
                </c:pt>
                <c:pt idx="435">
                  <c:v>8206.8387999999959</c:v>
                </c:pt>
                <c:pt idx="436">
                  <c:v>8305.7049999999981</c:v>
                </c:pt>
                <c:pt idx="437">
                  <c:v>8130.0029999999952</c:v>
                </c:pt>
                <c:pt idx="438">
                  <c:v>8374.1708999999973</c:v>
                </c:pt>
                <c:pt idx="439">
                  <c:v>8775.8240999999944</c:v>
                </c:pt>
                <c:pt idx="440">
                  <c:v>8602.2490999999973</c:v>
                </c:pt>
                <c:pt idx="441">
                  <c:v>8553.9123999999938</c:v>
                </c:pt>
                <c:pt idx="442">
                  <c:v>8498.1139999999941</c:v>
                </c:pt>
                <c:pt idx="443">
                  <c:v>8457.7273999999961</c:v>
                </c:pt>
                <c:pt idx="444">
                  <c:v>8362.968699999994</c:v>
                </c:pt>
                <c:pt idx="445">
                  <c:v>8398.3916999999965</c:v>
                </c:pt>
                <c:pt idx="446">
                  <c:v>8507.5432999999975</c:v>
                </c:pt>
                <c:pt idx="447">
                  <c:v>8586.8275999999933</c:v>
                </c:pt>
                <c:pt idx="448">
                  <c:v>8917.0686999999962</c:v>
                </c:pt>
                <c:pt idx="449">
                  <c:v>8900.8062999999966</c:v>
                </c:pt>
                <c:pt idx="450">
                  <c:v>8871.8039999999964</c:v>
                </c:pt>
                <c:pt idx="451">
                  <c:v>8848.018199999995</c:v>
                </c:pt>
                <c:pt idx="452">
                  <c:v>8749.6450999999943</c:v>
                </c:pt>
                <c:pt idx="453">
                  <c:v>8715.3481999999931</c:v>
                </c:pt>
                <c:pt idx="454">
                  <c:v>8978.819899999995</c:v>
                </c:pt>
                <c:pt idx="455">
                  <c:v>9100.1655999999966</c:v>
                </c:pt>
                <c:pt idx="456">
                  <c:v>9049.8444999999956</c:v>
                </c:pt>
                <c:pt idx="457">
                  <c:v>9201.0040999999947</c:v>
                </c:pt>
                <c:pt idx="458">
                  <c:v>9266.4557999999961</c:v>
                </c:pt>
                <c:pt idx="459">
                  <c:v>9238.4804999999942</c:v>
                </c:pt>
                <c:pt idx="460">
                  <c:v>8982.6298999999963</c:v>
                </c:pt>
                <c:pt idx="461">
                  <c:v>9006.4681999999957</c:v>
                </c:pt>
                <c:pt idx="462">
                  <c:v>8983.4213999999956</c:v>
                </c:pt>
                <c:pt idx="463">
                  <c:v>8714.3060999999943</c:v>
                </c:pt>
                <c:pt idx="464">
                  <c:v>8688.0605999999971</c:v>
                </c:pt>
                <c:pt idx="465">
                  <c:v>8744.413999999997</c:v>
                </c:pt>
                <c:pt idx="466">
                  <c:v>8864.8603999999941</c:v>
                </c:pt>
                <c:pt idx="467">
                  <c:v>8667.1632999999965</c:v>
                </c:pt>
                <c:pt idx="468">
                  <c:v>8767.6674999999959</c:v>
                </c:pt>
                <c:pt idx="469">
                  <c:v>9052.5841999999939</c:v>
                </c:pt>
                <c:pt idx="470">
                  <c:v>9079.4372999999941</c:v>
                </c:pt>
                <c:pt idx="471">
                  <c:v>9054.8957999999948</c:v>
                </c:pt>
                <c:pt idx="472">
                  <c:v>8833.6556999999957</c:v>
                </c:pt>
                <c:pt idx="473">
                  <c:v>8845.1017999999967</c:v>
                </c:pt>
                <c:pt idx="474">
                  <c:v>8779.6246999999967</c:v>
                </c:pt>
                <c:pt idx="475">
                  <c:v>8835.7304999999942</c:v>
                </c:pt>
                <c:pt idx="476">
                  <c:v>8829.4821999999949</c:v>
                </c:pt>
                <c:pt idx="477">
                  <c:v>8906.3530999999966</c:v>
                </c:pt>
                <c:pt idx="478">
                  <c:v>8700.6439999999966</c:v>
                </c:pt>
                <c:pt idx="479">
                  <c:v>8634.4222999999947</c:v>
                </c:pt>
                <c:pt idx="480">
                  <c:v>8581.8437999999951</c:v>
                </c:pt>
                <c:pt idx="481">
                  <c:v>8465.5212999999967</c:v>
                </c:pt>
                <c:pt idx="482">
                  <c:v>8501.1823999999942</c:v>
                </c:pt>
                <c:pt idx="483">
                  <c:v>8456.5843999999961</c:v>
                </c:pt>
                <c:pt idx="484">
                  <c:v>8548.8717999999972</c:v>
                </c:pt>
                <c:pt idx="485">
                  <c:v>8490.4413999999961</c:v>
                </c:pt>
                <c:pt idx="486">
                  <c:v>8436.1241999999947</c:v>
                </c:pt>
                <c:pt idx="487">
                  <c:v>8348.1903999999959</c:v>
                </c:pt>
                <c:pt idx="488">
                  <c:v>8354.9080999999969</c:v>
                </c:pt>
                <c:pt idx="489">
                  <c:v>8348.4920999999958</c:v>
                </c:pt>
                <c:pt idx="490">
                  <c:v>8264.7073999999957</c:v>
                </c:pt>
                <c:pt idx="491">
                  <c:v>8170.1503999999959</c:v>
                </c:pt>
                <c:pt idx="492">
                  <c:v>8170.1503999999959</c:v>
                </c:pt>
                <c:pt idx="493">
                  <c:v>8286.4374999999964</c:v>
                </c:pt>
                <c:pt idx="494">
                  <c:v>8290.7842999999957</c:v>
                </c:pt>
                <c:pt idx="495">
                  <c:v>8262.8024999999943</c:v>
                </c:pt>
                <c:pt idx="496">
                  <c:v>8273.082099999996</c:v>
                </c:pt>
                <c:pt idx="497">
                  <c:v>8283.7230999999956</c:v>
                </c:pt>
                <c:pt idx="498">
                  <c:v>8222.4798999999966</c:v>
                </c:pt>
                <c:pt idx="499">
                  <c:v>8325.9564999999966</c:v>
                </c:pt>
                <c:pt idx="500">
                  <c:v>8327.4397999999965</c:v>
                </c:pt>
                <c:pt idx="501">
                  <c:v>8263.1370999999963</c:v>
                </c:pt>
                <c:pt idx="502">
                  <c:v>8340.1379999999954</c:v>
                </c:pt>
                <c:pt idx="503">
                  <c:v>8380.7170999999962</c:v>
                </c:pt>
                <c:pt idx="504">
                  <c:v>8314.993599999998</c:v>
                </c:pt>
                <c:pt idx="505">
                  <c:v>8351.5939999999973</c:v>
                </c:pt>
                <c:pt idx="506">
                  <c:v>8398.8268999999964</c:v>
                </c:pt>
                <c:pt idx="507">
                  <c:v>8460.6082999999962</c:v>
                </c:pt>
                <c:pt idx="508">
                  <c:v>8459.3539999999957</c:v>
                </c:pt>
                <c:pt idx="509">
                  <c:v>8396.6680999999953</c:v>
                </c:pt>
                <c:pt idx="510">
                  <c:v>8325.3539999999957</c:v>
                </c:pt>
                <c:pt idx="511">
                  <c:v>8317.9918999999954</c:v>
                </c:pt>
                <c:pt idx="512">
                  <c:v>8515.3708999999963</c:v>
                </c:pt>
                <c:pt idx="513">
                  <c:v>8705.5953999999965</c:v>
                </c:pt>
                <c:pt idx="514">
                  <c:v>8746.1514999999963</c:v>
                </c:pt>
                <c:pt idx="515">
                  <c:v>8857.1055999999953</c:v>
                </c:pt>
                <c:pt idx="516">
                  <c:v>8906.0523999999969</c:v>
                </c:pt>
                <c:pt idx="517">
                  <c:v>8842.1110999999964</c:v>
                </c:pt>
                <c:pt idx="518">
                  <c:v>9064.0116999999955</c:v>
                </c:pt>
                <c:pt idx="519">
                  <c:v>9016.6019999999953</c:v>
                </c:pt>
                <c:pt idx="520">
                  <c:v>9053.9474999999948</c:v>
                </c:pt>
                <c:pt idx="521">
                  <c:v>9070.2455999999966</c:v>
                </c:pt>
                <c:pt idx="522">
                  <c:v>9248.5439999999962</c:v>
                </c:pt>
                <c:pt idx="523">
                  <c:v>9622.1208999999981</c:v>
                </c:pt>
                <c:pt idx="524">
                  <c:v>9604.6865999999973</c:v>
                </c:pt>
                <c:pt idx="525">
                  <c:v>9449.3697999999968</c:v>
                </c:pt>
                <c:pt idx="526">
                  <c:v>9502.622999999996</c:v>
                </c:pt>
                <c:pt idx="527">
                  <c:v>9584.5532999999959</c:v>
                </c:pt>
                <c:pt idx="528">
                  <c:v>9729.4366999999966</c:v>
                </c:pt>
                <c:pt idx="529">
                  <c:v>9875.9176999999963</c:v>
                </c:pt>
                <c:pt idx="530">
                  <c:v>9954.7025999999969</c:v>
                </c:pt>
                <c:pt idx="531">
                  <c:v>9934.2152999999962</c:v>
                </c:pt>
                <c:pt idx="532">
                  <c:v>9715.524599999997</c:v>
                </c:pt>
                <c:pt idx="533">
                  <c:v>10039.6607</c:v>
                </c:pt>
                <c:pt idx="534">
                  <c:v>10185.012199999999</c:v>
                </c:pt>
                <c:pt idx="535">
                  <c:v>9999.3275999999969</c:v>
                </c:pt>
                <c:pt idx="536">
                  <c:v>9876.7047999999959</c:v>
                </c:pt>
                <c:pt idx="537">
                  <c:v>9942.042999999996</c:v>
                </c:pt>
                <c:pt idx="538">
                  <c:v>10132.504999999999</c:v>
                </c:pt>
                <c:pt idx="539">
                  <c:v>10139.8912</c:v>
                </c:pt>
                <c:pt idx="540">
                  <c:v>10083.993700000001</c:v>
                </c:pt>
                <c:pt idx="541">
                  <c:v>10129.3685</c:v>
                </c:pt>
                <c:pt idx="542">
                  <c:v>10109.3678</c:v>
                </c:pt>
                <c:pt idx="543">
                  <c:v>10000.5792</c:v>
                </c:pt>
                <c:pt idx="544">
                  <c:v>9818.7272999999968</c:v>
                </c:pt>
                <c:pt idx="545">
                  <c:v>9838.7714999999953</c:v>
                </c:pt>
                <c:pt idx="546">
                  <c:v>9793.1727999999966</c:v>
                </c:pt>
                <c:pt idx="547">
                  <c:v>10034.909799999999</c:v>
                </c:pt>
                <c:pt idx="548">
                  <c:v>10338.207</c:v>
                </c:pt>
                <c:pt idx="549">
                  <c:v>10335.8614</c:v>
                </c:pt>
                <c:pt idx="550">
                  <c:v>10335.8614</c:v>
                </c:pt>
                <c:pt idx="551">
                  <c:v>10352.418900000001</c:v>
                </c:pt>
                <c:pt idx="552">
                  <c:v>10271.0838</c:v>
                </c:pt>
                <c:pt idx="553">
                  <c:v>10292.649999999991</c:v>
                </c:pt>
                <c:pt idx="554">
                  <c:v>10234.2788</c:v>
                </c:pt>
                <c:pt idx="555">
                  <c:v>10022.417999999991</c:v>
                </c:pt>
                <c:pt idx="556">
                  <c:v>10031.806699999999</c:v>
                </c:pt>
                <c:pt idx="557">
                  <c:v>9953.0092999999979</c:v>
                </c:pt>
                <c:pt idx="558">
                  <c:v>10132.518</c:v>
                </c:pt>
                <c:pt idx="559">
                  <c:v>10152.670400000001</c:v>
                </c:pt>
                <c:pt idx="560">
                  <c:v>10131.450199999999</c:v>
                </c:pt>
                <c:pt idx="561">
                  <c:v>10195.869000000001</c:v>
                </c:pt>
                <c:pt idx="562">
                  <c:v>10068.447799999991</c:v>
                </c:pt>
                <c:pt idx="563">
                  <c:v>10023.387199999999</c:v>
                </c:pt>
                <c:pt idx="564">
                  <c:v>10086.6466</c:v>
                </c:pt>
                <c:pt idx="565">
                  <c:v>9858.9460999999974</c:v>
                </c:pt>
                <c:pt idx="566">
                  <c:v>9784.3896999999961</c:v>
                </c:pt>
                <c:pt idx="567">
                  <c:v>9671.542599999997</c:v>
                </c:pt>
                <c:pt idx="568">
                  <c:v>9704.1563999999962</c:v>
                </c:pt>
                <c:pt idx="569">
                  <c:v>9276.2910999999949</c:v>
                </c:pt>
                <c:pt idx="570">
                  <c:v>9365.3145999999961</c:v>
                </c:pt>
                <c:pt idx="571">
                  <c:v>9293.4195999999956</c:v>
                </c:pt>
                <c:pt idx="572">
                  <c:v>9200.7680999999957</c:v>
                </c:pt>
                <c:pt idx="573">
                  <c:v>9452.7108999999964</c:v>
                </c:pt>
                <c:pt idx="574">
                  <c:v>9358.8038999999953</c:v>
                </c:pt>
                <c:pt idx="575">
                  <c:v>9297.7090999999964</c:v>
                </c:pt>
                <c:pt idx="576">
                  <c:v>9461.6688999999951</c:v>
                </c:pt>
                <c:pt idx="577">
                  <c:v>9477.7179999999953</c:v>
                </c:pt>
                <c:pt idx="578">
                  <c:v>9299.5488999999961</c:v>
                </c:pt>
                <c:pt idx="579">
                  <c:v>9221.8510999999962</c:v>
                </c:pt>
                <c:pt idx="580">
                  <c:v>9334.1248999999953</c:v>
                </c:pt>
                <c:pt idx="581">
                  <c:v>9323.2873999999974</c:v>
                </c:pt>
                <c:pt idx="582">
                  <c:v>9179.6993999999959</c:v>
                </c:pt>
                <c:pt idx="583">
                  <c:v>9133.8308999999954</c:v>
                </c:pt>
                <c:pt idx="584">
                  <c:v>9264.6285999999945</c:v>
                </c:pt>
                <c:pt idx="585">
                  <c:v>9301.2823999999964</c:v>
                </c:pt>
                <c:pt idx="586">
                  <c:v>9274.2849999999962</c:v>
                </c:pt>
                <c:pt idx="587">
                  <c:v>9241.3305999999957</c:v>
                </c:pt>
                <c:pt idx="588">
                  <c:v>9236.4607999999971</c:v>
                </c:pt>
                <c:pt idx="589">
                  <c:v>9205.910799999996</c:v>
                </c:pt>
                <c:pt idx="590">
                  <c:v>9146.5221999999958</c:v>
                </c:pt>
                <c:pt idx="591">
                  <c:v>9163.410799999996</c:v>
                </c:pt>
                <c:pt idx="592">
                  <c:v>9057.6931999999942</c:v>
                </c:pt>
                <c:pt idx="593">
                  <c:v>9141.2879999999968</c:v>
                </c:pt>
                <c:pt idx="594">
                  <c:v>9342.1619999999966</c:v>
                </c:pt>
                <c:pt idx="595">
                  <c:v>9272.3650999999954</c:v>
                </c:pt>
                <c:pt idx="596">
                  <c:v>9289.0912999999964</c:v>
                </c:pt>
                <c:pt idx="597">
                  <c:v>9193.7305999999953</c:v>
                </c:pt>
                <c:pt idx="598">
                  <c:v>9197.3470999999954</c:v>
                </c:pt>
                <c:pt idx="599">
                  <c:v>9197.0421999999962</c:v>
                </c:pt>
                <c:pt idx="600">
                  <c:v>9315.7854999999963</c:v>
                </c:pt>
                <c:pt idx="601">
                  <c:v>9478.2869999999984</c:v>
                </c:pt>
                <c:pt idx="602">
                  <c:v>9552.8283999999985</c:v>
                </c:pt>
                <c:pt idx="603">
                  <c:v>9554.2664999999961</c:v>
                </c:pt>
                <c:pt idx="604">
                  <c:v>9392.4028999999937</c:v>
                </c:pt>
                <c:pt idx="605">
                  <c:v>9398.922399999994</c:v>
                </c:pt>
                <c:pt idx="606">
                  <c:v>9487.5172999999977</c:v>
                </c:pt>
                <c:pt idx="607">
                  <c:v>9441.4276999999965</c:v>
                </c:pt>
                <c:pt idx="608">
                  <c:v>9441.2712999999949</c:v>
                </c:pt>
                <c:pt idx="609">
                  <c:v>9667.6038999999964</c:v>
                </c:pt>
                <c:pt idx="610">
                  <c:v>9658.8065999999963</c:v>
                </c:pt>
                <c:pt idx="611">
                  <c:v>9658.8065999999944</c:v>
                </c:pt>
                <c:pt idx="612">
                  <c:v>9649.5565999999944</c:v>
                </c:pt>
                <c:pt idx="613">
                  <c:v>9676.9375999999957</c:v>
                </c:pt>
                <c:pt idx="614">
                  <c:v>9570.6945999999934</c:v>
                </c:pt>
                <c:pt idx="615">
                  <c:v>9598.229099999995</c:v>
                </c:pt>
                <c:pt idx="616">
                  <c:v>9657.3445999999967</c:v>
                </c:pt>
                <c:pt idx="617">
                  <c:v>9629.630599999995</c:v>
                </c:pt>
                <c:pt idx="618">
                  <c:v>9652.858099999994</c:v>
                </c:pt>
                <c:pt idx="619">
                  <c:v>9567.1780999999955</c:v>
                </c:pt>
                <c:pt idx="620">
                  <c:v>9502.1800999999959</c:v>
                </c:pt>
                <c:pt idx="621">
                  <c:v>9416.6135999999951</c:v>
                </c:pt>
                <c:pt idx="622">
                  <c:v>9317.9110999999939</c:v>
                </c:pt>
                <c:pt idx="623">
                  <c:v>9370.2335999999959</c:v>
                </c:pt>
                <c:pt idx="624">
                  <c:v>9324.9205999999958</c:v>
                </c:pt>
                <c:pt idx="625">
                  <c:v>9415.7035999999935</c:v>
                </c:pt>
                <c:pt idx="626">
                  <c:v>9467.810099999997</c:v>
                </c:pt>
                <c:pt idx="627">
                  <c:v>9377.697099999994</c:v>
                </c:pt>
                <c:pt idx="628">
                  <c:v>9376.2845999999954</c:v>
                </c:pt>
                <c:pt idx="629">
                  <c:v>9347.6150999999954</c:v>
                </c:pt>
                <c:pt idx="630">
                  <c:v>9454.5255999999954</c:v>
                </c:pt>
                <c:pt idx="631">
                  <c:v>9446.3980999999931</c:v>
                </c:pt>
                <c:pt idx="632">
                  <c:v>9286.1185999999961</c:v>
                </c:pt>
                <c:pt idx="633">
                  <c:v>9140.6770999999953</c:v>
                </c:pt>
                <c:pt idx="634">
                  <c:v>8953.0160999999953</c:v>
                </c:pt>
                <c:pt idx="635">
                  <c:v>8928.1740999999965</c:v>
                </c:pt>
                <c:pt idx="636">
                  <c:v>8916.4045999999962</c:v>
                </c:pt>
                <c:pt idx="637">
                  <c:v>9071.1690999999955</c:v>
                </c:pt>
                <c:pt idx="638">
                  <c:v>8995.1140999999952</c:v>
                </c:pt>
                <c:pt idx="639">
                  <c:v>9016.5665999999947</c:v>
                </c:pt>
                <c:pt idx="640">
                  <c:v>9074.8585999999959</c:v>
                </c:pt>
                <c:pt idx="641">
                  <c:v>8900.1035999999949</c:v>
                </c:pt>
                <c:pt idx="642">
                  <c:v>8862.3820999999934</c:v>
                </c:pt>
                <c:pt idx="643">
                  <c:v>8969.5005999999939</c:v>
                </c:pt>
                <c:pt idx="644">
                  <c:v>9193.2730999999967</c:v>
                </c:pt>
                <c:pt idx="645">
                  <c:v>9155.3080999999947</c:v>
                </c:pt>
                <c:pt idx="646">
                  <c:v>9234.912599999996</c:v>
                </c:pt>
                <c:pt idx="647">
                  <c:v>9192.9930999999942</c:v>
                </c:pt>
                <c:pt idx="648">
                  <c:v>8964.8570999999974</c:v>
                </c:pt>
                <c:pt idx="649">
                  <c:v>8926.4425999999967</c:v>
                </c:pt>
                <c:pt idx="650">
                  <c:v>8953.6015999999945</c:v>
                </c:pt>
                <c:pt idx="651">
                  <c:v>9039.2485999999935</c:v>
                </c:pt>
                <c:pt idx="652">
                  <c:v>9123.0890999999956</c:v>
                </c:pt>
                <c:pt idx="653">
                  <c:v>9052.0005999999976</c:v>
                </c:pt>
                <c:pt idx="654">
                  <c:v>9137.7030999999952</c:v>
                </c:pt>
                <c:pt idx="655">
                  <c:v>9152.3910999999935</c:v>
                </c:pt>
                <c:pt idx="656">
                  <c:v>9252.4645999999939</c:v>
                </c:pt>
                <c:pt idx="657">
                  <c:v>9363.8050999999941</c:v>
                </c:pt>
                <c:pt idx="658">
                  <c:v>9353.0860999999968</c:v>
                </c:pt>
                <c:pt idx="659">
                  <c:v>9599.2435999999943</c:v>
                </c:pt>
                <c:pt idx="660">
                  <c:v>9688.4145999999928</c:v>
                </c:pt>
                <c:pt idx="661">
                  <c:v>9704.7140999999938</c:v>
                </c:pt>
                <c:pt idx="662">
                  <c:v>9648.5305999999964</c:v>
                </c:pt>
                <c:pt idx="663">
                  <c:v>9993.8625999999949</c:v>
                </c:pt>
                <c:pt idx="664">
                  <c:v>9777.7480999999952</c:v>
                </c:pt>
                <c:pt idx="665">
                  <c:v>9738.4560999999976</c:v>
                </c:pt>
                <c:pt idx="666">
                  <c:v>9791.335099999993</c:v>
                </c:pt>
                <c:pt idx="667">
                  <c:v>9851.9045999999944</c:v>
                </c:pt>
                <c:pt idx="668">
                  <c:v>9842.3805999999968</c:v>
                </c:pt>
                <c:pt idx="669">
                  <c:v>9773.2960999999941</c:v>
                </c:pt>
                <c:pt idx="670">
                  <c:v>9772.0650999999943</c:v>
                </c:pt>
                <c:pt idx="671">
                  <c:v>9619.8920999999973</c:v>
                </c:pt>
                <c:pt idx="672">
                  <c:v>9641.6345999999976</c:v>
                </c:pt>
                <c:pt idx="673">
                  <c:v>9536.5420999999951</c:v>
                </c:pt>
                <c:pt idx="674">
                  <c:v>9176.791599999995</c:v>
                </c:pt>
                <c:pt idx="675">
                  <c:v>9229.3300999999956</c:v>
                </c:pt>
                <c:pt idx="676">
                  <c:v>9229.3300999999956</c:v>
                </c:pt>
                <c:pt idx="677">
                  <c:v>9233.1215999999949</c:v>
                </c:pt>
                <c:pt idx="678">
                  <c:v>9354.6219999999958</c:v>
                </c:pt>
                <c:pt idx="679">
                  <c:v>9194.823899999994</c:v>
                </c:pt>
                <c:pt idx="680">
                  <c:v>9176.1703999999954</c:v>
                </c:pt>
                <c:pt idx="681">
                  <c:v>9200.3097999999954</c:v>
                </c:pt>
                <c:pt idx="682">
                  <c:v>9104.866699999995</c:v>
                </c:pt>
                <c:pt idx="683">
                  <c:v>9088.4543999999951</c:v>
                </c:pt>
                <c:pt idx="684">
                  <c:v>9199.0485999999964</c:v>
                </c:pt>
                <c:pt idx="685">
                  <c:v>9112.2328999999954</c:v>
                </c:pt>
                <c:pt idx="686">
                  <c:v>9096.3938999999955</c:v>
                </c:pt>
                <c:pt idx="687">
                  <c:v>9206.6807999999946</c:v>
                </c:pt>
                <c:pt idx="688">
                  <c:v>9391.0693999999967</c:v>
                </c:pt>
                <c:pt idx="689">
                  <c:v>9262.5465999999942</c:v>
                </c:pt>
                <c:pt idx="690">
                  <c:v>9237.1069999999963</c:v>
                </c:pt>
                <c:pt idx="691">
                  <c:v>9177.5035999999945</c:v>
                </c:pt>
                <c:pt idx="692">
                  <c:v>9286.1155999999937</c:v>
                </c:pt>
                <c:pt idx="693">
                  <c:v>9384.4031999999952</c:v>
                </c:pt>
                <c:pt idx="694">
                  <c:v>9445.891399999995</c:v>
                </c:pt>
                <c:pt idx="695">
                  <c:v>9356.6628999999939</c:v>
                </c:pt>
                <c:pt idx="696">
                  <c:v>9426.2833999999966</c:v>
                </c:pt>
                <c:pt idx="697">
                  <c:v>9409.815499999997</c:v>
                </c:pt>
                <c:pt idx="698">
                  <c:v>9217.5511999999962</c:v>
                </c:pt>
                <c:pt idx="699">
                  <c:v>9208.2813999999962</c:v>
                </c:pt>
                <c:pt idx="700">
                  <c:v>9249.1510999999937</c:v>
                </c:pt>
                <c:pt idx="701">
                  <c:v>9334.1244999999963</c:v>
                </c:pt>
                <c:pt idx="702">
                  <c:v>9248.6954999999944</c:v>
                </c:pt>
                <c:pt idx="703">
                  <c:v>9319.4743999999955</c:v>
                </c:pt>
                <c:pt idx="704">
                  <c:v>9526.5904999999948</c:v>
                </c:pt>
                <c:pt idx="705">
                  <c:v>9458.015999999996</c:v>
                </c:pt>
                <c:pt idx="706">
                  <c:v>9438.991699999995</c:v>
                </c:pt>
                <c:pt idx="707">
                  <c:v>9253.6081999999951</c:v>
                </c:pt>
                <c:pt idx="708">
                  <c:v>9155.0628999999972</c:v>
                </c:pt>
                <c:pt idx="709">
                  <c:v>9219.5853999999963</c:v>
                </c:pt>
                <c:pt idx="710">
                  <c:v>9227.9768999999942</c:v>
                </c:pt>
                <c:pt idx="711">
                  <c:v>9203.9311999999936</c:v>
                </c:pt>
                <c:pt idx="712">
                  <c:v>9189.5933999999961</c:v>
                </c:pt>
                <c:pt idx="713">
                  <c:v>9218.6030999999966</c:v>
                </c:pt>
                <c:pt idx="714">
                  <c:v>9269.5445999999974</c:v>
                </c:pt>
                <c:pt idx="715">
                  <c:v>9279.0678999999946</c:v>
                </c:pt>
                <c:pt idx="716">
                  <c:v>9437.3065999999981</c:v>
                </c:pt>
                <c:pt idx="717">
                  <c:v>9526.2284999999956</c:v>
                </c:pt>
                <c:pt idx="718">
                  <c:v>9555.389199999996</c:v>
                </c:pt>
                <c:pt idx="719">
                  <c:v>9625.2473999999947</c:v>
                </c:pt>
                <c:pt idx="720">
                  <c:v>9533.5089999999946</c:v>
                </c:pt>
                <c:pt idx="721">
                  <c:v>9537.7847999999958</c:v>
                </c:pt>
                <c:pt idx="722">
                  <c:v>9687.6673999999966</c:v>
                </c:pt>
                <c:pt idx="723">
                  <c:v>9874.4643999999953</c:v>
                </c:pt>
                <c:pt idx="724">
                  <c:v>9975.741699999995</c:v>
                </c:pt>
                <c:pt idx="725">
                  <c:v>9987.5158999999949</c:v>
                </c:pt>
                <c:pt idx="726">
                  <c:v>9974.1187999999947</c:v>
                </c:pt>
                <c:pt idx="727">
                  <c:v>9856.0674999999937</c:v>
                </c:pt>
                <c:pt idx="728">
                  <c:v>9672.6724999999969</c:v>
                </c:pt>
                <c:pt idx="729">
                  <c:v>9851.3101999999963</c:v>
                </c:pt>
                <c:pt idx="730">
                  <c:v>9918.2095999999947</c:v>
                </c:pt>
                <c:pt idx="731">
                  <c:v>9966.4821999999967</c:v>
                </c:pt>
                <c:pt idx="732">
                  <c:v>9851.5540999999957</c:v>
                </c:pt>
                <c:pt idx="733">
                  <c:v>9952.7514999999948</c:v>
                </c:pt>
                <c:pt idx="734">
                  <c:v>10005.5494</c:v>
                </c:pt>
                <c:pt idx="735">
                  <c:v>10219.956700000001</c:v>
                </c:pt>
                <c:pt idx="736">
                  <c:v>10263.389300000001</c:v>
                </c:pt>
                <c:pt idx="737">
                  <c:v>10263.389300000001</c:v>
                </c:pt>
                <c:pt idx="738">
                  <c:v>10423.8601</c:v>
                </c:pt>
                <c:pt idx="739">
                  <c:v>10373.917299999999</c:v>
                </c:pt>
                <c:pt idx="740">
                  <c:v>10567.247899999989</c:v>
                </c:pt>
                <c:pt idx="741">
                  <c:v>10616.595699999991</c:v>
                </c:pt>
                <c:pt idx="742">
                  <c:v>10795.706299999991</c:v>
                </c:pt>
                <c:pt idx="743">
                  <c:v>10797.638099999989</c:v>
                </c:pt>
                <c:pt idx="744">
                  <c:v>10823.936699999989</c:v>
                </c:pt>
                <c:pt idx="745">
                  <c:v>10825.78969999999</c:v>
                </c:pt>
                <c:pt idx="746">
                  <c:v>10783.807899999991</c:v>
                </c:pt>
                <c:pt idx="747">
                  <c:v>10953.541899999989</c:v>
                </c:pt>
                <c:pt idx="748">
                  <c:v>10869.3925</c:v>
                </c:pt>
                <c:pt idx="749">
                  <c:v>11035.587699999989</c:v>
                </c:pt>
                <c:pt idx="750">
                  <c:v>10644.357900000001</c:v>
                </c:pt>
                <c:pt idx="751">
                  <c:v>9840.7424999999967</c:v>
                </c:pt>
                <c:pt idx="752">
                  <c:v>10317.574699999999</c:v>
                </c:pt>
                <c:pt idx="753">
                  <c:v>10495.2399</c:v>
                </c:pt>
                <c:pt idx="754">
                  <c:v>10792.40469999999</c:v>
                </c:pt>
                <c:pt idx="755">
                  <c:v>10874.370899999991</c:v>
                </c:pt>
                <c:pt idx="756">
                  <c:v>10984.13129999999</c:v>
                </c:pt>
                <c:pt idx="757">
                  <c:v>11000.5569</c:v>
                </c:pt>
                <c:pt idx="758">
                  <c:v>11344.464299999991</c:v>
                </c:pt>
                <c:pt idx="759">
                  <c:v>11350.2251</c:v>
                </c:pt>
                <c:pt idx="760">
                  <c:v>11330.390100000001</c:v>
                </c:pt>
                <c:pt idx="761">
                  <c:v>11679.2551</c:v>
                </c:pt>
                <c:pt idx="762">
                  <c:v>11831.33909999999</c:v>
                </c:pt>
                <c:pt idx="763">
                  <c:v>11666.2425</c:v>
                </c:pt>
                <c:pt idx="764">
                  <c:v>11939.496499999999</c:v>
                </c:pt>
                <c:pt idx="765">
                  <c:v>12108.840700000001</c:v>
                </c:pt>
                <c:pt idx="766">
                  <c:v>12280.07469999999</c:v>
                </c:pt>
                <c:pt idx="767">
                  <c:v>12370.8187</c:v>
                </c:pt>
                <c:pt idx="768">
                  <c:v>11837.885499999989</c:v>
                </c:pt>
                <c:pt idx="769">
                  <c:v>11911.539699999999</c:v>
                </c:pt>
                <c:pt idx="770">
                  <c:v>11404.483700000001</c:v>
                </c:pt>
                <c:pt idx="771">
                  <c:v>11683.449299999989</c:v>
                </c:pt>
                <c:pt idx="772">
                  <c:v>11822.019499999989</c:v>
                </c:pt>
                <c:pt idx="773">
                  <c:v>11710.19709999999</c:v>
                </c:pt>
                <c:pt idx="774">
                  <c:v>11775.032099999989</c:v>
                </c:pt>
                <c:pt idx="775">
                  <c:v>11706.425300000001</c:v>
                </c:pt>
                <c:pt idx="776">
                  <c:v>11090.999900000001</c:v>
                </c:pt>
                <c:pt idx="777">
                  <c:v>11419.615100000001</c:v>
                </c:pt>
                <c:pt idx="778">
                  <c:v>11225.204299999999</c:v>
                </c:pt>
                <c:pt idx="779">
                  <c:v>10966.499499999991</c:v>
                </c:pt>
                <c:pt idx="780">
                  <c:v>10857.791899999989</c:v>
                </c:pt>
                <c:pt idx="781">
                  <c:v>10178.395500000001</c:v>
                </c:pt>
                <c:pt idx="782">
                  <c:v>10148.6955</c:v>
                </c:pt>
                <c:pt idx="783">
                  <c:v>10024.174499999999</c:v>
                </c:pt>
                <c:pt idx="784">
                  <c:v>10048.323700000001</c:v>
                </c:pt>
                <c:pt idx="785">
                  <c:v>10178.51189999999</c:v>
                </c:pt>
                <c:pt idx="786">
                  <c:v>9687.1472999999951</c:v>
                </c:pt>
                <c:pt idx="787">
                  <c:v>9843.714699999995</c:v>
                </c:pt>
                <c:pt idx="788">
                  <c:v>10231.685299999999</c:v>
                </c:pt>
                <c:pt idx="789">
                  <c:v>10150.401699999989</c:v>
                </c:pt>
                <c:pt idx="790">
                  <c:v>10045.520299999989</c:v>
                </c:pt>
                <c:pt idx="791">
                  <c:v>9821.4806999999964</c:v>
                </c:pt>
                <c:pt idx="792">
                  <c:v>9860.7566999999963</c:v>
                </c:pt>
                <c:pt idx="793">
                  <c:v>9861.971499999996</c:v>
                </c:pt>
                <c:pt idx="794">
                  <c:v>10172.2827</c:v>
                </c:pt>
                <c:pt idx="795">
                  <c:v>10172.2827</c:v>
                </c:pt>
                <c:pt idx="796">
                  <c:v>10394.8958</c:v>
                </c:pt>
                <c:pt idx="797">
                  <c:v>10364.0201</c:v>
                </c:pt>
                <c:pt idx="798">
                  <c:v>10380.618899999999</c:v>
                </c:pt>
                <c:pt idx="799">
                  <c:v>10234.743200000001</c:v>
                </c:pt>
                <c:pt idx="800">
                  <c:v>10190.954</c:v>
                </c:pt>
                <c:pt idx="801">
                  <c:v>10384.427</c:v>
                </c:pt>
                <c:pt idx="802">
                  <c:v>10309.193600000001</c:v>
                </c:pt>
                <c:pt idx="803">
                  <c:v>10346.9341</c:v>
                </c:pt>
                <c:pt idx="804">
                  <c:v>10394.251700000001</c:v>
                </c:pt>
                <c:pt idx="805">
                  <c:v>10508.369199999999</c:v>
                </c:pt>
                <c:pt idx="806">
                  <c:v>10433.4668</c:v>
                </c:pt>
                <c:pt idx="807">
                  <c:v>10485.674099999989</c:v>
                </c:pt>
                <c:pt idx="808">
                  <c:v>10419.505499999999</c:v>
                </c:pt>
                <c:pt idx="809">
                  <c:v>10302.494199999999</c:v>
                </c:pt>
                <c:pt idx="810">
                  <c:v>10160.2907</c:v>
                </c:pt>
                <c:pt idx="811">
                  <c:v>10231.274100000001</c:v>
                </c:pt>
                <c:pt idx="812">
                  <c:v>10276.458500000001</c:v>
                </c:pt>
                <c:pt idx="813">
                  <c:v>10464.7353</c:v>
                </c:pt>
                <c:pt idx="814">
                  <c:v>10599.7853</c:v>
                </c:pt>
                <c:pt idx="815">
                  <c:v>10587.3428</c:v>
                </c:pt>
                <c:pt idx="816">
                  <c:v>10699.295599999999</c:v>
                </c:pt>
                <c:pt idx="817">
                  <c:v>10713.968199999999</c:v>
                </c:pt>
                <c:pt idx="818">
                  <c:v>10750.081700000001</c:v>
                </c:pt>
                <c:pt idx="819">
                  <c:v>10810.564299999991</c:v>
                </c:pt>
                <c:pt idx="820">
                  <c:v>10710.72849999999</c:v>
                </c:pt>
                <c:pt idx="821">
                  <c:v>10763.690199999999</c:v>
                </c:pt>
                <c:pt idx="822">
                  <c:v>10729.8701</c:v>
                </c:pt>
                <c:pt idx="823">
                  <c:v>10926.7907</c:v>
                </c:pt>
                <c:pt idx="824">
                  <c:v>10807.158299999999</c:v>
                </c:pt>
                <c:pt idx="825">
                  <c:v>10717.9131</c:v>
                </c:pt>
                <c:pt idx="826">
                  <c:v>10543.842500000001</c:v>
                </c:pt>
                <c:pt idx="827">
                  <c:v>10536.560600000001</c:v>
                </c:pt>
                <c:pt idx="828">
                  <c:v>10755.4025</c:v>
                </c:pt>
                <c:pt idx="829">
                  <c:v>10687.300300000001</c:v>
                </c:pt>
                <c:pt idx="830">
                  <c:v>10718.9467</c:v>
                </c:pt>
                <c:pt idx="831">
                  <c:v>10843.3004</c:v>
                </c:pt>
                <c:pt idx="832">
                  <c:v>11145.538699999999</c:v>
                </c:pt>
                <c:pt idx="833">
                  <c:v>11087.658399999989</c:v>
                </c:pt>
                <c:pt idx="834">
                  <c:v>11105.2544</c:v>
                </c:pt>
                <c:pt idx="835">
                  <c:v>11073.630499999999</c:v>
                </c:pt>
                <c:pt idx="836">
                  <c:v>11121.861800000001</c:v>
                </c:pt>
                <c:pt idx="837">
                  <c:v>11105.6551</c:v>
                </c:pt>
                <c:pt idx="838">
                  <c:v>11199.771199999999</c:v>
                </c:pt>
                <c:pt idx="839">
                  <c:v>11259.193499999999</c:v>
                </c:pt>
                <c:pt idx="840">
                  <c:v>11216.111500000001</c:v>
                </c:pt>
                <c:pt idx="841">
                  <c:v>11227.124599999999</c:v>
                </c:pt>
                <c:pt idx="842">
                  <c:v>11143.828600000001</c:v>
                </c:pt>
                <c:pt idx="843">
                  <c:v>11372.6273</c:v>
                </c:pt>
                <c:pt idx="844">
                  <c:v>11374.835300000001</c:v>
                </c:pt>
                <c:pt idx="845">
                  <c:v>11467.2086</c:v>
                </c:pt>
                <c:pt idx="846">
                  <c:v>11571.495699999999</c:v>
                </c:pt>
                <c:pt idx="847">
                  <c:v>11632.0751</c:v>
                </c:pt>
                <c:pt idx="848">
                  <c:v>11750.5488</c:v>
                </c:pt>
                <c:pt idx="849">
                  <c:v>11805.1345</c:v>
                </c:pt>
                <c:pt idx="850">
                  <c:v>11747.1024</c:v>
                </c:pt>
                <c:pt idx="851">
                  <c:v>12007.9059</c:v>
                </c:pt>
                <c:pt idx="852">
                  <c:v>12097.8776</c:v>
                </c:pt>
                <c:pt idx="853">
                  <c:v>12130.913399999999</c:v>
                </c:pt>
                <c:pt idx="854">
                  <c:v>12130.913399999999</c:v>
                </c:pt>
                <c:pt idx="855">
                  <c:v>12278.883</c:v>
                </c:pt>
                <c:pt idx="856">
                  <c:v>12162.9699</c:v>
                </c:pt>
                <c:pt idx="857">
                  <c:v>12220.6163</c:v>
                </c:pt>
                <c:pt idx="858">
                  <c:v>11990.381799999999</c:v>
                </c:pt>
                <c:pt idx="859">
                  <c:v>12101.8693</c:v>
                </c:pt>
                <c:pt idx="860">
                  <c:v>12233.136699999999</c:v>
                </c:pt>
                <c:pt idx="861">
                  <c:v>12359.6489</c:v>
                </c:pt>
                <c:pt idx="862">
                  <c:v>12428.9987</c:v>
                </c:pt>
                <c:pt idx="863">
                  <c:v>12173.825699999999</c:v>
                </c:pt>
                <c:pt idx="864">
                  <c:v>12077.897300000001</c:v>
                </c:pt>
                <c:pt idx="865">
                  <c:v>12082.838599999999</c:v>
                </c:pt>
                <c:pt idx="866">
                  <c:v>12549.938</c:v>
                </c:pt>
                <c:pt idx="867">
                  <c:v>12453.5183</c:v>
                </c:pt>
                <c:pt idx="868">
                  <c:v>12538.9238</c:v>
                </c:pt>
                <c:pt idx="869">
                  <c:v>12264.795899999999</c:v>
                </c:pt>
                <c:pt idx="870">
                  <c:v>12283.1077</c:v>
                </c:pt>
                <c:pt idx="871">
                  <c:v>12197.879199999999</c:v>
                </c:pt>
                <c:pt idx="872">
                  <c:v>12497.232900000001</c:v>
                </c:pt>
                <c:pt idx="873">
                  <c:v>12256.353800000001</c:v>
                </c:pt>
                <c:pt idx="874">
                  <c:v>12237.812599999999</c:v>
                </c:pt>
                <c:pt idx="875">
                  <c:v>12351.311799999999</c:v>
                </c:pt>
                <c:pt idx="876">
                  <c:v>12476.540800000001</c:v>
                </c:pt>
                <c:pt idx="877">
                  <c:v>12664.2624</c:v>
                </c:pt>
                <c:pt idx="878">
                  <c:v>12523.6198</c:v>
                </c:pt>
                <c:pt idx="879">
                  <c:v>12483.259700000001</c:v>
                </c:pt>
                <c:pt idx="880">
                  <c:v>12713.664199999999</c:v>
                </c:pt>
                <c:pt idx="881">
                  <c:v>12656.404500000001</c:v>
                </c:pt>
                <c:pt idx="882">
                  <c:v>12758.325899999991</c:v>
                </c:pt>
                <c:pt idx="883">
                  <c:v>12582.4239</c:v>
                </c:pt>
                <c:pt idx="884">
                  <c:v>12685.5121</c:v>
                </c:pt>
                <c:pt idx="885">
                  <c:v>12652.4143</c:v>
                </c:pt>
                <c:pt idx="886">
                  <c:v>12553.9246</c:v>
                </c:pt>
                <c:pt idx="887">
                  <c:v>12405.753000000001</c:v>
                </c:pt>
                <c:pt idx="888">
                  <c:v>12126.174499999999</c:v>
                </c:pt>
                <c:pt idx="889">
                  <c:v>12096.715899999999</c:v>
                </c:pt>
                <c:pt idx="890">
                  <c:v>12368.3181</c:v>
                </c:pt>
                <c:pt idx="891">
                  <c:v>12278.179400000001</c:v>
                </c:pt>
                <c:pt idx="892">
                  <c:v>11960.027099999999</c:v>
                </c:pt>
                <c:pt idx="893">
                  <c:v>12016.1374</c:v>
                </c:pt>
                <c:pt idx="894">
                  <c:v>12165.233899999999</c:v>
                </c:pt>
                <c:pt idx="895">
                  <c:v>11972.520399999999</c:v>
                </c:pt>
                <c:pt idx="896">
                  <c:v>12032.056</c:v>
                </c:pt>
                <c:pt idx="897">
                  <c:v>11881.6666</c:v>
                </c:pt>
                <c:pt idx="898">
                  <c:v>11763.7107</c:v>
                </c:pt>
                <c:pt idx="899">
                  <c:v>11715.6108</c:v>
                </c:pt>
                <c:pt idx="900">
                  <c:v>11647.2947</c:v>
                </c:pt>
                <c:pt idx="901">
                  <c:v>11374.129300000001</c:v>
                </c:pt>
                <c:pt idx="902">
                  <c:v>11276.156399999991</c:v>
                </c:pt>
                <c:pt idx="903">
                  <c:v>10996.1258</c:v>
                </c:pt>
                <c:pt idx="904">
                  <c:v>11193.2022</c:v>
                </c:pt>
                <c:pt idx="905">
                  <c:v>11330.4658</c:v>
                </c:pt>
                <c:pt idx="906">
                  <c:v>11386.313700000001</c:v>
                </c:pt>
                <c:pt idx="907">
                  <c:v>11616.535400000001</c:v>
                </c:pt>
                <c:pt idx="908">
                  <c:v>11606.8061</c:v>
                </c:pt>
                <c:pt idx="909">
                  <c:v>11581.8979</c:v>
                </c:pt>
                <c:pt idx="910">
                  <c:v>11317.234899999999</c:v>
                </c:pt>
                <c:pt idx="911">
                  <c:v>11226.9566</c:v>
                </c:pt>
                <c:pt idx="912">
                  <c:v>11052.8951</c:v>
                </c:pt>
                <c:pt idx="913">
                  <c:v>10917.3897</c:v>
                </c:pt>
                <c:pt idx="914">
                  <c:v>10884.6762</c:v>
                </c:pt>
                <c:pt idx="915">
                  <c:v>11010.491099999999</c:v>
                </c:pt>
                <c:pt idx="916">
                  <c:v>10928.696400000001</c:v>
                </c:pt>
                <c:pt idx="917">
                  <c:v>10935.8987</c:v>
                </c:pt>
                <c:pt idx="918">
                  <c:v>11414.345799999999</c:v>
                </c:pt>
                <c:pt idx="919">
                  <c:v>11450.871800000001</c:v>
                </c:pt>
                <c:pt idx="920">
                  <c:v>11450.871800000001</c:v>
                </c:pt>
                <c:pt idx="921">
                  <c:v>11342.052799999999</c:v>
                </c:pt>
                <c:pt idx="922">
                  <c:v>11254.9344</c:v>
                </c:pt>
                <c:pt idx="923">
                  <c:v>11168.3248</c:v>
                </c:pt>
                <c:pt idx="924">
                  <c:v>11060.284100000001</c:v>
                </c:pt>
                <c:pt idx="925">
                  <c:v>11216.1543</c:v>
                </c:pt>
                <c:pt idx="926">
                  <c:v>11054.150900000001</c:v>
                </c:pt>
                <c:pt idx="927">
                  <c:v>10975.436</c:v>
                </c:pt>
                <c:pt idx="928">
                  <c:v>10747.027700000001</c:v>
                </c:pt>
                <c:pt idx="929">
                  <c:v>10833.801299999999</c:v>
                </c:pt>
                <c:pt idx="930">
                  <c:v>10914.732599999999</c:v>
                </c:pt>
                <c:pt idx="931">
                  <c:v>11007.5476</c:v>
                </c:pt>
                <c:pt idx="932">
                  <c:v>11052.262000000001</c:v>
                </c:pt>
                <c:pt idx="933">
                  <c:v>10832.2574</c:v>
                </c:pt>
                <c:pt idx="934">
                  <c:v>10980.868700000001</c:v>
                </c:pt>
                <c:pt idx="935">
                  <c:v>11126.155699999999</c:v>
                </c:pt>
                <c:pt idx="936">
                  <c:v>11145.507799999999</c:v>
                </c:pt>
                <c:pt idx="937">
                  <c:v>11361.228499999999</c:v>
                </c:pt>
                <c:pt idx="938">
                  <c:v>11268.5903</c:v>
                </c:pt>
                <c:pt idx="939">
                  <c:v>11534.338299999999</c:v>
                </c:pt>
                <c:pt idx="940">
                  <c:v>11403.8704</c:v>
                </c:pt>
                <c:pt idx="941">
                  <c:v>11116.509899999999</c:v>
                </c:pt>
                <c:pt idx="942">
                  <c:v>11191.967000000001</c:v>
                </c:pt>
                <c:pt idx="943">
                  <c:v>11186.1152</c:v>
                </c:pt>
                <c:pt idx="944">
                  <c:v>11221.526599999999</c:v>
                </c:pt>
                <c:pt idx="945">
                  <c:v>11071.6947</c:v>
                </c:pt>
                <c:pt idx="946">
                  <c:v>11021.416800000001</c:v>
                </c:pt>
                <c:pt idx="947">
                  <c:v>11103.025299999999</c:v>
                </c:pt>
                <c:pt idx="948">
                  <c:v>11177.072</c:v>
                </c:pt>
                <c:pt idx="949">
                  <c:v>11219.288</c:v>
                </c:pt>
                <c:pt idx="950">
                  <c:v>11206.792799999999</c:v>
                </c:pt>
                <c:pt idx="951">
                  <c:v>11012.0833</c:v>
                </c:pt>
                <c:pt idx="952">
                  <c:v>10964.0741</c:v>
                </c:pt>
                <c:pt idx="953">
                  <c:v>11016.115400000001</c:v>
                </c:pt>
                <c:pt idx="954">
                  <c:v>11015.87</c:v>
                </c:pt>
                <c:pt idx="955">
                  <c:v>11223.1381</c:v>
                </c:pt>
                <c:pt idx="956">
                  <c:v>11229.1217</c:v>
                </c:pt>
                <c:pt idx="957">
                  <c:v>11228.9609</c:v>
                </c:pt>
                <c:pt idx="958">
                  <c:v>11281.663500000001</c:v>
                </c:pt>
                <c:pt idx="959">
                  <c:v>11260.3819</c:v>
                </c:pt>
                <c:pt idx="960">
                  <c:v>11297.0201</c:v>
                </c:pt>
                <c:pt idx="961">
                  <c:v>11128.55</c:v>
                </c:pt>
                <c:pt idx="962">
                  <c:v>11151.6862</c:v>
                </c:pt>
                <c:pt idx="963">
                  <c:v>10984.155000000001</c:v>
                </c:pt>
                <c:pt idx="964">
                  <c:v>11113.616400000001</c:v>
                </c:pt>
                <c:pt idx="965">
                  <c:v>11189.578600000001</c:v>
                </c:pt>
                <c:pt idx="966">
                  <c:v>11143.321400000001</c:v>
                </c:pt>
                <c:pt idx="967">
                  <c:v>11223.018099999999</c:v>
                </c:pt>
                <c:pt idx="968">
                  <c:v>11196.812</c:v>
                </c:pt>
                <c:pt idx="969">
                  <c:v>11431.5741</c:v>
                </c:pt>
                <c:pt idx="970">
                  <c:v>11197.806</c:v>
                </c:pt>
                <c:pt idx="971">
                  <c:v>11345.6577</c:v>
                </c:pt>
                <c:pt idx="972">
                  <c:v>11237.534100000001</c:v>
                </c:pt>
                <c:pt idx="973">
                  <c:v>11318.9815</c:v>
                </c:pt>
                <c:pt idx="974">
                  <c:v>11272.3482</c:v>
                </c:pt>
                <c:pt idx="975">
                  <c:v>11239.798500000001</c:v>
                </c:pt>
                <c:pt idx="976">
                  <c:v>11431.821099999999</c:v>
                </c:pt>
                <c:pt idx="977">
                  <c:v>11657.507900000001</c:v>
                </c:pt>
                <c:pt idx="978">
                  <c:v>11928.667299999999</c:v>
                </c:pt>
                <c:pt idx="979">
                  <c:v>12098.181399999999</c:v>
                </c:pt>
                <c:pt idx="980">
                  <c:v>12098.181399999999</c:v>
                </c:pt>
                <c:pt idx="981">
                  <c:v>12309.436</c:v>
                </c:pt>
                <c:pt idx="982">
                  <c:v>12232.1258</c:v>
                </c:pt>
                <c:pt idx="983">
                  <c:v>12030.4306</c:v>
                </c:pt>
                <c:pt idx="984">
                  <c:v>12295.3616</c:v>
                </c:pt>
                <c:pt idx="985">
                  <c:v>12187.635</c:v>
                </c:pt>
                <c:pt idx="986">
                  <c:v>11972.421399999999</c:v>
                </c:pt>
                <c:pt idx="987">
                  <c:v>12024.733200000001</c:v>
                </c:pt>
                <c:pt idx="988">
                  <c:v>12191.8408</c:v>
                </c:pt>
                <c:pt idx="989">
                  <c:v>11982.5946</c:v>
                </c:pt>
                <c:pt idx="990">
                  <c:v>12292.1826</c:v>
                </c:pt>
                <c:pt idx="991">
                  <c:v>12499.136</c:v>
                </c:pt>
                <c:pt idx="992">
                  <c:v>12722.438</c:v>
                </c:pt>
                <c:pt idx="993">
                  <c:v>12750.3632</c:v>
                </c:pt>
                <c:pt idx="994">
                  <c:v>12467.4846</c:v>
                </c:pt>
                <c:pt idx="995">
                  <c:v>12594.61</c:v>
                </c:pt>
                <c:pt idx="996">
                  <c:v>12203.8904</c:v>
                </c:pt>
                <c:pt idx="997">
                  <c:v>12133.316000000001</c:v>
                </c:pt>
                <c:pt idx="998">
                  <c:v>12216.694799999999</c:v>
                </c:pt>
                <c:pt idx="999">
                  <c:v>12508.465</c:v>
                </c:pt>
                <c:pt idx="1000">
                  <c:v>12435.4064</c:v>
                </c:pt>
                <c:pt idx="1001">
                  <c:v>12256.235199999999</c:v>
                </c:pt>
                <c:pt idx="1002">
                  <c:v>12137.043799999999</c:v>
                </c:pt>
                <c:pt idx="1003">
                  <c:v>12316.0182</c:v>
                </c:pt>
                <c:pt idx="1004">
                  <c:v>12580.9328</c:v>
                </c:pt>
                <c:pt idx="1005">
                  <c:v>12741.326800000001</c:v>
                </c:pt>
                <c:pt idx="1006">
                  <c:v>12659.772000000001</c:v>
                </c:pt>
                <c:pt idx="1007">
                  <c:v>12585.8724</c:v>
                </c:pt>
                <c:pt idx="1008">
                  <c:v>12330.52</c:v>
                </c:pt>
                <c:pt idx="1009">
                  <c:v>12212.6216</c:v>
                </c:pt>
                <c:pt idx="1010">
                  <c:v>11900.7222</c:v>
                </c:pt>
                <c:pt idx="1011">
                  <c:v>11900.8388</c:v>
                </c:pt>
                <c:pt idx="1012">
                  <c:v>11651.204</c:v>
                </c:pt>
                <c:pt idx="1013">
                  <c:v>12004.925999999999</c:v>
                </c:pt>
                <c:pt idx="1014">
                  <c:v>11903.329599999999</c:v>
                </c:pt>
                <c:pt idx="1015">
                  <c:v>12072.022999999999</c:v>
                </c:pt>
                <c:pt idx="1016">
                  <c:v>11600.7196</c:v>
                </c:pt>
                <c:pt idx="1017">
                  <c:v>11552.656000000001</c:v>
                </c:pt>
                <c:pt idx="1018">
                  <c:v>11114.179400000001</c:v>
                </c:pt>
                <c:pt idx="1019">
                  <c:v>10789.3406</c:v>
                </c:pt>
                <c:pt idx="1020">
                  <c:v>10865.585800000001</c:v>
                </c:pt>
                <c:pt idx="1021">
                  <c:v>11095.653200000001</c:v>
                </c:pt>
                <c:pt idx="1022">
                  <c:v>11085.5548</c:v>
                </c:pt>
                <c:pt idx="1023">
                  <c:v>10825.7214</c:v>
                </c:pt>
                <c:pt idx="1024">
                  <c:v>10876.591399999999</c:v>
                </c:pt>
                <c:pt idx="1025">
                  <c:v>11044.716399999999</c:v>
                </c:pt>
                <c:pt idx="1026">
                  <c:v>11181.013999999999</c:v>
                </c:pt>
                <c:pt idx="1027">
                  <c:v>10914.474</c:v>
                </c:pt>
                <c:pt idx="1028">
                  <c:v>10993.2768</c:v>
                </c:pt>
                <c:pt idx="1029">
                  <c:v>10794.1386</c:v>
                </c:pt>
                <c:pt idx="1030">
                  <c:v>10538.9954</c:v>
                </c:pt>
                <c:pt idx="1031">
                  <c:v>10615.036</c:v>
                </c:pt>
                <c:pt idx="1032">
                  <c:v>10959.1738</c:v>
                </c:pt>
                <c:pt idx="1033">
                  <c:v>11012.1474</c:v>
                </c:pt>
                <c:pt idx="1034">
                  <c:v>11129.9228</c:v>
                </c:pt>
                <c:pt idx="1035">
                  <c:v>11020.361199999999</c:v>
                </c:pt>
                <c:pt idx="1036">
                  <c:v>11194.111800000001</c:v>
                </c:pt>
                <c:pt idx="1037">
                  <c:v>11277.971799999999</c:v>
                </c:pt>
                <c:pt idx="1038">
                  <c:v>11277.971799999999</c:v>
                </c:pt>
                <c:pt idx="1039">
                  <c:v>11230.9476</c:v>
                </c:pt>
                <c:pt idx="1040">
                  <c:v>11243.1188</c:v>
                </c:pt>
                <c:pt idx="1041">
                  <c:v>11153.466700000001</c:v>
                </c:pt>
                <c:pt idx="1042">
                  <c:v>10650.263999999999</c:v>
                </c:pt>
                <c:pt idx="1043">
                  <c:v>10636.7991</c:v>
                </c:pt>
                <c:pt idx="1044">
                  <c:v>10758.640799999999</c:v>
                </c:pt>
                <c:pt idx="1045">
                  <c:v>10710.683199999999</c:v>
                </c:pt>
                <c:pt idx="1046">
                  <c:v>10731.815699999999</c:v>
                </c:pt>
                <c:pt idx="1047">
                  <c:v>10934.5815</c:v>
                </c:pt>
                <c:pt idx="1048">
                  <c:v>10945.936600000001</c:v>
                </c:pt>
                <c:pt idx="1049">
                  <c:v>10976.611800000001</c:v>
                </c:pt>
                <c:pt idx="1050">
                  <c:v>11083.962600000001</c:v>
                </c:pt>
                <c:pt idx="1051">
                  <c:v>11138.738300000001</c:v>
                </c:pt>
                <c:pt idx="1052">
                  <c:v>11086.6381</c:v>
                </c:pt>
                <c:pt idx="1053">
                  <c:v>11110.102699999999</c:v>
                </c:pt>
                <c:pt idx="1054">
                  <c:v>11155.979600000001</c:v>
                </c:pt>
                <c:pt idx="1055">
                  <c:v>11163.006699999991</c:v>
                </c:pt>
                <c:pt idx="1056">
                  <c:v>11187.772199999999</c:v>
                </c:pt>
                <c:pt idx="1057">
                  <c:v>11142.411400000001</c:v>
                </c:pt>
                <c:pt idx="1058">
                  <c:v>10998.1258</c:v>
                </c:pt>
                <c:pt idx="1059">
                  <c:v>11061.113300000001</c:v>
                </c:pt>
                <c:pt idx="1060">
                  <c:v>10891.195900000001</c:v>
                </c:pt>
                <c:pt idx="1061">
                  <c:v>10929.111699999999</c:v>
                </c:pt>
                <c:pt idx="1062">
                  <c:v>10708.8305</c:v>
                </c:pt>
                <c:pt idx="1063">
                  <c:v>10851.07349999999</c:v>
                </c:pt>
                <c:pt idx="1064">
                  <c:v>11044.181</c:v>
                </c:pt>
                <c:pt idx="1065">
                  <c:v>11047.5761</c:v>
                </c:pt>
                <c:pt idx="1066">
                  <c:v>11068.8408</c:v>
                </c:pt>
                <c:pt idx="1067">
                  <c:v>11027.3313</c:v>
                </c:pt>
                <c:pt idx="1068">
                  <c:v>10977.4259</c:v>
                </c:pt>
                <c:pt idx="1069">
                  <c:v>11028.441699999999</c:v>
                </c:pt>
                <c:pt idx="1070">
                  <c:v>11226.6368</c:v>
                </c:pt>
                <c:pt idx="1071">
                  <c:v>11207.966200000001</c:v>
                </c:pt>
                <c:pt idx="1072">
                  <c:v>11238.1023</c:v>
                </c:pt>
                <c:pt idx="1073">
                  <c:v>11238.9522</c:v>
                </c:pt>
                <c:pt idx="1074">
                  <c:v>11427.2714</c:v>
                </c:pt>
                <c:pt idx="1075">
                  <c:v>11438.5461</c:v>
                </c:pt>
                <c:pt idx="1076">
                  <c:v>11298.763999999999</c:v>
                </c:pt>
                <c:pt idx="1077">
                  <c:v>11246.264300000001</c:v>
                </c:pt>
                <c:pt idx="1078">
                  <c:v>11263.2302</c:v>
                </c:pt>
                <c:pt idx="1079">
                  <c:v>11277.3482</c:v>
                </c:pt>
                <c:pt idx="1080">
                  <c:v>11233.610199999999</c:v>
                </c:pt>
                <c:pt idx="1081">
                  <c:v>11302.369699999999</c:v>
                </c:pt>
                <c:pt idx="1082">
                  <c:v>11415.3033</c:v>
                </c:pt>
                <c:pt idx="1083">
                  <c:v>11445.933199999999</c:v>
                </c:pt>
                <c:pt idx="1084">
                  <c:v>11377.703399999989</c:v>
                </c:pt>
                <c:pt idx="1085">
                  <c:v>11116.973400000001</c:v>
                </c:pt>
                <c:pt idx="1086">
                  <c:v>11248.5543</c:v>
                </c:pt>
                <c:pt idx="1087">
                  <c:v>11262.826300000001</c:v>
                </c:pt>
                <c:pt idx="1088">
                  <c:v>11303.0754</c:v>
                </c:pt>
                <c:pt idx="1089">
                  <c:v>11341.614100000001</c:v>
                </c:pt>
                <c:pt idx="1090">
                  <c:v>11507.6011</c:v>
                </c:pt>
                <c:pt idx="1091">
                  <c:v>11446.585499999999</c:v>
                </c:pt>
                <c:pt idx="1092">
                  <c:v>11571.5147</c:v>
                </c:pt>
                <c:pt idx="1093">
                  <c:v>11629.6288</c:v>
                </c:pt>
                <c:pt idx="1094">
                  <c:v>11568.753500000001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3-4FE4-BE3A-1CB36480F1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w_equal_weight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Sheet1!$D$2:$D$1096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9993.9403999999995</c:v>
                </c:pt>
                <c:pt idx="3">
                  <c:v>9929.1329999999998</c:v>
                </c:pt>
                <c:pt idx="4">
                  <c:v>9991.2882000000009</c:v>
                </c:pt>
                <c:pt idx="5">
                  <c:v>9931.5617999999995</c:v>
                </c:pt>
                <c:pt idx="6">
                  <c:v>9827.611600000002</c:v>
                </c:pt>
                <c:pt idx="7">
                  <c:v>9739.6542000000009</c:v>
                </c:pt>
                <c:pt idx="8">
                  <c:v>9637.0634000000009</c:v>
                </c:pt>
                <c:pt idx="9">
                  <c:v>9447.8024000000005</c:v>
                </c:pt>
                <c:pt idx="10">
                  <c:v>9534.716800000002</c:v>
                </c:pt>
                <c:pt idx="11">
                  <c:v>9529.0604000000021</c:v>
                </c:pt>
                <c:pt idx="12">
                  <c:v>9482.9784000000018</c:v>
                </c:pt>
                <c:pt idx="13">
                  <c:v>9589.0566000000017</c:v>
                </c:pt>
                <c:pt idx="14">
                  <c:v>9655.3700000000008</c:v>
                </c:pt>
                <c:pt idx="15">
                  <c:v>9627.387200000001</c:v>
                </c:pt>
                <c:pt idx="16">
                  <c:v>9649.2320000000018</c:v>
                </c:pt>
                <c:pt idx="17">
                  <c:v>9683.1517999999996</c:v>
                </c:pt>
                <c:pt idx="18">
                  <c:v>9637.9810000000016</c:v>
                </c:pt>
                <c:pt idx="19">
                  <c:v>9728.9374000000007</c:v>
                </c:pt>
                <c:pt idx="20">
                  <c:v>9721.1498000000011</c:v>
                </c:pt>
                <c:pt idx="21">
                  <c:v>9792.6759999999995</c:v>
                </c:pt>
                <c:pt idx="22">
                  <c:v>9837.9225999999999</c:v>
                </c:pt>
                <c:pt idx="23">
                  <c:v>9876.2974000000013</c:v>
                </c:pt>
                <c:pt idx="24">
                  <c:v>9937.9732000000004</c:v>
                </c:pt>
                <c:pt idx="25">
                  <c:v>9958.1615999999995</c:v>
                </c:pt>
                <c:pt idx="26">
                  <c:v>9874.8102000000017</c:v>
                </c:pt>
                <c:pt idx="27">
                  <c:v>9931.1646000000019</c:v>
                </c:pt>
                <c:pt idx="28">
                  <c:v>9842.0419999999995</c:v>
                </c:pt>
                <c:pt idx="29">
                  <c:v>9981.7824000000019</c:v>
                </c:pt>
                <c:pt idx="30">
                  <c:v>10033.941000000001</c:v>
                </c:pt>
                <c:pt idx="31">
                  <c:v>10079.39</c:v>
                </c:pt>
                <c:pt idx="32">
                  <c:v>10058.624</c:v>
                </c:pt>
                <c:pt idx="33">
                  <c:v>10065.184999999999</c:v>
                </c:pt>
                <c:pt idx="34">
                  <c:v>9977.755799999999</c:v>
                </c:pt>
                <c:pt idx="35">
                  <c:v>10023.171399999999</c:v>
                </c:pt>
                <c:pt idx="36">
                  <c:v>10045.186</c:v>
                </c:pt>
                <c:pt idx="37">
                  <c:v>10006.762199999999</c:v>
                </c:pt>
                <c:pt idx="38">
                  <c:v>10048.1986</c:v>
                </c:pt>
                <c:pt idx="39">
                  <c:v>10118.1044</c:v>
                </c:pt>
                <c:pt idx="40">
                  <c:v>10109.0628</c:v>
                </c:pt>
                <c:pt idx="41">
                  <c:v>10064.0152</c:v>
                </c:pt>
                <c:pt idx="42">
                  <c:v>9998.8541999999998</c:v>
                </c:pt>
                <c:pt idx="43">
                  <c:v>10032.617</c:v>
                </c:pt>
                <c:pt idx="44">
                  <c:v>10138.016600000001</c:v>
                </c:pt>
                <c:pt idx="45">
                  <c:v>10088.7516</c:v>
                </c:pt>
                <c:pt idx="46">
                  <c:v>10066.5592</c:v>
                </c:pt>
                <c:pt idx="47">
                  <c:v>10160.861199999999</c:v>
                </c:pt>
                <c:pt idx="48">
                  <c:v>10069.7372</c:v>
                </c:pt>
                <c:pt idx="49">
                  <c:v>10109.748</c:v>
                </c:pt>
                <c:pt idx="50">
                  <c:v>10171.014999999999</c:v>
                </c:pt>
                <c:pt idx="51">
                  <c:v>10179.968999999999</c:v>
                </c:pt>
                <c:pt idx="52">
                  <c:v>10182.706</c:v>
                </c:pt>
                <c:pt idx="53">
                  <c:v>10249.490400000001</c:v>
                </c:pt>
                <c:pt idx="54">
                  <c:v>10208.205</c:v>
                </c:pt>
                <c:pt idx="55">
                  <c:v>10195.696400000001</c:v>
                </c:pt>
                <c:pt idx="56">
                  <c:v>10172.938599999999</c:v>
                </c:pt>
                <c:pt idx="57">
                  <c:v>10021.792600000001</c:v>
                </c:pt>
                <c:pt idx="58">
                  <c:v>10088.4892</c:v>
                </c:pt>
                <c:pt idx="59">
                  <c:v>10376.458000000001</c:v>
                </c:pt>
                <c:pt idx="60">
                  <c:v>10422.6662</c:v>
                </c:pt>
                <c:pt idx="61">
                  <c:v>10422.6662</c:v>
                </c:pt>
                <c:pt idx="62">
                  <c:v>10322.0101</c:v>
                </c:pt>
                <c:pt idx="63">
                  <c:v>10344.497799999999</c:v>
                </c:pt>
                <c:pt idx="64">
                  <c:v>10312.3771</c:v>
                </c:pt>
                <c:pt idx="65">
                  <c:v>10320.3629</c:v>
                </c:pt>
                <c:pt idx="66">
                  <c:v>10215.1126</c:v>
                </c:pt>
                <c:pt idx="67">
                  <c:v>10129.817300000001</c:v>
                </c:pt>
                <c:pt idx="68">
                  <c:v>10085.2395</c:v>
                </c:pt>
                <c:pt idx="69">
                  <c:v>10071.6453</c:v>
                </c:pt>
                <c:pt idx="70">
                  <c:v>10102.458699999999</c:v>
                </c:pt>
                <c:pt idx="71">
                  <c:v>10091.0085</c:v>
                </c:pt>
                <c:pt idx="72">
                  <c:v>9976.1147999999994</c:v>
                </c:pt>
                <c:pt idx="73">
                  <c:v>10006.7263</c:v>
                </c:pt>
                <c:pt idx="74">
                  <c:v>10024.558999999999</c:v>
                </c:pt>
                <c:pt idx="75">
                  <c:v>10082.588</c:v>
                </c:pt>
                <c:pt idx="76">
                  <c:v>10114.141799999999</c:v>
                </c:pt>
                <c:pt idx="77">
                  <c:v>10070.421399999999</c:v>
                </c:pt>
                <c:pt idx="78">
                  <c:v>10014.2215</c:v>
                </c:pt>
                <c:pt idx="79">
                  <c:v>9969.7059999999983</c:v>
                </c:pt>
                <c:pt idx="80">
                  <c:v>9884.3883000000023</c:v>
                </c:pt>
                <c:pt idx="81">
                  <c:v>9814.1458000000021</c:v>
                </c:pt>
                <c:pt idx="82">
                  <c:v>9854.2397999999994</c:v>
                </c:pt>
                <c:pt idx="83">
                  <c:v>9793.0047999999988</c:v>
                </c:pt>
                <c:pt idx="84">
                  <c:v>9779.9687000000013</c:v>
                </c:pt>
                <c:pt idx="85">
                  <c:v>9770.3307999999997</c:v>
                </c:pt>
                <c:pt idx="86">
                  <c:v>9818.8307000000023</c:v>
                </c:pt>
                <c:pt idx="87">
                  <c:v>9941.9354999999996</c:v>
                </c:pt>
                <c:pt idx="88">
                  <c:v>9957.9716000000008</c:v>
                </c:pt>
                <c:pt idx="89">
                  <c:v>9926.137700000003</c:v>
                </c:pt>
                <c:pt idx="90">
                  <c:v>9887.6758999999984</c:v>
                </c:pt>
                <c:pt idx="91">
                  <c:v>9840.4523000000008</c:v>
                </c:pt>
                <c:pt idx="92">
                  <c:v>9729.5510000000031</c:v>
                </c:pt>
                <c:pt idx="93">
                  <c:v>9735.9512000000032</c:v>
                </c:pt>
                <c:pt idx="94">
                  <c:v>9789.3816000000043</c:v>
                </c:pt>
                <c:pt idx="95">
                  <c:v>9769.3263000000006</c:v>
                </c:pt>
                <c:pt idx="96">
                  <c:v>9752.8714</c:v>
                </c:pt>
                <c:pt idx="97">
                  <c:v>9632.4025000000001</c:v>
                </c:pt>
                <c:pt idx="98">
                  <c:v>9680.0797999999995</c:v>
                </c:pt>
                <c:pt idx="99">
                  <c:v>9762.4310000000005</c:v>
                </c:pt>
                <c:pt idx="100">
                  <c:v>9803.005799999999</c:v>
                </c:pt>
                <c:pt idx="101">
                  <c:v>9969.9205000000002</c:v>
                </c:pt>
                <c:pt idx="102">
                  <c:v>9997.4071000000004</c:v>
                </c:pt>
                <c:pt idx="103">
                  <c:v>10011.270500000001</c:v>
                </c:pt>
                <c:pt idx="104">
                  <c:v>9913.4253000000026</c:v>
                </c:pt>
                <c:pt idx="105">
                  <c:v>9979.7525999999998</c:v>
                </c:pt>
                <c:pt idx="106">
                  <c:v>9931.6127000000015</c:v>
                </c:pt>
                <c:pt idx="107">
                  <c:v>10025.9241</c:v>
                </c:pt>
                <c:pt idx="108">
                  <c:v>10023.1476</c:v>
                </c:pt>
                <c:pt idx="109">
                  <c:v>10073.0447</c:v>
                </c:pt>
                <c:pt idx="110">
                  <c:v>10091.2016</c:v>
                </c:pt>
                <c:pt idx="111">
                  <c:v>10118.7075</c:v>
                </c:pt>
                <c:pt idx="112">
                  <c:v>10006.150100000001</c:v>
                </c:pt>
                <c:pt idx="113">
                  <c:v>10044.2754</c:v>
                </c:pt>
                <c:pt idx="114">
                  <c:v>10168.2701</c:v>
                </c:pt>
                <c:pt idx="115">
                  <c:v>10166.477800000001</c:v>
                </c:pt>
                <c:pt idx="116">
                  <c:v>10115.604799999999</c:v>
                </c:pt>
                <c:pt idx="117">
                  <c:v>10143.1654</c:v>
                </c:pt>
                <c:pt idx="118">
                  <c:v>10186.8923</c:v>
                </c:pt>
                <c:pt idx="119">
                  <c:v>10226.553</c:v>
                </c:pt>
                <c:pt idx="120">
                  <c:v>10198.431</c:v>
                </c:pt>
                <c:pt idx="121">
                  <c:v>10198.431</c:v>
                </c:pt>
                <c:pt idx="122">
                  <c:v>10102.5159</c:v>
                </c:pt>
                <c:pt idx="123">
                  <c:v>10077.239100000001</c:v>
                </c:pt>
                <c:pt idx="124">
                  <c:v>10120.642</c:v>
                </c:pt>
                <c:pt idx="125">
                  <c:v>10119.558300000001</c:v>
                </c:pt>
                <c:pt idx="126">
                  <c:v>10161.4712</c:v>
                </c:pt>
                <c:pt idx="127">
                  <c:v>10180.6289</c:v>
                </c:pt>
                <c:pt idx="128">
                  <c:v>10199.7745</c:v>
                </c:pt>
                <c:pt idx="129">
                  <c:v>10030.4661</c:v>
                </c:pt>
                <c:pt idx="130">
                  <c:v>10007.308300000001</c:v>
                </c:pt>
                <c:pt idx="131">
                  <c:v>10186.811400000001</c:v>
                </c:pt>
                <c:pt idx="132">
                  <c:v>10151.373</c:v>
                </c:pt>
                <c:pt idx="133">
                  <c:v>10101.062</c:v>
                </c:pt>
                <c:pt idx="134">
                  <c:v>10058.786099999999</c:v>
                </c:pt>
                <c:pt idx="135">
                  <c:v>10192.7125</c:v>
                </c:pt>
                <c:pt idx="136">
                  <c:v>10185.9377</c:v>
                </c:pt>
                <c:pt idx="137">
                  <c:v>10250.540800000001</c:v>
                </c:pt>
                <c:pt idx="138">
                  <c:v>10267.741900000001</c:v>
                </c:pt>
                <c:pt idx="139">
                  <c:v>10270.524299999999</c:v>
                </c:pt>
                <c:pt idx="140">
                  <c:v>10261.1769</c:v>
                </c:pt>
                <c:pt idx="141">
                  <c:v>10174.597299999999</c:v>
                </c:pt>
                <c:pt idx="142">
                  <c:v>10027.0589</c:v>
                </c:pt>
                <c:pt idx="143">
                  <c:v>10064.0273</c:v>
                </c:pt>
                <c:pt idx="144">
                  <c:v>10019.8464</c:v>
                </c:pt>
                <c:pt idx="145">
                  <c:v>10007.962100000001</c:v>
                </c:pt>
                <c:pt idx="146">
                  <c:v>10016.755800000001</c:v>
                </c:pt>
                <c:pt idx="147">
                  <c:v>9864.5304999999989</c:v>
                </c:pt>
                <c:pt idx="148">
                  <c:v>9793.4843999999994</c:v>
                </c:pt>
                <c:pt idx="149">
                  <c:v>9827.0769999999993</c:v>
                </c:pt>
                <c:pt idx="150">
                  <c:v>9819.8992999999991</c:v>
                </c:pt>
                <c:pt idx="151">
                  <c:v>9769.0864999999994</c:v>
                </c:pt>
                <c:pt idx="152">
                  <c:v>9695.8088000000007</c:v>
                </c:pt>
                <c:pt idx="153">
                  <c:v>9716.0404999999992</c:v>
                </c:pt>
                <c:pt idx="154">
                  <c:v>9676.4452999999994</c:v>
                </c:pt>
                <c:pt idx="155">
                  <c:v>9740.7995999999985</c:v>
                </c:pt>
                <c:pt idx="156">
                  <c:v>9751.3842999999979</c:v>
                </c:pt>
                <c:pt idx="157">
                  <c:v>9729.8513000000003</c:v>
                </c:pt>
                <c:pt idx="158">
                  <c:v>9784.1303000000007</c:v>
                </c:pt>
                <c:pt idx="159">
                  <c:v>9764.5074999999997</c:v>
                </c:pt>
                <c:pt idx="160">
                  <c:v>9724.2430000000004</c:v>
                </c:pt>
                <c:pt idx="161">
                  <c:v>9733.1922999999988</c:v>
                </c:pt>
                <c:pt idx="162">
                  <c:v>9806.8232999999982</c:v>
                </c:pt>
                <c:pt idx="163">
                  <c:v>9904.9836999999989</c:v>
                </c:pt>
                <c:pt idx="164">
                  <c:v>9908.9089999999997</c:v>
                </c:pt>
                <c:pt idx="165">
                  <c:v>9902.5365999999995</c:v>
                </c:pt>
                <c:pt idx="166">
                  <c:v>10044.572399999999</c:v>
                </c:pt>
                <c:pt idx="167">
                  <c:v>10021.1499</c:v>
                </c:pt>
                <c:pt idx="168">
                  <c:v>9872.603799999999</c:v>
                </c:pt>
                <c:pt idx="169">
                  <c:v>10009.5653</c:v>
                </c:pt>
                <c:pt idx="170">
                  <c:v>10089.302799999999</c:v>
                </c:pt>
                <c:pt idx="171">
                  <c:v>10232.667600000001</c:v>
                </c:pt>
                <c:pt idx="172">
                  <c:v>10277.424999999999</c:v>
                </c:pt>
                <c:pt idx="173">
                  <c:v>10286.1958</c:v>
                </c:pt>
                <c:pt idx="174">
                  <c:v>10355.5862</c:v>
                </c:pt>
                <c:pt idx="175">
                  <c:v>10365.763199999999</c:v>
                </c:pt>
                <c:pt idx="176">
                  <c:v>10498.2672</c:v>
                </c:pt>
                <c:pt idx="177">
                  <c:v>10487.460800000001</c:v>
                </c:pt>
                <c:pt idx="178">
                  <c:v>10504.156300000001</c:v>
                </c:pt>
                <c:pt idx="179">
                  <c:v>10609.964400000001</c:v>
                </c:pt>
                <c:pt idx="180">
                  <c:v>10641.3472</c:v>
                </c:pt>
                <c:pt idx="181">
                  <c:v>10708.1327</c:v>
                </c:pt>
                <c:pt idx="182">
                  <c:v>10695.546700000001</c:v>
                </c:pt>
                <c:pt idx="183">
                  <c:v>10738.0602</c:v>
                </c:pt>
                <c:pt idx="184">
                  <c:v>10735.129199999999</c:v>
                </c:pt>
                <c:pt idx="185">
                  <c:v>10708.0326</c:v>
                </c:pt>
                <c:pt idx="186">
                  <c:v>10708.0326</c:v>
                </c:pt>
                <c:pt idx="187">
                  <c:v>10708.0275</c:v>
                </c:pt>
                <c:pt idx="188">
                  <c:v>10817.752399999999</c:v>
                </c:pt>
                <c:pt idx="189">
                  <c:v>10675.724399999999</c:v>
                </c:pt>
                <c:pt idx="190">
                  <c:v>10664.736999999999</c:v>
                </c:pt>
                <c:pt idx="191">
                  <c:v>10647.78</c:v>
                </c:pt>
                <c:pt idx="192">
                  <c:v>10554.331700000001</c:v>
                </c:pt>
                <c:pt idx="193">
                  <c:v>10627.904</c:v>
                </c:pt>
                <c:pt idx="194">
                  <c:v>10716.249599999999</c:v>
                </c:pt>
                <c:pt idx="195">
                  <c:v>10720.871300000001</c:v>
                </c:pt>
                <c:pt idx="196">
                  <c:v>10824.9923</c:v>
                </c:pt>
                <c:pt idx="197">
                  <c:v>10834.2083</c:v>
                </c:pt>
                <c:pt idx="198">
                  <c:v>10777.1625</c:v>
                </c:pt>
                <c:pt idx="199">
                  <c:v>10628.138999999999</c:v>
                </c:pt>
                <c:pt idx="200">
                  <c:v>10695.707399999999</c:v>
                </c:pt>
                <c:pt idx="201">
                  <c:v>10667.700699999999</c:v>
                </c:pt>
                <c:pt idx="202">
                  <c:v>10576.2191</c:v>
                </c:pt>
                <c:pt idx="203">
                  <c:v>10547.109700000001</c:v>
                </c:pt>
                <c:pt idx="204">
                  <c:v>10675.8066</c:v>
                </c:pt>
                <c:pt idx="205">
                  <c:v>10750.6895</c:v>
                </c:pt>
                <c:pt idx="206">
                  <c:v>10767.2477</c:v>
                </c:pt>
                <c:pt idx="207">
                  <c:v>10878.6744</c:v>
                </c:pt>
                <c:pt idx="208">
                  <c:v>10968.3346</c:v>
                </c:pt>
                <c:pt idx="209">
                  <c:v>11030.1891</c:v>
                </c:pt>
                <c:pt idx="210">
                  <c:v>10950.614299999999</c:v>
                </c:pt>
                <c:pt idx="211">
                  <c:v>10815.2279</c:v>
                </c:pt>
                <c:pt idx="212">
                  <c:v>10880.018099999999</c:v>
                </c:pt>
                <c:pt idx="213">
                  <c:v>10612.837100000001</c:v>
                </c:pt>
                <c:pt idx="214">
                  <c:v>10748.6517</c:v>
                </c:pt>
                <c:pt idx="215">
                  <c:v>10809.376</c:v>
                </c:pt>
                <c:pt idx="216">
                  <c:v>10778.0651</c:v>
                </c:pt>
                <c:pt idx="217">
                  <c:v>10450.6229</c:v>
                </c:pt>
                <c:pt idx="218">
                  <c:v>10390.245800000001</c:v>
                </c:pt>
                <c:pt idx="219">
                  <c:v>10223.2711</c:v>
                </c:pt>
                <c:pt idx="220">
                  <c:v>10402.810299999999</c:v>
                </c:pt>
                <c:pt idx="221">
                  <c:v>10370.4166</c:v>
                </c:pt>
                <c:pt idx="222">
                  <c:v>10272.628199999999</c:v>
                </c:pt>
                <c:pt idx="223">
                  <c:v>10409.9856</c:v>
                </c:pt>
                <c:pt idx="224">
                  <c:v>10386.645399999999</c:v>
                </c:pt>
                <c:pt idx="225">
                  <c:v>10189.6142</c:v>
                </c:pt>
                <c:pt idx="226">
                  <c:v>10290.8009</c:v>
                </c:pt>
                <c:pt idx="227">
                  <c:v>10235.013300000001</c:v>
                </c:pt>
                <c:pt idx="228">
                  <c:v>10354.817300000001</c:v>
                </c:pt>
                <c:pt idx="229">
                  <c:v>10512.6031</c:v>
                </c:pt>
                <c:pt idx="230">
                  <c:v>10426.456899999999</c:v>
                </c:pt>
                <c:pt idx="231">
                  <c:v>10486.004999999999</c:v>
                </c:pt>
                <c:pt idx="232">
                  <c:v>10446.2827</c:v>
                </c:pt>
                <c:pt idx="233">
                  <c:v>10373.340700000001</c:v>
                </c:pt>
                <c:pt idx="234">
                  <c:v>10306.752899999999</c:v>
                </c:pt>
                <c:pt idx="235">
                  <c:v>10395.3325</c:v>
                </c:pt>
                <c:pt idx="236">
                  <c:v>10311.6001</c:v>
                </c:pt>
                <c:pt idx="237">
                  <c:v>10403.7796</c:v>
                </c:pt>
                <c:pt idx="238">
                  <c:v>10359.1811</c:v>
                </c:pt>
                <c:pt idx="239">
                  <c:v>10230.581899999999</c:v>
                </c:pt>
                <c:pt idx="240">
                  <c:v>10255.3773</c:v>
                </c:pt>
                <c:pt idx="241">
                  <c:v>10157.7443</c:v>
                </c:pt>
                <c:pt idx="242">
                  <c:v>10181.211499999999</c:v>
                </c:pt>
                <c:pt idx="243">
                  <c:v>10261.3158</c:v>
                </c:pt>
                <c:pt idx="244">
                  <c:v>10258.442300000001</c:v>
                </c:pt>
                <c:pt idx="245">
                  <c:v>10231.4218</c:v>
                </c:pt>
                <c:pt idx="246">
                  <c:v>10345.0316</c:v>
                </c:pt>
                <c:pt idx="247">
                  <c:v>10345.0316</c:v>
                </c:pt>
                <c:pt idx="248">
                  <c:v>10290.1108</c:v>
                </c:pt>
                <c:pt idx="249">
                  <c:v>10290.9668</c:v>
                </c:pt>
                <c:pt idx="250">
                  <c:v>10294.994199999999</c:v>
                </c:pt>
                <c:pt idx="251">
                  <c:v>10208.698</c:v>
                </c:pt>
                <c:pt idx="252">
                  <c:v>10272.240400000001</c:v>
                </c:pt>
                <c:pt idx="253">
                  <c:v>10191.214</c:v>
                </c:pt>
                <c:pt idx="254">
                  <c:v>9951.8871999999974</c:v>
                </c:pt>
                <c:pt idx="255">
                  <c:v>9976.6355999999978</c:v>
                </c:pt>
                <c:pt idx="256">
                  <c:v>9924.0677999999971</c:v>
                </c:pt>
                <c:pt idx="257">
                  <c:v>9943.660399999997</c:v>
                </c:pt>
                <c:pt idx="258">
                  <c:v>9933.5697999999957</c:v>
                </c:pt>
                <c:pt idx="259">
                  <c:v>10062.8444</c:v>
                </c:pt>
                <c:pt idx="260">
                  <c:v>10136.668799999999</c:v>
                </c:pt>
                <c:pt idx="261">
                  <c:v>10178.19</c:v>
                </c:pt>
                <c:pt idx="262">
                  <c:v>10140.815399999999</c:v>
                </c:pt>
                <c:pt idx="263">
                  <c:v>10141.924800000001</c:v>
                </c:pt>
                <c:pt idx="264">
                  <c:v>9985.5863999999983</c:v>
                </c:pt>
                <c:pt idx="265">
                  <c:v>9887.9707999999973</c:v>
                </c:pt>
                <c:pt idx="266">
                  <c:v>9824.382599999999</c:v>
                </c:pt>
                <c:pt idx="267">
                  <c:v>9613.5765999999985</c:v>
                </c:pt>
                <c:pt idx="268">
                  <c:v>9720.1769999999997</c:v>
                </c:pt>
                <c:pt idx="269">
                  <c:v>9657.3183999999983</c:v>
                </c:pt>
                <c:pt idx="270">
                  <c:v>9266.3104000000003</c:v>
                </c:pt>
                <c:pt idx="271">
                  <c:v>9097.4941999999974</c:v>
                </c:pt>
                <c:pt idx="272">
                  <c:v>9136.9957999999988</c:v>
                </c:pt>
                <c:pt idx="273">
                  <c:v>8805.2149999999983</c:v>
                </c:pt>
                <c:pt idx="274">
                  <c:v>9103.9329999999991</c:v>
                </c:pt>
                <c:pt idx="275">
                  <c:v>9168.4815999999992</c:v>
                </c:pt>
                <c:pt idx="276">
                  <c:v>9234.1905999999999</c:v>
                </c:pt>
                <c:pt idx="277">
                  <c:v>9475.995799999997</c:v>
                </c:pt>
                <c:pt idx="278">
                  <c:v>9506.3953999999994</c:v>
                </c:pt>
                <c:pt idx="279">
                  <c:v>9684.7473999999966</c:v>
                </c:pt>
                <c:pt idx="280">
                  <c:v>9591.8616000000002</c:v>
                </c:pt>
                <c:pt idx="281">
                  <c:v>9631.2609999999986</c:v>
                </c:pt>
                <c:pt idx="282">
                  <c:v>9704.9843999999994</c:v>
                </c:pt>
                <c:pt idx="283">
                  <c:v>9622.5921999999973</c:v>
                </c:pt>
                <c:pt idx="284">
                  <c:v>9660.4182000000001</c:v>
                </c:pt>
                <c:pt idx="285">
                  <c:v>9728.2475999999988</c:v>
                </c:pt>
                <c:pt idx="286">
                  <c:v>9634.2369999999974</c:v>
                </c:pt>
                <c:pt idx="287">
                  <c:v>9642.6358</c:v>
                </c:pt>
                <c:pt idx="288">
                  <c:v>9805.8909999999996</c:v>
                </c:pt>
                <c:pt idx="289">
                  <c:v>9982.0227999999988</c:v>
                </c:pt>
                <c:pt idx="290">
                  <c:v>9915.255799999999</c:v>
                </c:pt>
                <c:pt idx="291">
                  <c:v>9836.5529999999981</c:v>
                </c:pt>
                <c:pt idx="292">
                  <c:v>9902.0092000000004</c:v>
                </c:pt>
                <c:pt idx="293">
                  <c:v>9786.1047999999992</c:v>
                </c:pt>
                <c:pt idx="294">
                  <c:v>9810.2317999999996</c:v>
                </c:pt>
                <c:pt idx="295">
                  <c:v>9811.6121999999996</c:v>
                </c:pt>
                <c:pt idx="296">
                  <c:v>9692.9141999999974</c:v>
                </c:pt>
                <c:pt idx="297">
                  <c:v>9633.3149999999969</c:v>
                </c:pt>
                <c:pt idx="298">
                  <c:v>9213.3373999999985</c:v>
                </c:pt>
                <c:pt idx="299">
                  <c:v>9411.4029999999984</c:v>
                </c:pt>
                <c:pt idx="300">
                  <c:v>9658.5454000000009</c:v>
                </c:pt>
                <c:pt idx="301">
                  <c:v>9530.4113999999972</c:v>
                </c:pt>
                <c:pt idx="302">
                  <c:v>9539.5138000000006</c:v>
                </c:pt>
                <c:pt idx="303">
                  <c:v>9702.7541999999994</c:v>
                </c:pt>
                <c:pt idx="304">
                  <c:v>9664.6763999999985</c:v>
                </c:pt>
                <c:pt idx="305">
                  <c:v>9586.1553999999996</c:v>
                </c:pt>
                <c:pt idx="306">
                  <c:v>9586.1553999999996</c:v>
                </c:pt>
                <c:pt idx="307">
                  <c:v>9584.368199999999</c:v>
                </c:pt>
                <c:pt idx="308">
                  <c:v>9635.997800000001</c:v>
                </c:pt>
                <c:pt idx="309">
                  <c:v>9645.996799999999</c:v>
                </c:pt>
                <c:pt idx="310">
                  <c:v>9605.058299999997</c:v>
                </c:pt>
                <c:pt idx="311">
                  <c:v>9593.0416999999998</c:v>
                </c:pt>
                <c:pt idx="312">
                  <c:v>9586.3931999999986</c:v>
                </c:pt>
                <c:pt idx="313">
                  <c:v>9419.6118999999981</c:v>
                </c:pt>
                <c:pt idx="314">
                  <c:v>9530.7824000000001</c:v>
                </c:pt>
                <c:pt idx="315">
                  <c:v>9548.623599999999</c:v>
                </c:pt>
                <c:pt idx="316">
                  <c:v>9392.4998999999989</c:v>
                </c:pt>
                <c:pt idx="317">
                  <c:v>9228.157799999999</c:v>
                </c:pt>
                <c:pt idx="318">
                  <c:v>9425.0576999999994</c:v>
                </c:pt>
                <c:pt idx="319">
                  <c:v>9433.7385000000013</c:v>
                </c:pt>
                <c:pt idx="320">
                  <c:v>9262.536399999999</c:v>
                </c:pt>
                <c:pt idx="321">
                  <c:v>9315.2063999999991</c:v>
                </c:pt>
                <c:pt idx="322">
                  <c:v>9316.339899999999</c:v>
                </c:pt>
                <c:pt idx="323">
                  <c:v>9431.1855999999989</c:v>
                </c:pt>
                <c:pt idx="324">
                  <c:v>9396.4441999999981</c:v>
                </c:pt>
                <c:pt idx="325">
                  <c:v>9544.6185999999998</c:v>
                </c:pt>
                <c:pt idx="326">
                  <c:v>9601.4871000000003</c:v>
                </c:pt>
                <c:pt idx="327">
                  <c:v>9574.3493999999992</c:v>
                </c:pt>
                <c:pt idx="328">
                  <c:v>9627.4228999999996</c:v>
                </c:pt>
                <c:pt idx="329">
                  <c:v>9532.8773999999994</c:v>
                </c:pt>
                <c:pt idx="330">
                  <c:v>9563.6744999999992</c:v>
                </c:pt>
                <c:pt idx="331">
                  <c:v>9635.6839999999975</c:v>
                </c:pt>
                <c:pt idx="332">
                  <c:v>9604.5949999999975</c:v>
                </c:pt>
                <c:pt idx="333">
                  <c:v>9530.9119999999984</c:v>
                </c:pt>
                <c:pt idx="334">
                  <c:v>9580.844299999997</c:v>
                </c:pt>
                <c:pt idx="335">
                  <c:v>9691.145199999999</c:v>
                </c:pt>
                <c:pt idx="336">
                  <c:v>9714.4102999999996</c:v>
                </c:pt>
                <c:pt idx="337">
                  <c:v>9611.5107999999982</c:v>
                </c:pt>
                <c:pt idx="338">
                  <c:v>9582.8543999999983</c:v>
                </c:pt>
                <c:pt idx="339">
                  <c:v>9474.5779999999995</c:v>
                </c:pt>
                <c:pt idx="340">
                  <c:v>9493.6368999999995</c:v>
                </c:pt>
                <c:pt idx="341">
                  <c:v>9447.7351999999973</c:v>
                </c:pt>
                <c:pt idx="342">
                  <c:v>9249.4792999999991</c:v>
                </c:pt>
                <c:pt idx="343">
                  <c:v>9341.7148000000016</c:v>
                </c:pt>
                <c:pt idx="344">
                  <c:v>9241.777399999999</c:v>
                </c:pt>
                <c:pt idx="345">
                  <c:v>9189.1045999999988</c:v>
                </c:pt>
                <c:pt idx="346">
                  <c:v>9392.8527999999988</c:v>
                </c:pt>
                <c:pt idx="347">
                  <c:v>9431.0558999999994</c:v>
                </c:pt>
                <c:pt idx="348">
                  <c:v>9392.7936999999965</c:v>
                </c:pt>
                <c:pt idx="349">
                  <c:v>9331.5480999999982</c:v>
                </c:pt>
                <c:pt idx="350">
                  <c:v>9308.2898999999998</c:v>
                </c:pt>
                <c:pt idx="351">
                  <c:v>9363.8297999999995</c:v>
                </c:pt>
                <c:pt idx="352">
                  <c:v>9258.3355999999985</c:v>
                </c:pt>
                <c:pt idx="353">
                  <c:v>9227.729699999998</c:v>
                </c:pt>
                <c:pt idx="354">
                  <c:v>9109.1064999999981</c:v>
                </c:pt>
                <c:pt idx="355">
                  <c:v>8710.2973999999977</c:v>
                </c:pt>
                <c:pt idx="356">
                  <c:v>8771.1642999999985</c:v>
                </c:pt>
                <c:pt idx="357">
                  <c:v>8583.682499999999</c:v>
                </c:pt>
                <c:pt idx="358">
                  <c:v>8699.4901999999984</c:v>
                </c:pt>
                <c:pt idx="359">
                  <c:v>8661.9097999999994</c:v>
                </c:pt>
                <c:pt idx="360">
                  <c:v>8626.8709999999974</c:v>
                </c:pt>
                <c:pt idx="361">
                  <c:v>8531.8506999999991</c:v>
                </c:pt>
                <c:pt idx="362">
                  <c:v>8482.1223000000009</c:v>
                </c:pt>
                <c:pt idx="363">
                  <c:v>8741.9901000000009</c:v>
                </c:pt>
                <c:pt idx="364">
                  <c:v>8741.8703000000005</c:v>
                </c:pt>
                <c:pt idx="365">
                  <c:v>8643.7488999999987</c:v>
                </c:pt>
                <c:pt idx="366">
                  <c:v>8713.8423000000003</c:v>
                </c:pt>
                <c:pt idx="367">
                  <c:v>8713.8423000000003</c:v>
                </c:pt>
                <c:pt idx="368">
                  <c:v>8650.4616999999998</c:v>
                </c:pt>
                <c:pt idx="369">
                  <c:v>8747.6855000000014</c:v>
                </c:pt>
                <c:pt idx="370">
                  <c:v>8915.2981</c:v>
                </c:pt>
                <c:pt idx="371">
                  <c:v>8956.8553000000011</c:v>
                </c:pt>
                <c:pt idx="372">
                  <c:v>8826.8883000000042</c:v>
                </c:pt>
                <c:pt idx="373">
                  <c:v>8912.7411000000011</c:v>
                </c:pt>
                <c:pt idx="374">
                  <c:v>8946.3663000000015</c:v>
                </c:pt>
                <c:pt idx="375">
                  <c:v>8833.1451000000015</c:v>
                </c:pt>
                <c:pt idx="376">
                  <c:v>8874.5089000000007</c:v>
                </c:pt>
                <c:pt idx="377">
                  <c:v>8833.8847000000005</c:v>
                </c:pt>
                <c:pt idx="378">
                  <c:v>8844.3787000000011</c:v>
                </c:pt>
                <c:pt idx="379">
                  <c:v>8923.0025000000023</c:v>
                </c:pt>
                <c:pt idx="380">
                  <c:v>8935.2251000000015</c:v>
                </c:pt>
                <c:pt idx="381">
                  <c:v>9028.7063000000016</c:v>
                </c:pt>
                <c:pt idx="382">
                  <c:v>9055.2221000000009</c:v>
                </c:pt>
                <c:pt idx="383">
                  <c:v>9005.2804999999989</c:v>
                </c:pt>
                <c:pt idx="384">
                  <c:v>8950.4030999999995</c:v>
                </c:pt>
                <c:pt idx="385">
                  <c:v>9042.0023000000001</c:v>
                </c:pt>
                <c:pt idx="386">
                  <c:v>9010.2986999999994</c:v>
                </c:pt>
                <c:pt idx="387">
                  <c:v>8916.9054999999989</c:v>
                </c:pt>
                <c:pt idx="388">
                  <c:v>8834.2191000000003</c:v>
                </c:pt>
                <c:pt idx="389">
                  <c:v>8766.2089000000014</c:v>
                </c:pt>
                <c:pt idx="390">
                  <c:v>8729.2809000000016</c:v>
                </c:pt>
                <c:pt idx="391">
                  <c:v>8799.7397000000019</c:v>
                </c:pt>
                <c:pt idx="392">
                  <c:v>8657.4471000000012</c:v>
                </c:pt>
                <c:pt idx="393">
                  <c:v>8692.3849000000009</c:v>
                </c:pt>
                <c:pt idx="394">
                  <c:v>8735.2327000000023</c:v>
                </c:pt>
                <c:pt idx="395">
                  <c:v>8686.1924999999992</c:v>
                </c:pt>
                <c:pt idx="396">
                  <c:v>8688.667300000001</c:v>
                </c:pt>
                <c:pt idx="397">
                  <c:v>8429.0599000000002</c:v>
                </c:pt>
                <c:pt idx="398">
                  <c:v>8449.1011000000035</c:v>
                </c:pt>
                <c:pt idx="399">
                  <c:v>8438.3589000000011</c:v>
                </c:pt>
                <c:pt idx="400">
                  <c:v>8521.7219000000005</c:v>
                </c:pt>
                <c:pt idx="401">
                  <c:v>8565.4336999999996</c:v>
                </c:pt>
                <c:pt idx="402">
                  <c:v>8589.5547000000006</c:v>
                </c:pt>
                <c:pt idx="403">
                  <c:v>8626.7129000000004</c:v>
                </c:pt>
                <c:pt idx="404">
                  <c:v>8691.5615000000016</c:v>
                </c:pt>
                <c:pt idx="405">
                  <c:v>8754.4971000000023</c:v>
                </c:pt>
                <c:pt idx="406">
                  <c:v>8693.5145000000011</c:v>
                </c:pt>
                <c:pt idx="407">
                  <c:v>8721.4563000000016</c:v>
                </c:pt>
                <c:pt idx="408">
                  <c:v>8694.5579000000034</c:v>
                </c:pt>
                <c:pt idx="409">
                  <c:v>8635.6311000000005</c:v>
                </c:pt>
                <c:pt idx="410">
                  <c:v>8666.7921000000024</c:v>
                </c:pt>
                <c:pt idx="411">
                  <c:v>8628.9066999999995</c:v>
                </c:pt>
                <c:pt idx="412">
                  <c:v>8560.1501000000007</c:v>
                </c:pt>
                <c:pt idx="413">
                  <c:v>8416.2999000000018</c:v>
                </c:pt>
                <c:pt idx="414">
                  <c:v>8349.0735000000022</c:v>
                </c:pt>
                <c:pt idx="415">
                  <c:v>8298.2853000000014</c:v>
                </c:pt>
                <c:pt idx="416">
                  <c:v>8404.7979000000014</c:v>
                </c:pt>
                <c:pt idx="417">
                  <c:v>8480.4825000000019</c:v>
                </c:pt>
                <c:pt idx="418">
                  <c:v>8480.0463</c:v>
                </c:pt>
                <c:pt idx="419">
                  <c:v>8461.7124999999996</c:v>
                </c:pt>
                <c:pt idx="420">
                  <c:v>8439.9273000000012</c:v>
                </c:pt>
                <c:pt idx="421">
                  <c:v>8554.5207000000028</c:v>
                </c:pt>
                <c:pt idx="422">
                  <c:v>8615.3897000000034</c:v>
                </c:pt>
                <c:pt idx="423">
                  <c:v>8613.536900000001</c:v>
                </c:pt>
                <c:pt idx="424">
                  <c:v>8675.7758999999987</c:v>
                </c:pt>
                <c:pt idx="425">
                  <c:v>8823.5953000000009</c:v>
                </c:pt>
                <c:pt idx="426">
                  <c:v>8770.6180999999997</c:v>
                </c:pt>
                <c:pt idx="427">
                  <c:v>8780.7433000000019</c:v>
                </c:pt>
                <c:pt idx="428">
                  <c:v>8812.304500000002</c:v>
                </c:pt>
                <c:pt idx="429">
                  <c:v>8731.9935000000023</c:v>
                </c:pt>
                <c:pt idx="430">
                  <c:v>8804.3059000000012</c:v>
                </c:pt>
                <c:pt idx="431">
                  <c:v>8804.3059000000012</c:v>
                </c:pt>
                <c:pt idx="432">
                  <c:v>8264.6129000000037</c:v>
                </c:pt>
                <c:pt idx="433">
                  <c:v>8284.4695000000029</c:v>
                </c:pt>
                <c:pt idx="434">
                  <c:v>8189.2316000000028</c:v>
                </c:pt>
                <c:pt idx="435">
                  <c:v>8000.9354000000021</c:v>
                </c:pt>
                <c:pt idx="436">
                  <c:v>8102.0786000000026</c:v>
                </c:pt>
                <c:pt idx="437">
                  <c:v>7930.4834000000028</c:v>
                </c:pt>
                <c:pt idx="438">
                  <c:v>8170.1839000000018</c:v>
                </c:pt>
                <c:pt idx="439">
                  <c:v>8569.2437000000045</c:v>
                </c:pt>
                <c:pt idx="440">
                  <c:v>8397.537500000004</c:v>
                </c:pt>
                <c:pt idx="441">
                  <c:v>8347.9194000000025</c:v>
                </c:pt>
                <c:pt idx="442">
                  <c:v>8293.225400000003</c:v>
                </c:pt>
                <c:pt idx="443">
                  <c:v>8252.7610000000022</c:v>
                </c:pt>
                <c:pt idx="444">
                  <c:v>8162.5073000000029</c:v>
                </c:pt>
                <c:pt idx="445">
                  <c:v>8195.7809000000016</c:v>
                </c:pt>
                <c:pt idx="446">
                  <c:v>8301.8315000000021</c:v>
                </c:pt>
                <c:pt idx="447">
                  <c:v>8384.3078000000023</c:v>
                </c:pt>
                <c:pt idx="448">
                  <c:v>8714.5059000000019</c:v>
                </c:pt>
                <c:pt idx="449">
                  <c:v>8694.7837000000018</c:v>
                </c:pt>
                <c:pt idx="450">
                  <c:v>8663.9574000000048</c:v>
                </c:pt>
                <c:pt idx="451">
                  <c:v>8639.0224000000017</c:v>
                </c:pt>
                <c:pt idx="452">
                  <c:v>8540.9543000000031</c:v>
                </c:pt>
                <c:pt idx="453">
                  <c:v>8508.4816000000028</c:v>
                </c:pt>
                <c:pt idx="454">
                  <c:v>8770.3757000000041</c:v>
                </c:pt>
                <c:pt idx="455">
                  <c:v>8894.512200000001</c:v>
                </c:pt>
                <c:pt idx="456">
                  <c:v>8843.6651000000038</c:v>
                </c:pt>
                <c:pt idx="457">
                  <c:v>8991.1167000000023</c:v>
                </c:pt>
                <c:pt idx="458">
                  <c:v>9055.9256000000005</c:v>
                </c:pt>
                <c:pt idx="459">
                  <c:v>9029.7389000000021</c:v>
                </c:pt>
                <c:pt idx="460">
                  <c:v>8774.1511000000028</c:v>
                </c:pt>
                <c:pt idx="461">
                  <c:v>8798.4766000000036</c:v>
                </c:pt>
                <c:pt idx="462">
                  <c:v>8776.3422000000028</c:v>
                </c:pt>
                <c:pt idx="463">
                  <c:v>8503.9513000000043</c:v>
                </c:pt>
                <c:pt idx="464">
                  <c:v>8478.6454000000031</c:v>
                </c:pt>
                <c:pt idx="465">
                  <c:v>8533.6230000000014</c:v>
                </c:pt>
                <c:pt idx="466">
                  <c:v>8656.8754000000026</c:v>
                </c:pt>
                <c:pt idx="467">
                  <c:v>8458.9703000000027</c:v>
                </c:pt>
                <c:pt idx="468">
                  <c:v>8557.6075000000037</c:v>
                </c:pt>
                <c:pt idx="469">
                  <c:v>8842.2996000000021</c:v>
                </c:pt>
                <c:pt idx="470">
                  <c:v>8867.4625000000015</c:v>
                </c:pt>
                <c:pt idx="471">
                  <c:v>8840.4290000000037</c:v>
                </c:pt>
                <c:pt idx="472">
                  <c:v>8619.5069000000021</c:v>
                </c:pt>
                <c:pt idx="473">
                  <c:v>8631.259600000003</c:v>
                </c:pt>
                <c:pt idx="474">
                  <c:v>8565.8553000000011</c:v>
                </c:pt>
                <c:pt idx="475">
                  <c:v>8623.2183000000023</c:v>
                </c:pt>
                <c:pt idx="476">
                  <c:v>8615.2216000000044</c:v>
                </c:pt>
                <c:pt idx="477">
                  <c:v>8692.6045000000031</c:v>
                </c:pt>
                <c:pt idx="478">
                  <c:v>8488.2358000000022</c:v>
                </c:pt>
                <c:pt idx="479">
                  <c:v>8424.2557000000015</c:v>
                </c:pt>
                <c:pt idx="480">
                  <c:v>8372.2890000000025</c:v>
                </c:pt>
                <c:pt idx="481">
                  <c:v>8256.7191000000021</c:v>
                </c:pt>
                <c:pt idx="482">
                  <c:v>8292.6698000000015</c:v>
                </c:pt>
                <c:pt idx="483">
                  <c:v>8246.5688000000027</c:v>
                </c:pt>
                <c:pt idx="484">
                  <c:v>8336.3278000000028</c:v>
                </c:pt>
                <c:pt idx="485">
                  <c:v>8278.8970000000008</c:v>
                </c:pt>
                <c:pt idx="486">
                  <c:v>8224.6432000000023</c:v>
                </c:pt>
                <c:pt idx="487">
                  <c:v>8135.8030000000017</c:v>
                </c:pt>
                <c:pt idx="488">
                  <c:v>8142.4879000000019</c:v>
                </c:pt>
                <c:pt idx="489">
                  <c:v>8136.4803000000029</c:v>
                </c:pt>
                <c:pt idx="490">
                  <c:v>8053.6164000000008</c:v>
                </c:pt>
                <c:pt idx="491">
                  <c:v>7958.8390000000018</c:v>
                </c:pt>
                <c:pt idx="492">
                  <c:v>7958.8390000000027</c:v>
                </c:pt>
                <c:pt idx="493">
                  <c:v>8076.7203000000027</c:v>
                </c:pt>
                <c:pt idx="494">
                  <c:v>8083.1507000000029</c:v>
                </c:pt>
                <c:pt idx="495">
                  <c:v>8054.025300000003</c:v>
                </c:pt>
                <c:pt idx="496">
                  <c:v>8064.1381000000029</c:v>
                </c:pt>
                <c:pt idx="497">
                  <c:v>8074.4091000000026</c:v>
                </c:pt>
                <c:pt idx="498">
                  <c:v>8012.1835000000028</c:v>
                </c:pt>
                <c:pt idx="499">
                  <c:v>8117.7033000000029</c:v>
                </c:pt>
                <c:pt idx="500">
                  <c:v>8115.4352000000026</c:v>
                </c:pt>
                <c:pt idx="501">
                  <c:v>8049.7511000000031</c:v>
                </c:pt>
                <c:pt idx="502">
                  <c:v>8130.3738000000021</c:v>
                </c:pt>
                <c:pt idx="503">
                  <c:v>8170.5711000000028</c:v>
                </c:pt>
                <c:pt idx="504">
                  <c:v>8100.0266000000038</c:v>
                </c:pt>
                <c:pt idx="505">
                  <c:v>8135.0598000000027</c:v>
                </c:pt>
                <c:pt idx="506">
                  <c:v>8183.6025000000027</c:v>
                </c:pt>
                <c:pt idx="507">
                  <c:v>8244.9407000000028</c:v>
                </c:pt>
                <c:pt idx="508">
                  <c:v>8246.6198000000022</c:v>
                </c:pt>
                <c:pt idx="509">
                  <c:v>8180.5561000000034</c:v>
                </c:pt>
                <c:pt idx="510">
                  <c:v>8110.681800000003</c:v>
                </c:pt>
                <c:pt idx="511">
                  <c:v>8105.3775000000032</c:v>
                </c:pt>
                <c:pt idx="512">
                  <c:v>8306.4685000000027</c:v>
                </c:pt>
                <c:pt idx="513">
                  <c:v>8503.5780000000032</c:v>
                </c:pt>
                <c:pt idx="514">
                  <c:v>8543.6563000000024</c:v>
                </c:pt>
                <c:pt idx="515">
                  <c:v>8661.7046000000028</c:v>
                </c:pt>
                <c:pt idx="516">
                  <c:v>8709.4210000000003</c:v>
                </c:pt>
                <c:pt idx="517">
                  <c:v>8643.8951000000034</c:v>
                </c:pt>
                <c:pt idx="518">
                  <c:v>8871.3649000000023</c:v>
                </c:pt>
                <c:pt idx="519">
                  <c:v>8823.8678000000036</c:v>
                </c:pt>
                <c:pt idx="520">
                  <c:v>8864.824300000002</c:v>
                </c:pt>
                <c:pt idx="521">
                  <c:v>8884.616600000003</c:v>
                </c:pt>
                <c:pt idx="522">
                  <c:v>9070.7658000000029</c:v>
                </c:pt>
                <c:pt idx="523">
                  <c:v>9456.2725000000028</c:v>
                </c:pt>
                <c:pt idx="524">
                  <c:v>9448.5556000000015</c:v>
                </c:pt>
                <c:pt idx="525">
                  <c:v>9291.771200000001</c:v>
                </c:pt>
                <c:pt idx="526">
                  <c:v>9345.6468000000023</c:v>
                </c:pt>
                <c:pt idx="527">
                  <c:v>9430.0197000000026</c:v>
                </c:pt>
                <c:pt idx="528">
                  <c:v>9577.8559000000005</c:v>
                </c:pt>
                <c:pt idx="529">
                  <c:v>9729.5069000000021</c:v>
                </c:pt>
                <c:pt idx="530">
                  <c:v>9810.8016000000025</c:v>
                </c:pt>
                <c:pt idx="531">
                  <c:v>9787.7277000000031</c:v>
                </c:pt>
                <c:pt idx="532">
                  <c:v>9564.8676000000032</c:v>
                </c:pt>
                <c:pt idx="533">
                  <c:v>9888.7459000000017</c:v>
                </c:pt>
                <c:pt idx="534">
                  <c:v>10034.196400000001</c:v>
                </c:pt>
                <c:pt idx="535">
                  <c:v>9841.4826000000012</c:v>
                </c:pt>
                <c:pt idx="536">
                  <c:v>9718.3482000000022</c:v>
                </c:pt>
                <c:pt idx="537">
                  <c:v>9781.096800000003</c:v>
                </c:pt>
                <c:pt idx="538">
                  <c:v>9974.3788000000022</c:v>
                </c:pt>
                <c:pt idx="539">
                  <c:v>9980.9434000000019</c:v>
                </c:pt>
                <c:pt idx="540">
                  <c:v>9926.2549000000017</c:v>
                </c:pt>
                <c:pt idx="541">
                  <c:v>9974.6913000000022</c:v>
                </c:pt>
                <c:pt idx="542">
                  <c:v>9950.5252000000019</c:v>
                </c:pt>
                <c:pt idx="543">
                  <c:v>9836.631400000002</c:v>
                </c:pt>
                <c:pt idx="544">
                  <c:v>9652.4957000000013</c:v>
                </c:pt>
                <c:pt idx="545">
                  <c:v>9667.3503000000019</c:v>
                </c:pt>
                <c:pt idx="546">
                  <c:v>9618.5802000000022</c:v>
                </c:pt>
                <c:pt idx="547">
                  <c:v>9865.9592000000011</c:v>
                </c:pt>
                <c:pt idx="548">
                  <c:v>10177.514800000001</c:v>
                </c:pt>
                <c:pt idx="549">
                  <c:v>10170.982</c:v>
                </c:pt>
                <c:pt idx="550">
                  <c:v>10170.982</c:v>
                </c:pt>
                <c:pt idx="551">
                  <c:v>10175.2637</c:v>
                </c:pt>
                <c:pt idx="552">
                  <c:v>10071.561799999999</c:v>
                </c:pt>
                <c:pt idx="553">
                  <c:v>10090.124900000001</c:v>
                </c:pt>
                <c:pt idx="554">
                  <c:v>10025.280000000001</c:v>
                </c:pt>
                <c:pt idx="555">
                  <c:v>9815.4334000000017</c:v>
                </c:pt>
                <c:pt idx="556">
                  <c:v>9829.172300000002</c:v>
                </c:pt>
                <c:pt idx="557">
                  <c:v>9752.2902000000031</c:v>
                </c:pt>
                <c:pt idx="558">
                  <c:v>9939.6498000000029</c:v>
                </c:pt>
                <c:pt idx="559">
                  <c:v>9967.0894000000044</c:v>
                </c:pt>
                <c:pt idx="560">
                  <c:v>9941.9893000000011</c:v>
                </c:pt>
                <c:pt idx="561">
                  <c:v>10010.9221</c:v>
                </c:pt>
                <c:pt idx="562">
                  <c:v>9883.0385999999999</c:v>
                </c:pt>
                <c:pt idx="563">
                  <c:v>9839.0260000000017</c:v>
                </c:pt>
                <c:pt idx="564">
                  <c:v>9913.0015000000021</c:v>
                </c:pt>
                <c:pt idx="565">
                  <c:v>9679.9652000000024</c:v>
                </c:pt>
                <c:pt idx="566">
                  <c:v>9600.5923000000039</c:v>
                </c:pt>
                <c:pt idx="567">
                  <c:v>9476.7808000000041</c:v>
                </c:pt>
                <c:pt idx="568">
                  <c:v>9501.4778000000042</c:v>
                </c:pt>
                <c:pt idx="569">
                  <c:v>9040.8276000000042</c:v>
                </c:pt>
                <c:pt idx="570">
                  <c:v>9124.8255000000026</c:v>
                </c:pt>
                <c:pt idx="571">
                  <c:v>9056.6147000000019</c:v>
                </c:pt>
                <c:pt idx="572">
                  <c:v>8969.9607000000033</c:v>
                </c:pt>
                <c:pt idx="573">
                  <c:v>9241.1654000000017</c:v>
                </c:pt>
                <c:pt idx="574">
                  <c:v>9128.6558000000041</c:v>
                </c:pt>
                <c:pt idx="575">
                  <c:v>9065.1194000000032</c:v>
                </c:pt>
                <c:pt idx="576">
                  <c:v>9240.6674000000057</c:v>
                </c:pt>
                <c:pt idx="577">
                  <c:v>9240.0025000000023</c:v>
                </c:pt>
                <c:pt idx="578">
                  <c:v>9050.8611000000019</c:v>
                </c:pt>
                <c:pt idx="579">
                  <c:v>8965.2656000000061</c:v>
                </c:pt>
                <c:pt idx="580">
                  <c:v>9085.6802000000025</c:v>
                </c:pt>
                <c:pt idx="581">
                  <c:v>9082.8620000000046</c:v>
                </c:pt>
                <c:pt idx="582">
                  <c:v>8920.609000000004</c:v>
                </c:pt>
                <c:pt idx="583">
                  <c:v>8874.7137000000039</c:v>
                </c:pt>
                <c:pt idx="584">
                  <c:v>9018.8979000000036</c:v>
                </c:pt>
                <c:pt idx="585">
                  <c:v>9055.8474000000024</c:v>
                </c:pt>
                <c:pt idx="586">
                  <c:v>9027.1326000000008</c:v>
                </c:pt>
                <c:pt idx="587">
                  <c:v>8986.6630000000041</c:v>
                </c:pt>
                <c:pt idx="588">
                  <c:v>8981.6313000000009</c:v>
                </c:pt>
                <c:pt idx="589">
                  <c:v>8958.5088000000032</c:v>
                </c:pt>
                <c:pt idx="590">
                  <c:v>8895.7421000000031</c:v>
                </c:pt>
                <c:pt idx="591">
                  <c:v>8917.6210000000028</c:v>
                </c:pt>
                <c:pt idx="592">
                  <c:v>8800.2621000000036</c:v>
                </c:pt>
                <c:pt idx="593">
                  <c:v>8893.2615000000042</c:v>
                </c:pt>
                <c:pt idx="594">
                  <c:v>9102.602600000002</c:v>
                </c:pt>
                <c:pt idx="595">
                  <c:v>9030.9815000000017</c:v>
                </c:pt>
                <c:pt idx="596">
                  <c:v>9047.286500000002</c:v>
                </c:pt>
                <c:pt idx="597">
                  <c:v>8944.4183000000048</c:v>
                </c:pt>
                <c:pt idx="598">
                  <c:v>8945.6541000000034</c:v>
                </c:pt>
                <c:pt idx="599">
                  <c:v>8955.088800000005</c:v>
                </c:pt>
                <c:pt idx="600">
                  <c:v>9083.0625000000036</c:v>
                </c:pt>
                <c:pt idx="601">
                  <c:v>9252.7294000000038</c:v>
                </c:pt>
                <c:pt idx="602">
                  <c:v>9335.3595000000023</c:v>
                </c:pt>
                <c:pt idx="603">
                  <c:v>9329.4743000000017</c:v>
                </c:pt>
                <c:pt idx="604">
                  <c:v>9166.4847000000045</c:v>
                </c:pt>
                <c:pt idx="605">
                  <c:v>9177.5769000000037</c:v>
                </c:pt>
                <c:pt idx="606">
                  <c:v>9281.5295000000042</c:v>
                </c:pt>
                <c:pt idx="607">
                  <c:v>9233.8876000000018</c:v>
                </c:pt>
                <c:pt idx="608">
                  <c:v>9233.6282000000028</c:v>
                </c:pt>
                <c:pt idx="609">
                  <c:v>9481.4591000000037</c:v>
                </c:pt>
                <c:pt idx="610">
                  <c:v>9467.3847000000023</c:v>
                </c:pt>
                <c:pt idx="611">
                  <c:v>9467.3847000000005</c:v>
                </c:pt>
                <c:pt idx="612">
                  <c:v>9461.408300000001</c:v>
                </c:pt>
                <c:pt idx="613">
                  <c:v>9500.6923000000024</c:v>
                </c:pt>
                <c:pt idx="614">
                  <c:v>9410.4901000000009</c:v>
                </c:pt>
                <c:pt idx="615">
                  <c:v>9434.7160000000022</c:v>
                </c:pt>
                <c:pt idx="616">
                  <c:v>9525.5141000000003</c:v>
                </c:pt>
                <c:pt idx="617">
                  <c:v>9477.2609000000029</c:v>
                </c:pt>
                <c:pt idx="618">
                  <c:v>9505.7858000000015</c:v>
                </c:pt>
                <c:pt idx="619">
                  <c:v>9394.6582000000017</c:v>
                </c:pt>
                <c:pt idx="620">
                  <c:v>9314.4588000000003</c:v>
                </c:pt>
                <c:pt idx="621">
                  <c:v>9198.3577000000005</c:v>
                </c:pt>
                <c:pt idx="622">
                  <c:v>9112.2906000000021</c:v>
                </c:pt>
                <c:pt idx="623">
                  <c:v>9166.7834999999995</c:v>
                </c:pt>
                <c:pt idx="624">
                  <c:v>9142.0995000000003</c:v>
                </c:pt>
                <c:pt idx="625">
                  <c:v>9228.821100000001</c:v>
                </c:pt>
                <c:pt idx="626">
                  <c:v>9274.7036000000026</c:v>
                </c:pt>
                <c:pt idx="627">
                  <c:v>9150.751400000001</c:v>
                </c:pt>
                <c:pt idx="628">
                  <c:v>9133.0849000000017</c:v>
                </c:pt>
                <c:pt idx="629">
                  <c:v>9088.0002000000004</c:v>
                </c:pt>
                <c:pt idx="630">
                  <c:v>9243.2947000000022</c:v>
                </c:pt>
                <c:pt idx="631">
                  <c:v>9236.0800000000017</c:v>
                </c:pt>
                <c:pt idx="632">
                  <c:v>9021.9507000000012</c:v>
                </c:pt>
                <c:pt idx="633">
                  <c:v>8891.0832000000028</c:v>
                </c:pt>
                <c:pt idx="634">
                  <c:v>8688.4474000000009</c:v>
                </c:pt>
                <c:pt idx="635">
                  <c:v>8666.3834000000024</c:v>
                </c:pt>
                <c:pt idx="636">
                  <c:v>8656.5011000000013</c:v>
                </c:pt>
                <c:pt idx="637">
                  <c:v>8824.1290000000026</c:v>
                </c:pt>
                <c:pt idx="638">
                  <c:v>8749.0672000000013</c:v>
                </c:pt>
                <c:pt idx="639">
                  <c:v>8741.3671000000013</c:v>
                </c:pt>
                <c:pt idx="640">
                  <c:v>8802.5461000000014</c:v>
                </c:pt>
                <c:pt idx="641">
                  <c:v>8584.4889000000021</c:v>
                </c:pt>
                <c:pt idx="642">
                  <c:v>8545.0218000000004</c:v>
                </c:pt>
                <c:pt idx="643">
                  <c:v>8672.5147000000015</c:v>
                </c:pt>
                <c:pt idx="644">
                  <c:v>8895.3550000000014</c:v>
                </c:pt>
                <c:pt idx="645">
                  <c:v>8853.5122000000028</c:v>
                </c:pt>
                <c:pt idx="646">
                  <c:v>8923.6567000000014</c:v>
                </c:pt>
                <c:pt idx="647">
                  <c:v>8872.7254000000012</c:v>
                </c:pt>
                <c:pt idx="648">
                  <c:v>8625.9990000000016</c:v>
                </c:pt>
                <c:pt idx="649">
                  <c:v>8605.1160999999993</c:v>
                </c:pt>
                <c:pt idx="650">
                  <c:v>8614.3593000000001</c:v>
                </c:pt>
                <c:pt idx="651">
                  <c:v>8721.1315000000013</c:v>
                </c:pt>
                <c:pt idx="652">
                  <c:v>8833.6348000000016</c:v>
                </c:pt>
                <c:pt idx="653">
                  <c:v>8757.0072999999993</c:v>
                </c:pt>
                <c:pt idx="654">
                  <c:v>8819.9802</c:v>
                </c:pt>
                <c:pt idx="655">
                  <c:v>8806.0538000000015</c:v>
                </c:pt>
                <c:pt idx="656">
                  <c:v>8919.7975000000024</c:v>
                </c:pt>
                <c:pt idx="657">
                  <c:v>9041.5306000000019</c:v>
                </c:pt>
                <c:pt idx="658">
                  <c:v>9026.2157999999999</c:v>
                </c:pt>
                <c:pt idx="659">
                  <c:v>9290.8827000000019</c:v>
                </c:pt>
                <c:pt idx="660">
                  <c:v>9374.2163000000019</c:v>
                </c:pt>
                <c:pt idx="661">
                  <c:v>9389.3508000000002</c:v>
                </c:pt>
                <c:pt idx="662">
                  <c:v>9312.8647000000001</c:v>
                </c:pt>
                <c:pt idx="663">
                  <c:v>9742.9189000000006</c:v>
                </c:pt>
                <c:pt idx="664">
                  <c:v>9494.9274000000023</c:v>
                </c:pt>
                <c:pt idx="665">
                  <c:v>9442.0622000000021</c:v>
                </c:pt>
                <c:pt idx="666">
                  <c:v>9454.5742000000009</c:v>
                </c:pt>
                <c:pt idx="667">
                  <c:v>9506.7917000000016</c:v>
                </c:pt>
                <c:pt idx="668">
                  <c:v>9499.6161000000011</c:v>
                </c:pt>
                <c:pt idx="669">
                  <c:v>9397.7211999999981</c:v>
                </c:pt>
                <c:pt idx="670">
                  <c:v>9399.616</c:v>
                </c:pt>
                <c:pt idx="671">
                  <c:v>9251.4968000000008</c:v>
                </c:pt>
                <c:pt idx="672">
                  <c:v>9262.701500000001</c:v>
                </c:pt>
                <c:pt idx="673">
                  <c:v>9169.3672000000024</c:v>
                </c:pt>
                <c:pt idx="674">
                  <c:v>8758.1873000000014</c:v>
                </c:pt>
                <c:pt idx="675">
                  <c:v>8811.5668000000005</c:v>
                </c:pt>
                <c:pt idx="676">
                  <c:v>8811.5668000000005</c:v>
                </c:pt>
                <c:pt idx="677">
                  <c:v>8815.1358</c:v>
                </c:pt>
                <c:pt idx="678">
                  <c:v>8932.7848000000013</c:v>
                </c:pt>
                <c:pt idx="679">
                  <c:v>8778.1065999999992</c:v>
                </c:pt>
                <c:pt idx="680">
                  <c:v>8760.2802000000011</c:v>
                </c:pt>
                <c:pt idx="681">
                  <c:v>8786.7428</c:v>
                </c:pt>
                <c:pt idx="682">
                  <c:v>8692.2727999999988</c:v>
                </c:pt>
                <c:pt idx="683">
                  <c:v>8676.1657999999989</c:v>
                </c:pt>
                <c:pt idx="684">
                  <c:v>8783.7767999999996</c:v>
                </c:pt>
                <c:pt idx="685">
                  <c:v>8703.8513999999996</c:v>
                </c:pt>
                <c:pt idx="686">
                  <c:v>8691.2451999999976</c:v>
                </c:pt>
                <c:pt idx="687">
                  <c:v>8797.4233999999997</c:v>
                </c:pt>
                <c:pt idx="688">
                  <c:v>8977.4292000000023</c:v>
                </c:pt>
                <c:pt idx="689">
                  <c:v>8853.1743999999999</c:v>
                </c:pt>
                <c:pt idx="690">
                  <c:v>8828.3628000000026</c:v>
                </c:pt>
                <c:pt idx="691">
                  <c:v>8765.2184000000016</c:v>
                </c:pt>
                <c:pt idx="692">
                  <c:v>8868.0493999999999</c:v>
                </c:pt>
                <c:pt idx="693">
                  <c:v>8960.6466</c:v>
                </c:pt>
                <c:pt idx="694">
                  <c:v>9020.1965999999993</c:v>
                </c:pt>
                <c:pt idx="695">
                  <c:v>8934.4242000000013</c:v>
                </c:pt>
                <c:pt idx="696">
                  <c:v>9003.0998</c:v>
                </c:pt>
                <c:pt idx="697">
                  <c:v>8989.5973999999987</c:v>
                </c:pt>
                <c:pt idx="698">
                  <c:v>8805.0138000000006</c:v>
                </c:pt>
                <c:pt idx="699">
                  <c:v>8794.9226000000017</c:v>
                </c:pt>
                <c:pt idx="700">
                  <c:v>8834.3297999999995</c:v>
                </c:pt>
                <c:pt idx="701">
                  <c:v>8916.3780000000006</c:v>
                </c:pt>
                <c:pt idx="702">
                  <c:v>8831.9318000000021</c:v>
                </c:pt>
                <c:pt idx="703">
                  <c:v>8897.1582000000017</c:v>
                </c:pt>
                <c:pt idx="704">
                  <c:v>9096.7854000000043</c:v>
                </c:pt>
                <c:pt idx="705">
                  <c:v>9028.6606000000029</c:v>
                </c:pt>
                <c:pt idx="706">
                  <c:v>9011.2376000000004</c:v>
                </c:pt>
                <c:pt idx="707">
                  <c:v>8834.5564000000013</c:v>
                </c:pt>
                <c:pt idx="708">
                  <c:v>8738.3256000000001</c:v>
                </c:pt>
                <c:pt idx="709">
                  <c:v>8802.7717999999986</c:v>
                </c:pt>
                <c:pt idx="710">
                  <c:v>8811.4121999999988</c:v>
                </c:pt>
                <c:pt idx="711">
                  <c:v>8788.2423999999992</c:v>
                </c:pt>
                <c:pt idx="712">
                  <c:v>8777.4356000000007</c:v>
                </c:pt>
                <c:pt idx="713">
                  <c:v>8806.1441999999988</c:v>
                </c:pt>
                <c:pt idx="714">
                  <c:v>8852.4287999999979</c:v>
                </c:pt>
                <c:pt idx="715">
                  <c:v>8863.0590000000011</c:v>
                </c:pt>
                <c:pt idx="716">
                  <c:v>9018.9448000000011</c:v>
                </c:pt>
                <c:pt idx="717">
                  <c:v>9104.9304000000011</c:v>
                </c:pt>
                <c:pt idx="718">
                  <c:v>9127.6908000000003</c:v>
                </c:pt>
                <c:pt idx="719">
                  <c:v>9197.4974000000002</c:v>
                </c:pt>
                <c:pt idx="720">
                  <c:v>9107.6758000000009</c:v>
                </c:pt>
                <c:pt idx="721">
                  <c:v>9111.7278000000006</c:v>
                </c:pt>
                <c:pt idx="722">
                  <c:v>9257.8076000000001</c:v>
                </c:pt>
                <c:pt idx="723">
                  <c:v>9444.9382000000005</c:v>
                </c:pt>
                <c:pt idx="724">
                  <c:v>9544.3642</c:v>
                </c:pt>
                <c:pt idx="725">
                  <c:v>9555.6908000000003</c:v>
                </c:pt>
                <c:pt idx="726">
                  <c:v>9540.6483999999982</c:v>
                </c:pt>
                <c:pt idx="727">
                  <c:v>9426.487000000001</c:v>
                </c:pt>
                <c:pt idx="728">
                  <c:v>9244.8336000000018</c:v>
                </c:pt>
                <c:pt idx="729">
                  <c:v>9417.841800000002</c:v>
                </c:pt>
                <c:pt idx="730">
                  <c:v>9486.0833999999995</c:v>
                </c:pt>
                <c:pt idx="731">
                  <c:v>9532.4085999999988</c:v>
                </c:pt>
                <c:pt idx="732">
                  <c:v>9414.6261999999988</c:v>
                </c:pt>
                <c:pt idx="733">
                  <c:v>9508.757999999998</c:v>
                </c:pt>
                <c:pt idx="734">
                  <c:v>9558.9566000000013</c:v>
                </c:pt>
                <c:pt idx="735">
                  <c:v>9772.6322</c:v>
                </c:pt>
                <c:pt idx="736">
                  <c:v>9814.845400000002</c:v>
                </c:pt>
                <c:pt idx="737">
                  <c:v>9814.8454000000038</c:v>
                </c:pt>
                <c:pt idx="738">
                  <c:v>9976.3428000000022</c:v>
                </c:pt>
                <c:pt idx="739">
                  <c:v>9938.4644000000026</c:v>
                </c:pt>
                <c:pt idx="740">
                  <c:v>10113.852199999999</c:v>
                </c:pt>
                <c:pt idx="741">
                  <c:v>10160.927600000001</c:v>
                </c:pt>
                <c:pt idx="742">
                  <c:v>10333.8904</c:v>
                </c:pt>
                <c:pt idx="743">
                  <c:v>10342.284799999999</c:v>
                </c:pt>
                <c:pt idx="744">
                  <c:v>10365.795599999999</c:v>
                </c:pt>
                <c:pt idx="745">
                  <c:v>10364.5146</c:v>
                </c:pt>
                <c:pt idx="746">
                  <c:v>10322.386200000001</c:v>
                </c:pt>
                <c:pt idx="747">
                  <c:v>10485.769200000001</c:v>
                </c:pt>
                <c:pt idx="748">
                  <c:v>10413.934999999999</c:v>
                </c:pt>
                <c:pt idx="749">
                  <c:v>10570.1366</c:v>
                </c:pt>
                <c:pt idx="750">
                  <c:v>10186.379199999999</c:v>
                </c:pt>
                <c:pt idx="751">
                  <c:v>9411.8190000000013</c:v>
                </c:pt>
                <c:pt idx="752">
                  <c:v>9868.1206000000038</c:v>
                </c:pt>
                <c:pt idx="753">
                  <c:v>10040.172200000001</c:v>
                </c:pt>
                <c:pt idx="754">
                  <c:v>10327.231599999999</c:v>
                </c:pt>
                <c:pt idx="755">
                  <c:v>10408.1132</c:v>
                </c:pt>
                <c:pt idx="756">
                  <c:v>10521.832399999999</c:v>
                </c:pt>
                <c:pt idx="757">
                  <c:v>10525.9642</c:v>
                </c:pt>
                <c:pt idx="758">
                  <c:v>10878.9094</c:v>
                </c:pt>
                <c:pt idx="759">
                  <c:v>10900.0478</c:v>
                </c:pt>
                <c:pt idx="760">
                  <c:v>10881.0398</c:v>
                </c:pt>
                <c:pt idx="761">
                  <c:v>11214.739799999999</c:v>
                </c:pt>
                <c:pt idx="762">
                  <c:v>11366.826800000001</c:v>
                </c:pt>
                <c:pt idx="763">
                  <c:v>11207.79700000001</c:v>
                </c:pt>
                <c:pt idx="764">
                  <c:v>11465.634</c:v>
                </c:pt>
                <c:pt idx="765">
                  <c:v>11619.3796</c:v>
                </c:pt>
                <c:pt idx="766">
                  <c:v>11768.5286</c:v>
                </c:pt>
                <c:pt idx="767">
                  <c:v>11863.989600000001</c:v>
                </c:pt>
                <c:pt idx="768">
                  <c:v>11346.172</c:v>
                </c:pt>
                <c:pt idx="769">
                  <c:v>11412.805600000011</c:v>
                </c:pt>
                <c:pt idx="770">
                  <c:v>10911.5196</c:v>
                </c:pt>
                <c:pt idx="771">
                  <c:v>11185.4514</c:v>
                </c:pt>
                <c:pt idx="772">
                  <c:v>11324.602999999999</c:v>
                </c:pt>
                <c:pt idx="773">
                  <c:v>11222.2418</c:v>
                </c:pt>
                <c:pt idx="774">
                  <c:v>11282.8138</c:v>
                </c:pt>
                <c:pt idx="775">
                  <c:v>11218.955400000001</c:v>
                </c:pt>
                <c:pt idx="776">
                  <c:v>10619.183199999999</c:v>
                </c:pt>
                <c:pt idx="777">
                  <c:v>10938.979799999999</c:v>
                </c:pt>
                <c:pt idx="778">
                  <c:v>10750.294400000001</c:v>
                </c:pt>
                <c:pt idx="779">
                  <c:v>10495.357</c:v>
                </c:pt>
                <c:pt idx="780">
                  <c:v>10384.172200000001</c:v>
                </c:pt>
                <c:pt idx="781">
                  <c:v>9722.7670000000035</c:v>
                </c:pt>
                <c:pt idx="782">
                  <c:v>9688.1190000000042</c:v>
                </c:pt>
                <c:pt idx="783">
                  <c:v>9568.6750000000011</c:v>
                </c:pt>
                <c:pt idx="784">
                  <c:v>9589.3116000000045</c:v>
                </c:pt>
                <c:pt idx="785">
                  <c:v>9706.3692000000028</c:v>
                </c:pt>
                <c:pt idx="786">
                  <c:v>9220.1954000000023</c:v>
                </c:pt>
                <c:pt idx="787">
                  <c:v>9374.1996000000036</c:v>
                </c:pt>
                <c:pt idx="788">
                  <c:v>9747.3014000000039</c:v>
                </c:pt>
                <c:pt idx="789">
                  <c:v>9658.3426000000018</c:v>
                </c:pt>
                <c:pt idx="790">
                  <c:v>9556.8134000000027</c:v>
                </c:pt>
                <c:pt idx="791">
                  <c:v>9337.9266000000025</c:v>
                </c:pt>
                <c:pt idx="792">
                  <c:v>9373.1486000000023</c:v>
                </c:pt>
                <c:pt idx="793">
                  <c:v>9387.0500000000029</c:v>
                </c:pt>
                <c:pt idx="794">
                  <c:v>9689.9066000000021</c:v>
                </c:pt>
                <c:pt idx="795">
                  <c:v>9689.9066000000021</c:v>
                </c:pt>
                <c:pt idx="796">
                  <c:v>9915.0129000000015</c:v>
                </c:pt>
                <c:pt idx="797">
                  <c:v>9876.8557000000037</c:v>
                </c:pt>
                <c:pt idx="798">
                  <c:v>9893.9720000000016</c:v>
                </c:pt>
                <c:pt idx="799">
                  <c:v>9700.4110000000001</c:v>
                </c:pt>
                <c:pt idx="800">
                  <c:v>9622.0877</c:v>
                </c:pt>
                <c:pt idx="801">
                  <c:v>9825.2745000000032</c:v>
                </c:pt>
                <c:pt idx="802">
                  <c:v>9765.4985000000052</c:v>
                </c:pt>
                <c:pt idx="803">
                  <c:v>9820.9841000000015</c:v>
                </c:pt>
                <c:pt idx="804">
                  <c:v>9858.872000000003</c:v>
                </c:pt>
                <c:pt idx="805">
                  <c:v>9969.9375000000036</c:v>
                </c:pt>
                <c:pt idx="806">
                  <c:v>9897.5478000000039</c:v>
                </c:pt>
                <c:pt idx="807">
                  <c:v>9937.1331000000027</c:v>
                </c:pt>
                <c:pt idx="808">
                  <c:v>9846.2657000000036</c:v>
                </c:pt>
                <c:pt idx="809">
                  <c:v>9714.9264000000039</c:v>
                </c:pt>
                <c:pt idx="810">
                  <c:v>9464.5748000000021</c:v>
                </c:pt>
                <c:pt idx="811">
                  <c:v>9560.0807999999997</c:v>
                </c:pt>
                <c:pt idx="812">
                  <c:v>9602.2991000000038</c:v>
                </c:pt>
                <c:pt idx="813">
                  <c:v>9837.5044000000016</c:v>
                </c:pt>
                <c:pt idx="814">
                  <c:v>9995.4276000000027</c:v>
                </c:pt>
                <c:pt idx="815">
                  <c:v>9982.137700000003</c:v>
                </c:pt>
                <c:pt idx="816">
                  <c:v>10077.2412</c:v>
                </c:pt>
                <c:pt idx="817">
                  <c:v>10073.329599999999</c:v>
                </c:pt>
                <c:pt idx="818">
                  <c:v>10126.1263</c:v>
                </c:pt>
                <c:pt idx="819">
                  <c:v>10180.9719</c:v>
                </c:pt>
                <c:pt idx="820">
                  <c:v>10089.388199999999</c:v>
                </c:pt>
                <c:pt idx="821">
                  <c:v>10165.2693</c:v>
                </c:pt>
                <c:pt idx="822">
                  <c:v>10079.1268</c:v>
                </c:pt>
                <c:pt idx="823">
                  <c:v>10293.785099999999</c:v>
                </c:pt>
                <c:pt idx="824">
                  <c:v>10173.741900000001</c:v>
                </c:pt>
                <c:pt idx="825">
                  <c:v>10052.986699999999</c:v>
                </c:pt>
                <c:pt idx="826">
                  <c:v>9882.6948000000011</c:v>
                </c:pt>
                <c:pt idx="827">
                  <c:v>9848.0504000000001</c:v>
                </c:pt>
                <c:pt idx="828">
                  <c:v>10076.5015</c:v>
                </c:pt>
                <c:pt idx="829">
                  <c:v>9979.2381000000023</c:v>
                </c:pt>
                <c:pt idx="830">
                  <c:v>9997.8609000000033</c:v>
                </c:pt>
                <c:pt idx="831">
                  <c:v>10099.2901</c:v>
                </c:pt>
                <c:pt idx="832">
                  <c:v>10428.148800000001</c:v>
                </c:pt>
                <c:pt idx="833">
                  <c:v>10383.6034</c:v>
                </c:pt>
                <c:pt idx="834">
                  <c:v>10397.2138</c:v>
                </c:pt>
                <c:pt idx="835">
                  <c:v>10361.308999999999</c:v>
                </c:pt>
                <c:pt idx="836">
                  <c:v>10422.506299999999</c:v>
                </c:pt>
                <c:pt idx="837">
                  <c:v>10385.358200000001</c:v>
                </c:pt>
                <c:pt idx="838">
                  <c:v>10477.1927</c:v>
                </c:pt>
                <c:pt idx="839">
                  <c:v>10539.8094</c:v>
                </c:pt>
                <c:pt idx="840">
                  <c:v>10515.676600000001</c:v>
                </c:pt>
                <c:pt idx="841">
                  <c:v>10513.5795</c:v>
                </c:pt>
                <c:pt idx="842">
                  <c:v>10429.285900000001</c:v>
                </c:pt>
                <c:pt idx="843">
                  <c:v>10649.0646</c:v>
                </c:pt>
                <c:pt idx="844">
                  <c:v>10638.8012</c:v>
                </c:pt>
                <c:pt idx="845">
                  <c:v>10764.7749</c:v>
                </c:pt>
                <c:pt idx="846">
                  <c:v>10875.4635</c:v>
                </c:pt>
                <c:pt idx="847">
                  <c:v>10965.4794</c:v>
                </c:pt>
                <c:pt idx="848">
                  <c:v>11106.5386</c:v>
                </c:pt>
                <c:pt idx="849">
                  <c:v>11144.0741</c:v>
                </c:pt>
                <c:pt idx="850">
                  <c:v>11043.6194</c:v>
                </c:pt>
                <c:pt idx="851">
                  <c:v>11318.3946</c:v>
                </c:pt>
                <c:pt idx="852">
                  <c:v>11364.813399999999</c:v>
                </c:pt>
                <c:pt idx="853">
                  <c:v>11415.759899999999</c:v>
                </c:pt>
                <c:pt idx="854">
                  <c:v>11415.759899999999</c:v>
                </c:pt>
                <c:pt idx="855">
                  <c:v>11539.4316</c:v>
                </c:pt>
                <c:pt idx="856">
                  <c:v>11390.665000000001</c:v>
                </c:pt>
                <c:pt idx="857">
                  <c:v>11439.178</c:v>
                </c:pt>
                <c:pt idx="858">
                  <c:v>11180.8982</c:v>
                </c:pt>
                <c:pt idx="859">
                  <c:v>11314.809200000011</c:v>
                </c:pt>
                <c:pt idx="860">
                  <c:v>11395.87030000001</c:v>
                </c:pt>
                <c:pt idx="861">
                  <c:v>11551.739400000009</c:v>
                </c:pt>
                <c:pt idx="862">
                  <c:v>11644.8397</c:v>
                </c:pt>
                <c:pt idx="863">
                  <c:v>11427.2274</c:v>
                </c:pt>
                <c:pt idx="864">
                  <c:v>11324.446900000001</c:v>
                </c:pt>
                <c:pt idx="865">
                  <c:v>11314.226900000011</c:v>
                </c:pt>
                <c:pt idx="866">
                  <c:v>11784.593699999999</c:v>
                </c:pt>
                <c:pt idx="867">
                  <c:v>11686.669599999999</c:v>
                </c:pt>
                <c:pt idx="868">
                  <c:v>11762.2395</c:v>
                </c:pt>
                <c:pt idx="869">
                  <c:v>11529.142</c:v>
                </c:pt>
                <c:pt idx="870">
                  <c:v>11522.4193</c:v>
                </c:pt>
                <c:pt idx="871">
                  <c:v>11429.9596</c:v>
                </c:pt>
                <c:pt idx="872">
                  <c:v>11720.5825</c:v>
                </c:pt>
                <c:pt idx="873">
                  <c:v>11485.7271</c:v>
                </c:pt>
                <c:pt idx="874">
                  <c:v>11468.12</c:v>
                </c:pt>
                <c:pt idx="875">
                  <c:v>11577.2461</c:v>
                </c:pt>
                <c:pt idx="876">
                  <c:v>11701.524100000001</c:v>
                </c:pt>
                <c:pt idx="877">
                  <c:v>11879.744699999999</c:v>
                </c:pt>
                <c:pt idx="878">
                  <c:v>11737.5723</c:v>
                </c:pt>
                <c:pt idx="879">
                  <c:v>11727.1024</c:v>
                </c:pt>
                <c:pt idx="880">
                  <c:v>11971.5113</c:v>
                </c:pt>
                <c:pt idx="881">
                  <c:v>11901.156999999999</c:v>
                </c:pt>
                <c:pt idx="882">
                  <c:v>12006.268400000001</c:v>
                </c:pt>
                <c:pt idx="883">
                  <c:v>11824.589800000011</c:v>
                </c:pt>
                <c:pt idx="884">
                  <c:v>11941.115200000009</c:v>
                </c:pt>
                <c:pt idx="885">
                  <c:v>11904.2446</c:v>
                </c:pt>
                <c:pt idx="886">
                  <c:v>11794.9126</c:v>
                </c:pt>
                <c:pt idx="887">
                  <c:v>11658.6572</c:v>
                </c:pt>
                <c:pt idx="888">
                  <c:v>11389.361699999999</c:v>
                </c:pt>
                <c:pt idx="889">
                  <c:v>11341.634</c:v>
                </c:pt>
                <c:pt idx="890">
                  <c:v>11608.056399999999</c:v>
                </c:pt>
                <c:pt idx="891">
                  <c:v>11536.308499999999</c:v>
                </c:pt>
                <c:pt idx="892">
                  <c:v>11229.328100000001</c:v>
                </c:pt>
                <c:pt idx="893">
                  <c:v>11284.751200000001</c:v>
                </c:pt>
                <c:pt idx="894">
                  <c:v>11427.3825</c:v>
                </c:pt>
                <c:pt idx="895">
                  <c:v>11221.925800000001</c:v>
                </c:pt>
                <c:pt idx="896">
                  <c:v>11263.0612</c:v>
                </c:pt>
                <c:pt idx="897">
                  <c:v>11107.7232</c:v>
                </c:pt>
                <c:pt idx="898">
                  <c:v>11000.257299999999</c:v>
                </c:pt>
                <c:pt idx="899">
                  <c:v>10960.646699999999</c:v>
                </c:pt>
                <c:pt idx="900">
                  <c:v>10904.926100000001</c:v>
                </c:pt>
                <c:pt idx="901">
                  <c:v>10610.673500000001</c:v>
                </c:pt>
                <c:pt idx="902">
                  <c:v>10543.820599999999</c:v>
                </c:pt>
                <c:pt idx="903">
                  <c:v>10245.4035</c:v>
                </c:pt>
                <c:pt idx="904">
                  <c:v>10412.8285</c:v>
                </c:pt>
                <c:pt idx="905">
                  <c:v>10544.8025</c:v>
                </c:pt>
                <c:pt idx="906">
                  <c:v>10581.415499999999</c:v>
                </c:pt>
                <c:pt idx="907">
                  <c:v>10819.381799999999</c:v>
                </c:pt>
                <c:pt idx="908">
                  <c:v>10812.2624</c:v>
                </c:pt>
                <c:pt idx="909">
                  <c:v>10789.5033</c:v>
                </c:pt>
                <c:pt idx="910">
                  <c:v>10529.8711</c:v>
                </c:pt>
                <c:pt idx="911">
                  <c:v>10450.775299999999</c:v>
                </c:pt>
                <c:pt idx="912">
                  <c:v>10251.8896</c:v>
                </c:pt>
                <c:pt idx="913">
                  <c:v>10149.665300000001</c:v>
                </c:pt>
                <c:pt idx="914">
                  <c:v>10110.8323</c:v>
                </c:pt>
                <c:pt idx="915">
                  <c:v>10250.7575</c:v>
                </c:pt>
                <c:pt idx="916">
                  <c:v>10148.966899999999</c:v>
                </c:pt>
                <c:pt idx="917">
                  <c:v>10146.3678</c:v>
                </c:pt>
                <c:pt idx="918">
                  <c:v>10599.7628</c:v>
                </c:pt>
                <c:pt idx="919">
                  <c:v>10623.2762</c:v>
                </c:pt>
                <c:pt idx="920">
                  <c:v>10623.2762</c:v>
                </c:pt>
                <c:pt idx="921">
                  <c:v>10522.965399999999</c:v>
                </c:pt>
                <c:pt idx="922">
                  <c:v>10441.326800000001</c:v>
                </c:pt>
                <c:pt idx="923">
                  <c:v>10362.780199999999</c:v>
                </c:pt>
                <c:pt idx="924">
                  <c:v>10262.15</c:v>
                </c:pt>
                <c:pt idx="925">
                  <c:v>10409.627200000001</c:v>
                </c:pt>
                <c:pt idx="926">
                  <c:v>10257.620999999999</c:v>
                </c:pt>
                <c:pt idx="927">
                  <c:v>10183.7358</c:v>
                </c:pt>
                <c:pt idx="928">
                  <c:v>9969.1680000000015</c:v>
                </c:pt>
                <c:pt idx="929">
                  <c:v>10048.8388</c:v>
                </c:pt>
                <c:pt idx="930">
                  <c:v>10125.508</c:v>
                </c:pt>
                <c:pt idx="931">
                  <c:v>10210.9982</c:v>
                </c:pt>
                <c:pt idx="932">
                  <c:v>10255.286599999999</c:v>
                </c:pt>
                <c:pt idx="933">
                  <c:v>10051.892599999999</c:v>
                </c:pt>
                <c:pt idx="934">
                  <c:v>10191.0898</c:v>
                </c:pt>
                <c:pt idx="935">
                  <c:v>10327.072399999999</c:v>
                </c:pt>
                <c:pt idx="936">
                  <c:v>10343.672</c:v>
                </c:pt>
                <c:pt idx="937">
                  <c:v>10542.4414</c:v>
                </c:pt>
                <c:pt idx="938">
                  <c:v>10449.906800000001</c:v>
                </c:pt>
                <c:pt idx="939">
                  <c:v>10700.611000000001</c:v>
                </c:pt>
                <c:pt idx="940">
                  <c:v>10576.8238</c:v>
                </c:pt>
                <c:pt idx="941">
                  <c:v>10304.6266</c:v>
                </c:pt>
                <c:pt idx="942">
                  <c:v>10374.101000000001</c:v>
                </c:pt>
                <c:pt idx="943">
                  <c:v>10370.894200000001</c:v>
                </c:pt>
                <c:pt idx="944">
                  <c:v>10400.2426</c:v>
                </c:pt>
                <c:pt idx="945">
                  <c:v>10257.0766</c:v>
                </c:pt>
                <c:pt idx="946">
                  <c:v>10205.0154</c:v>
                </c:pt>
                <c:pt idx="947">
                  <c:v>10281.863600000001</c:v>
                </c:pt>
                <c:pt idx="948">
                  <c:v>10350.4</c:v>
                </c:pt>
                <c:pt idx="949">
                  <c:v>10390.5834</c:v>
                </c:pt>
                <c:pt idx="950">
                  <c:v>10376.6456</c:v>
                </c:pt>
                <c:pt idx="951">
                  <c:v>10194.9252</c:v>
                </c:pt>
                <c:pt idx="952">
                  <c:v>10151.6672</c:v>
                </c:pt>
                <c:pt idx="953">
                  <c:v>10198.0172</c:v>
                </c:pt>
                <c:pt idx="954">
                  <c:v>10202.3472</c:v>
                </c:pt>
                <c:pt idx="955">
                  <c:v>10398.320599999999</c:v>
                </c:pt>
                <c:pt idx="956">
                  <c:v>10400.842000000001</c:v>
                </c:pt>
                <c:pt idx="957">
                  <c:v>10407.8758</c:v>
                </c:pt>
                <c:pt idx="958">
                  <c:v>10456.242</c:v>
                </c:pt>
                <c:pt idx="959">
                  <c:v>10436.6908</c:v>
                </c:pt>
                <c:pt idx="960">
                  <c:v>10472.998</c:v>
                </c:pt>
                <c:pt idx="961">
                  <c:v>10314.0926</c:v>
                </c:pt>
                <c:pt idx="962">
                  <c:v>10339.160599999999</c:v>
                </c:pt>
                <c:pt idx="963">
                  <c:v>10185.338400000001</c:v>
                </c:pt>
                <c:pt idx="964">
                  <c:v>10306.5676</c:v>
                </c:pt>
                <c:pt idx="965">
                  <c:v>10380.435600000001</c:v>
                </c:pt>
                <c:pt idx="966">
                  <c:v>10337.8024</c:v>
                </c:pt>
                <c:pt idx="967">
                  <c:v>10412.062400000001</c:v>
                </c:pt>
                <c:pt idx="968">
                  <c:v>10387.509</c:v>
                </c:pt>
                <c:pt idx="969">
                  <c:v>10616.454599999999</c:v>
                </c:pt>
                <c:pt idx="970">
                  <c:v>10395.7194</c:v>
                </c:pt>
                <c:pt idx="971">
                  <c:v>10532.084999999999</c:v>
                </c:pt>
                <c:pt idx="972">
                  <c:v>10431.791800000001</c:v>
                </c:pt>
                <c:pt idx="973">
                  <c:v>10506.075800000001</c:v>
                </c:pt>
                <c:pt idx="974">
                  <c:v>10463.0522</c:v>
                </c:pt>
                <c:pt idx="975">
                  <c:v>10430.217000000001</c:v>
                </c:pt>
                <c:pt idx="976">
                  <c:v>10616.2906</c:v>
                </c:pt>
                <c:pt idx="977">
                  <c:v>10827.343199999999</c:v>
                </c:pt>
                <c:pt idx="978">
                  <c:v>11090.0888</c:v>
                </c:pt>
                <c:pt idx="979">
                  <c:v>11242.298000000001</c:v>
                </c:pt>
                <c:pt idx="980">
                  <c:v>11242.298000000001</c:v>
                </c:pt>
                <c:pt idx="981">
                  <c:v>11450.4964</c:v>
                </c:pt>
                <c:pt idx="982">
                  <c:v>11377.687599999999</c:v>
                </c:pt>
                <c:pt idx="983">
                  <c:v>11181.543799999999</c:v>
                </c:pt>
                <c:pt idx="984">
                  <c:v>11432.737800000001</c:v>
                </c:pt>
                <c:pt idx="985">
                  <c:v>11318.1654</c:v>
                </c:pt>
                <c:pt idx="986">
                  <c:v>11107.634</c:v>
                </c:pt>
                <c:pt idx="987">
                  <c:v>11155.8442</c:v>
                </c:pt>
                <c:pt idx="988">
                  <c:v>11298.188599999999</c:v>
                </c:pt>
                <c:pt idx="989">
                  <c:v>11096.5018</c:v>
                </c:pt>
                <c:pt idx="990">
                  <c:v>11397.469800000001</c:v>
                </c:pt>
                <c:pt idx="991">
                  <c:v>11588.563399999999</c:v>
                </c:pt>
                <c:pt idx="992">
                  <c:v>11803.9184</c:v>
                </c:pt>
                <c:pt idx="993">
                  <c:v>11829.323200000001</c:v>
                </c:pt>
                <c:pt idx="994">
                  <c:v>11556.835800000001</c:v>
                </c:pt>
                <c:pt idx="995">
                  <c:v>11674.830400000001</c:v>
                </c:pt>
                <c:pt idx="996">
                  <c:v>11306.495999999999</c:v>
                </c:pt>
                <c:pt idx="997">
                  <c:v>11244.8004</c:v>
                </c:pt>
                <c:pt idx="998">
                  <c:v>11314.1286</c:v>
                </c:pt>
                <c:pt idx="999">
                  <c:v>11593.047399999999</c:v>
                </c:pt>
                <c:pt idx="1000">
                  <c:v>11529.243</c:v>
                </c:pt>
                <c:pt idx="1001">
                  <c:v>11365.3812</c:v>
                </c:pt>
                <c:pt idx="1002">
                  <c:v>11252.9236</c:v>
                </c:pt>
                <c:pt idx="1003">
                  <c:v>11418.013199999999</c:v>
                </c:pt>
                <c:pt idx="1004">
                  <c:v>11669.7456</c:v>
                </c:pt>
                <c:pt idx="1005">
                  <c:v>11830.3336</c:v>
                </c:pt>
                <c:pt idx="1006">
                  <c:v>11742.609399999999</c:v>
                </c:pt>
                <c:pt idx="1007">
                  <c:v>11662.093999999999</c:v>
                </c:pt>
                <c:pt idx="1008">
                  <c:v>11415.1674</c:v>
                </c:pt>
                <c:pt idx="1009">
                  <c:v>11304.3508</c:v>
                </c:pt>
                <c:pt idx="1010">
                  <c:v>11003.5262</c:v>
                </c:pt>
                <c:pt idx="1011">
                  <c:v>11006.5576</c:v>
                </c:pt>
                <c:pt idx="1012">
                  <c:v>10775.3784</c:v>
                </c:pt>
                <c:pt idx="1013">
                  <c:v>11099.0254</c:v>
                </c:pt>
                <c:pt idx="1014">
                  <c:v>11003.1818</c:v>
                </c:pt>
                <c:pt idx="1015">
                  <c:v>11164.338400000001</c:v>
                </c:pt>
                <c:pt idx="1016">
                  <c:v>10716.077799999999</c:v>
                </c:pt>
                <c:pt idx="1017">
                  <c:v>10670.0594</c:v>
                </c:pt>
                <c:pt idx="1018">
                  <c:v>10267.995999999999</c:v>
                </c:pt>
                <c:pt idx="1019">
                  <c:v>9968.2328000000016</c:v>
                </c:pt>
                <c:pt idx="1020">
                  <c:v>10045.193600000001</c:v>
                </c:pt>
                <c:pt idx="1021">
                  <c:v>10263.3102</c:v>
                </c:pt>
                <c:pt idx="1022">
                  <c:v>10259.8336</c:v>
                </c:pt>
                <c:pt idx="1023">
                  <c:v>10010.942999999999</c:v>
                </c:pt>
                <c:pt idx="1024">
                  <c:v>10056.861999999999</c:v>
                </c:pt>
                <c:pt idx="1025">
                  <c:v>10210.39</c:v>
                </c:pt>
                <c:pt idx="1026">
                  <c:v>10341.1014</c:v>
                </c:pt>
                <c:pt idx="1027">
                  <c:v>10086.1204</c:v>
                </c:pt>
                <c:pt idx="1028">
                  <c:v>10158.6116</c:v>
                </c:pt>
                <c:pt idx="1029">
                  <c:v>9966.8408000000018</c:v>
                </c:pt>
                <c:pt idx="1030">
                  <c:v>9729.2860000000019</c:v>
                </c:pt>
                <c:pt idx="1031">
                  <c:v>9796.6274000000012</c:v>
                </c:pt>
                <c:pt idx="1032">
                  <c:v>10122.988600000001</c:v>
                </c:pt>
                <c:pt idx="1033">
                  <c:v>10175.666999999999</c:v>
                </c:pt>
                <c:pt idx="1034">
                  <c:v>10284.2726</c:v>
                </c:pt>
                <c:pt idx="1035">
                  <c:v>10183.697200000001</c:v>
                </c:pt>
                <c:pt idx="1036">
                  <c:v>10345.703600000001</c:v>
                </c:pt>
                <c:pt idx="1037">
                  <c:v>10420.827600000001</c:v>
                </c:pt>
                <c:pt idx="1038">
                  <c:v>10420.827600000001</c:v>
                </c:pt>
                <c:pt idx="1039">
                  <c:v>10371.6744</c:v>
                </c:pt>
                <c:pt idx="1040">
                  <c:v>10376.3652</c:v>
                </c:pt>
                <c:pt idx="1041">
                  <c:v>10301.670599999999</c:v>
                </c:pt>
                <c:pt idx="1042">
                  <c:v>9565.3108000000029</c:v>
                </c:pt>
                <c:pt idx="1043">
                  <c:v>9560.8544000000038</c:v>
                </c:pt>
                <c:pt idx="1044">
                  <c:v>9675.8834000000024</c:v>
                </c:pt>
                <c:pt idx="1045">
                  <c:v>9637.1984000000011</c:v>
                </c:pt>
                <c:pt idx="1046">
                  <c:v>9661.464600000003</c:v>
                </c:pt>
                <c:pt idx="1047">
                  <c:v>9880.9270000000033</c:v>
                </c:pt>
                <c:pt idx="1048">
                  <c:v>9875.7128000000012</c:v>
                </c:pt>
                <c:pt idx="1049">
                  <c:v>9899.8080000000009</c:v>
                </c:pt>
                <c:pt idx="1050">
                  <c:v>9999.8389999999999</c:v>
                </c:pt>
                <c:pt idx="1051">
                  <c:v>10038.4568</c:v>
                </c:pt>
                <c:pt idx="1052">
                  <c:v>9983.3956000000035</c:v>
                </c:pt>
                <c:pt idx="1053">
                  <c:v>9994.9234000000033</c:v>
                </c:pt>
                <c:pt idx="1054">
                  <c:v>10043.3866</c:v>
                </c:pt>
                <c:pt idx="1055">
                  <c:v>10047.1808</c:v>
                </c:pt>
                <c:pt idx="1056">
                  <c:v>10061.612999999999</c:v>
                </c:pt>
                <c:pt idx="1057">
                  <c:v>10001.115</c:v>
                </c:pt>
                <c:pt idx="1058">
                  <c:v>9843.8198000000011</c:v>
                </c:pt>
                <c:pt idx="1059">
                  <c:v>9880.0614000000023</c:v>
                </c:pt>
                <c:pt idx="1060">
                  <c:v>9769.9662000000026</c:v>
                </c:pt>
                <c:pt idx="1061">
                  <c:v>9827.3506000000052</c:v>
                </c:pt>
                <c:pt idx="1062">
                  <c:v>9655.2888000000021</c:v>
                </c:pt>
                <c:pt idx="1063">
                  <c:v>9814.1229999999996</c:v>
                </c:pt>
                <c:pt idx="1064">
                  <c:v>9974.7242000000042</c:v>
                </c:pt>
                <c:pt idx="1065">
                  <c:v>9972.4494000000013</c:v>
                </c:pt>
                <c:pt idx="1066">
                  <c:v>10008.0712</c:v>
                </c:pt>
                <c:pt idx="1067">
                  <c:v>9997.3292000000001</c:v>
                </c:pt>
                <c:pt idx="1068">
                  <c:v>9944.1072000000022</c:v>
                </c:pt>
                <c:pt idx="1069">
                  <c:v>10027.580599999999</c:v>
                </c:pt>
                <c:pt idx="1070">
                  <c:v>10215.0942</c:v>
                </c:pt>
                <c:pt idx="1071">
                  <c:v>10186.8158</c:v>
                </c:pt>
                <c:pt idx="1072">
                  <c:v>10234.076999999999</c:v>
                </c:pt>
                <c:pt idx="1073">
                  <c:v>10230.4292</c:v>
                </c:pt>
                <c:pt idx="1074">
                  <c:v>10393.09240000001</c:v>
                </c:pt>
                <c:pt idx="1075">
                  <c:v>10415.352800000001</c:v>
                </c:pt>
                <c:pt idx="1076">
                  <c:v>10274.235199999999</c:v>
                </c:pt>
                <c:pt idx="1077">
                  <c:v>10225.2384</c:v>
                </c:pt>
                <c:pt idx="1078">
                  <c:v>10260.008</c:v>
                </c:pt>
                <c:pt idx="1079">
                  <c:v>10302.652599999999</c:v>
                </c:pt>
                <c:pt idx="1080">
                  <c:v>10270.883400000001</c:v>
                </c:pt>
                <c:pt idx="1081">
                  <c:v>10337.7022</c:v>
                </c:pt>
                <c:pt idx="1082">
                  <c:v>10474.5726</c:v>
                </c:pt>
                <c:pt idx="1083">
                  <c:v>10493.116599999999</c:v>
                </c:pt>
                <c:pt idx="1084">
                  <c:v>10437.3282</c:v>
                </c:pt>
                <c:pt idx="1085">
                  <c:v>10193.446400000001</c:v>
                </c:pt>
                <c:pt idx="1086">
                  <c:v>10339.6774</c:v>
                </c:pt>
                <c:pt idx="1087">
                  <c:v>10355.337</c:v>
                </c:pt>
                <c:pt idx="1088">
                  <c:v>10426.8514</c:v>
                </c:pt>
                <c:pt idx="1089">
                  <c:v>10449.198399999999</c:v>
                </c:pt>
                <c:pt idx="1090">
                  <c:v>10601.160599999999</c:v>
                </c:pt>
                <c:pt idx="1091">
                  <c:v>10515.0728</c:v>
                </c:pt>
                <c:pt idx="1092">
                  <c:v>10621.8604</c:v>
                </c:pt>
                <c:pt idx="1093">
                  <c:v>10702.668600000001</c:v>
                </c:pt>
                <c:pt idx="1094">
                  <c:v>10653.438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3-4FE4-BE3A-1CB36480F14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Sheet1!$E$2:$E$1096</c:f>
              <c:numCache>
                <c:formatCode>General</c:formatCode>
                <c:ptCount val="1095"/>
                <c:pt idx="51">
                  <c:v>10000</c:v>
                </c:pt>
                <c:pt idx="52">
                  <c:v>10017.269544924149</c:v>
                </c:pt>
                <c:pt idx="53">
                  <c:v>10070.255187458781</c:v>
                </c:pt>
                <c:pt idx="54">
                  <c:v>10039.044188524171</c:v>
                </c:pt>
                <c:pt idx="55">
                  <c:v>10013.02825833291</c:v>
                </c:pt>
                <c:pt idx="56">
                  <c:v>9975.0393181472282</c:v>
                </c:pt>
                <c:pt idx="57">
                  <c:v>9830.9776267059005</c:v>
                </c:pt>
                <c:pt idx="58">
                  <c:v>9869.6362437217795</c:v>
                </c:pt>
                <c:pt idx="59">
                  <c:v>10044.32043021663</c:v>
                </c:pt>
                <c:pt idx="60">
                  <c:v>10075.7546547613</c:v>
                </c:pt>
                <c:pt idx="61">
                  <c:v>10086.550656993561</c:v>
                </c:pt>
                <c:pt idx="62">
                  <c:v>10030.11516412156</c:v>
                </c:pt>
                <c:pt idx="63">
                  <c:v>10090.751357110241</c:v>
                </c:pt>
                <c:pt idx="64">
                  <c:v>10034.437623661919</c:v>
                </c:pt>
                <c:pt idx="65">
                  <c:v>10062.888742326621</c:v>
                </c:pt>
                <c:pt idx="66">
                  <c:v>9946.1823347369482</c:v>
                </c:pt>
                <c:pt idx="67">
                  <c:v>9859.8346101161787</c:v>
                </c:pt>
                <c:pt idx="68">
                  <c:v>9790.9390695550701</c:v>
                </c:pt>
                <c:pt idx="69">
                  <c:v>9701.7705849525646</c:v>
                </c:pt>
                <c:pt idx="70">
                  <c:v>9701.8517579016789</c:v>
                </c:pt>
                <c:pt idx="71">
                  <c:v>9676.3228654051036</c:v>
                </c:pt>
                <c:pt idx="72">
                  <c:v>9479.0117193445294</c:v>
                </c:pt>
                <c:pt idx="73">
                  <c:v>9510.2430115164116</c:v>
                </c:pt>
                <c:pt idx="74">
                  <c:v>9531.1450459134485</c:v>
                </c:pt>
                <c:pt idx="75">
                  <c:v>9556.4710060372363</c:v>
                </c:pt>
                <c:pt idx="76">
                  <c:v>9574.6131601643756</c:v>
                </c:pt>
                <c:pt idx="77">
                  <c:v>9564.2433159149732</c:v>
                </c:pt>
                <c:pt idx="78">
                  <c:v>9533.8440464715131</c:v>
                </c:pt>
                <c:pt idx="79">
                  <c:v>9506.8743341281515</c:v>
                </c:pt>
                <c:pt idx="80">
                  <c:v>9411.3540662574196</c:v>
                </c:pt>
                <c:pt idx="81">
                  <c:v>9281.4570544366088</c:v>
                </c:pt>
                <c:pt idx="82">
                  <c:v>9304.5913449343007</c:v>
                </c:pt>
                <c:pt idx="83">
                  <c:v>9189.4069301405325</c:v>
                </c:pt>
                <c:pt idx="84">
                  <c:v>9184.9830044137798</c:v>
                </c:pt>
                <c:pt idx="85">
                  <c:v>9214.0835066714026</c:v>
                </c:pt>
                <c:pt idx="86">
                  <c:v>9249.2719801126295</c:v>
                </c:pt>
                <c:pt idx="87">
                  <c:v>9388.4227081325153</c:v>
                </c:pt>
                <c:pt idx="88">
                  <c:v>9380.6098117802248</c:v>
                </c:pt>
                <c:pt idx="89">
                  <c:v>9329.0041093805485</c:v>
                </c:pt>
                <c:pt idx="90">
                  <c:v>9334.0977119374966</c:v>
                </c:pt>
                <c:pt idx="91">
                  <c:v>9258.6068692608187</c:v>
                </c:pt>
                <c:pt idx="92">
                  <c:v>9143.320988280655</c:v>
                </c:pt>
                <c:pt idx="93">
                  <c:v>9167.8758053878537</c:v>
                </c:pt>
                <c:pt idx="94">
                  <c:v>9283.6487240627066</c:v>
                </c:pt>
                <c:pt idx="95">
                  <c:v>9273.9485566434978</c:v>
                </c:pt>
                <c:pt idx="96">
                  <c:v>9278.3724823702505</c:v>
                </c:pt>
                <c:pt idx="97">
                  <c:v>9170.5950991831978</c:v>
                </c:pt>
                <c:pt idx="98">
                  <c:v>9206.1285576581613</c:v>
                </c:pt>
                <c:pt idx="99">
                  <c:v>9224.4736441580844</c:v>
                </c:pt>
                <c:pt idx="100">
                  <c:v>9275.2676170666127</c:v>
                </c:pt>
                <c:pt idx="101">
                  <c:v>9425.8840241489524</c:v>
                </c:pt>
                <c:pt idx="102">
                  <c:v>9462.0668662168337</c:v>
                </c:pt>
                <c:pt idx="103">
                  <c:v>9486.9666683577689</c:v>
                </c:pt>
                <c:pt idx="104">
                  <c:v>9418.3349398812843</c:v>
                </c:pt>
                <c:pt idx="105">
                  <c:v>9495.469534777536</c:v>
                </c:pt>
                <c:pt idx="106">
                  <c:v>9435.2392065344229</c:v>
                </c:pt>
                <c:pt idx="107">
                  <c:v>9481.1628024960683</c:v>
                </c:pt>
                <c:pt idx="108">
                  <c:v>9459.550504794277</c:v>
                </c:pt>
                <c:pt idx="109">
                  <c:v>9534.9804677591201</c:v>
                </c:pt>
                <c:pt idx="110">
                  <c:v>9532.5046928111205</c:v>
                </c:pt>
                <c:pt idx="111">
                  <c:v>9588.6357871239416</c:v>
                </c:pt>
                <c:pt idx="112">
                  <c:v>9508.8427781441842</c:v>
                </c:pt>
                <c:pt idx="113">
                  <c:v>9555.3142915123535</c:v>
                </c:pt>
                <c:pt idx="114">
                  <c:v>9677.4187002181516</c:v>
                </c:pt>
                <c:pt idx="115">
                  <c:v>9693.3894779564707</c:v>
                </c:pt>
                <c:pt idx="116">
                  <c:v>9626.9494191060821</c:v>
                </c:pt>
                <c:pt idx="117">
                  <c:v>9676.0387600832019</c:v>
                </c:pt>
                <c:pt idx="118">
                  <c:v>9684.2169347065083</c:v>
                </c:pt>
                <c:pt idx="119">
                  <c:v>9702.9881791892858</c:v>
                </c:pt>
                <c:pt idx="120">
                  <c:v>9649.6981380954803</c:v>
                </c:pt>
                <c:pt idx="121">
                  <c:v>9737.8113743594949</c:v>
                </c:pt>
                <c:pt idx="122">
                  <c:v>9746.1316016437522</c:v>
                </c:pt>
                <c:pt idx="123">
                  <c:v>9758.2669575364016</c:v>
                </c:pt>
                <c:pt idx="124">
                  <c:v>9730.4855157018901</c:v>
                </c:pt>
                <c:pt idx="125">
                  <c:v>9688.9046725178832</c:v>
                </c:pt>
                <c:pt idx="126">
                  <c:v>9670.3160671706155</c:v>
                </c:pt>
                <c:pt idx="127">
                  <c:v>9709.3196692202328</c:v>
                </c:pt>
                <c:pt idx="128">
                  <c:v>9703.1505250875143</c:v>
                </c:pt>
                <c:pt idx="129">
                  <c:v>9411.9019836639436</c:v>
                </c:pt>
                <c:pt idx="130">
                  <c:v>9461.8639338440462</c:v>
                </c:pt>
                <c:pt idx="131">
                  <c:v>9615.2808076708443</c:v>
                </c:pt>
                <c:pt idx="132">
                  <c:v>9664.2686824615721</c:v>
                </c:pt>
                <c:pt idx="133">
                  <c:v>9648.6428897569876</c:v>
                </c:pt>
                <c:pt idx="134">
                  <c:v>9697.0422606666325</c:v>
                </c:pt>
                <c:pt idx="135">
                  <c:v>9656.3746131601638</c:v>
                </c:pt>
                <c:pt idx="136">
                  <c:v>9639.2674141342395</c:v>
                </c:pt>
                <c:pt idx="137">
                  <c:v>9700.4718177667291</c:v>
                </c:pt>
                <c:pt idx="138">
                  <c:v>9720.927400943634</c:v>
                </c:pt>
                <c:pt idx="139">
                  <c:v>9787.4283395058592</c:v>
                </c:pt>
                <c:pt idx="140">
                  <c:v>9828.2989193851154</c:v>
                </c:pt>
                <c:pt idx="141">
                  <c:v>9778.7022474760288</c:v>
                </c:pt>
                <c:pt idx="142">
                  <c:v>9755.4867840292227</c:v>
                </c:pt>
                <c:pt idx="143">
                  <c:v>9706.1539242047584</c:v>
                </c:pt>
                <c:pt idx="144">
                  <c:v>9775.9423672061293</c:v>
                </c:pt>
                <c:pt idx="145">
                  <c:v>9795.1803561463148</c:v>
                </c:pt>
                <c:pt idx="146">
                  <c:v>9813.9110141545334</c:v>
                </c:pt>
                <c:pt idx="147">
                  <c:v>9753.0110090812232</c:v>
                </c:pt>
                <c:pt idx="148">
                  <c:v>9580.2749733651253</c:v>
                </c:pt>
                <c:pt idx="149">
                  <c:v>9736.7358327837264</c:v>
                </c:pt>
                <c:pt idx="150">
                  <c:v>9769.3267718532807</c:v>
                </c:pt>
                <c:pt idx="151">
                  <c:v>9781.2591953731426</c:v>
                </c:pt>
                <c:pt idx="152">
                  <c:v>9847.4151489016294</c:v>
                </c:pt>
                <c:pt idx="153">
                  <c:v>9833.8186799249142</c:v>
                </c:pt>
                <c:pt idx="154">
                  <c:v>9894.5969255745531</c:v>
                </c:pt>
                <c:pt idx="155">
                  <c:v>9880.7772309877728</c:v>
                </c:pt>
                <c:pt idx="156">
                  <c:v>9850.6620668662163</c:v>
                </c:pt>
                <c:pt idx="157">
                  <c:v>9790.6752574704478</c:v>
                </c:pt>
                <c:pt idx="158">
                  <c:v>9917.5282836994575</c:v>
                </c:pt>
                <c:pt idx="159">
                  <c:v>10033.118563238801</c:v>
                </c:pt>
                <c:pt idx="160">
                  <c:v>10014.00233372229</c:v>
                </c:pt>
                <c:pt idx="161">
                  <c:v>10038.719496727719</c:v>
                </c:pt>
                <c:pt idx="162">
                  <c:v>10040.931459591089</c:v>
                </c:pt>
                <c:pt idx="163">
                  <c:v>10090.304905890111</c:v>
                </c:pt>
                <c:pt idx="164">
                  <c:v>10140.49008168028</c:v>
                </c:pt>
                <c:pt idx="165">
                  <c:v>10157.313175384301</c:v>
                </c:pt>
                <c:pt idx="166">
                  <c:v>10175.80031454518</c:v>
                </c:pt>
                <c:pt idx="167">
                  <c:v>10124.66135660291</c:v>
                </c:pt>
                <c:pt idx="168">
                  <c:v>10132.798944751659</c:v>
                </c:pt>
                <c:pt idx="169">
                  <c:v>10183.532037948349</c:v>
                </c:pt>
                <c:pt idx="170">
                  <c:v>10187.30658008219</c:v>
                </c:pt>
                <c:pt idx="171">
                  <c:v>10218.25376693217</c:v>
                </c:pt>
                <c:pt idx="172">
                  <c:v>10195.22094262087</c:v>
                </c:pt>
                <c:pt idx="173">
                  <c:v>10167.216275176301</c:v>
                </c:pt>
                <c:pt idx="174">
                  <c:v>10221.11511338846</c:v>
                </c:pt>
                <c:pt idx="175">
                  <c:v>10184.242301253111</c:v>
                </c:pt>
                <c:pt idx="176">
                  <c:v>10240.47486175232</c:v>
                </c:pt>
                <c:pt idx="177">
                  <c:v>10175.51620922328</c:v>
                </c:pt>
                <c:pt idx="178">
                  <c:v>10149.29734665923</c:v>
                </c:pt>
                <c:pt idx="179">
                  <c:v>10053.24945461925</c:v>
                </c:pt>
                <c:pt idx="180">
                  <c:v>10069.58551062858</c:v>
                </c:pt>
                <c:pt idx="181">
                  <c:v>10112.586880422101</c:v>
                </c:pt>
                <c:pt idx="182">
                  <c:v>10093.490944142861</c:v>
                </c:pt>
                <c:pt idx="183">
                  <c:v>10151.7934148445</c:v>
                </c:pt>
                <c:pt idx="184">
                  <c:v>10269.027446603421</c:v>
                </c:pt>
                <c:pt idx="185">
                  <c:v>10313.95667393841</c:v>
                </c:pt>
                <c:pt idx="186">
                  <c:v>10310.12125209274</c:v>
                </c:pt>
                <c:pt idx="187">
                  <c:v>10311.541778702251</c:v>
                </c:pt>
                <c:pt idx="188">
                  <c:v>10350.667140175539</c:v>
                </c:pt>
                <c:pt idx="189">
                  <c:v>10248.04423925727</c:v>
                </c:pt>
                <c:pt idx="190">
                  <c:v>10248.04423925727</c:v>
                </c:pt>
                <c:pt idx="191">
                  <c:v>10236.09152250013</c:v>
                </c:pt>
                <c:pt idx="192">
                  <c:v>10168.575922073969</c:v>
                </c:pt>
                <c:pt idx="193">
                  <c:v>10221.56156460859</c:v>
                </c:pt>
                <c:pt idx="194">
                  <c:v>10258.02851199838</c:v>
                </c:pt>
                <c:pt idx="195">
                  <c:v>10272.19319161889</c:v>
                </c:pt>
                <c:pt idx="196">
                  <c:v>10328.648977728169</c:v>
                </c:pt>
                <c:pt idx="197">
                  <c:v>10369.39779818376</c:v>
                </c:pt>
                <c:pt idx="198">
                  <c:v>10369.19486581097</c:v>
                </c:pt>
                <c:pt idx="199">
                  <c:v>10238.46583126173</c:v>
                </c:pt>
                <c:pt idx="200">
                  <c:v>10272.619349601749</c:v>
                </c:pt>
                <c:pt idx="201">
                  <c:v>10258.98229415047</c:v>
                </c:pt>
                <c:pt idx="202">
                  <c:v>10201.34950027903</c:v>
                </c:pt>
                <c:pt idx="203">
                  <c:v>10153.05159555578</c:v>
                </c:pt>
                <c:pt idx="204">
                  <c:v>10242.0171477855</c:v>
                </c:pt>
                <c:pt idx="205">
                  <c:v>10311.825884024151</c:v>
                </c:pt>
                <c:pt idx="206">
                  <c:v>10316.006290903561</c:v>
                </c:pt>
                <c:pt idx="207">
                  <c:v>10383.62335751611</c:v>
                </c:pt>
                <c:pt idx="208">
                  <c:v>10442.27081325148</c:v>
                </c:pt>
                <c:pt idx="209">
                  <c:v>10470.133428035109</c:v>
                </c:pt>
                <c:pt idx="210">
                  <c:v>10395.25138247679</c:v>
                </c:pt>
                <c:pt idx="211">
                  <c:v>10313.55080919284</c:v>
                </c:pt>
                <c:pt idx="212">
                  <c:v>10351.25564405662</c:v>
                </c:pt>
                <c:pt idx="213">
                  <c:v>10201.39008675359</c:v>
                </c:pt>
                <c:pt idx="214">
                  <c:v>10258.393790269391</c:v>
                </c:pt>
                <c:pt idx="215">
                  <c:v>10354.19816346203</c:v>
                </c:pt>
                <c:pt idx="216">
                  <c:v>10360.59053320481</c:v>
                </c:pt>
                <c:pt idx="217">
                  <c:v>10086.14479224798</c:v>
                </c:pt>
                <c:pt idx="218">
                  <c:v>10092.86185378723</c:v>
                </c:pt>
                <c:pt idx="219">
                  <c:v>9969.3775049464766</c:v>
                </c:pt>
                <c:pt idx="220">
                  <c:v>10050.591040535741</c:v>
                </c:pt>
                <c:pt idx="221">
                  <c:v>10061.163817157931</c:v>
                </c:pt>
                <c:pt idx="222">
                  <c:v>9971.4880016234583</c:v>
                </c:pt>
                <c:pt idx="223">
                  <c:v>10004.40363248947</c:v>
                </c:pt>
                <c:pt idx="224">
                  <c:v>9987.4993658363346</c:v>
                </c:pt>
                <c:pt idx="225">
                  <c:v>9890.9644361016708</c:v>
                </c:pt>
                <c:pt idx="226">
                  <c:v>9900.5225508599251</c:v>
                </c:pt>
                <c:pt idx="227">
                  <c:v>9833.0475369083233</c:v>
                </c:pt>
                <c:pt idx="228">
                  <c:v>9921.8304500025351</c:v>
                </c:pt>
                <c:pt idx="229">
                  <c:v>10058.302470701639</c:v>
                </c:pt>
                <c:pt idx="230">
                  <c:v>9948.5972299731111</c:v>
                </c:pt>
                <c:pt idx="231">
                  <c:v>10023.722794378769</c:v>
                </c:pt>
                <c:pt idx="232">
                  <c:v>9999.7158946780983</c:v>
                </c:pt>
                <c:pt idx="233">
                  <c:v>9922.2566079853877</c:v>
                </c:pt>
                <c:pt idx="234">
                  <c:v>9895.4492415402547</c:v>
                </c:pt>
                <c:pt idx="235">
                  <c:v>9988.5140277002683</c:v>
                </c:pt>
                <c:pt idx="236">
                  <c:v>9935.9545431484948</c:v>
                </c:pt>
                <c:pt idx="237">
                  <c:v>9996.7936685099685</c:v>
                </c:pt>
                <c:pt idx="238">
                  <c:v>9975.7495814519807</c:v>
                </c:pt>
                <c:pt idx="239">
                  <c:v>9899.6702348942235</c:v>
                </c:pt>
                <c:pt idx="240">
                  <c:v>9942.3874993658355</c:v>
                </c:pt>
                <c:pt idx="241">
                  <c:v>9840.1095834813041</c:v>
                </c:pt>
                <c:pt idx="242">
                  <c:v>9889.5844959667193</c:v>
                </c:pt>
                <c:pt idx="243">
                  <c:v>9941.4540104510179</c:v>
                </c:pt>
                <c:pt idx="244">
                  <c:v>10063.619298868651</c:v>
                </c:pt>
                <c:pt idx="245">
                  <c:v>10137.30404342753</c:v>
                </c:pt>
                <c:pt idx="246">
                  <c:v>10174.72477296941</c:v>
                </c:pt>
                <c:pt idx="247">
                  <c:v>10188.19948252245</c:v>
                </c:pt>
                <c:pt idx="248">
                  <c:v>10225.27522703059</c:v>
                </c:pt>
                <c:pt idx="249">
                  <c:v>10257.277662219059</c:v>
                </c:pt>
                <c:pt idx="250">
                  <c:v>10246.46136674953</c:v>
                </c:pt>
                <c:pt idx="251">
                  <c:v>10265.23261123231</c:v>
                </c:pt>
                <c:pt idx="252">
                  <c:v>10264.13677641926</c:v>
                </c:pt>
                <c:pt idx="253">
                  <c:v>10138.623103850639</c:v>
                </c:pt>
                <c:pt idx="254">
                  <c:v>10207.620110598151</c:v>
                </c:pt>
                <c:pt idx="255">
                  <c:v>10179.087818984321</c:v>
                </c:pt>
                <c:pt idx="256">
                  <c:v>10218.334939881281</c:v>
                </c:pt>
                <c:pt idx="257">
                  <c:v>10221.68332403227</c:v>
                </c:pt>
                <c:pt idx="258">
                  <c:v>10331.287098574399</c:v>
                </c:pt>
                <c:pt idx="259">
                  <c:v>10392.55238191872</c:v>
                </c:pt>
                <c:pt idx="260">
                  <c:v>10429.6890061387</c:v>
                </c:pt>
                <c:pt idx="261">
                  <c:v>10390.928922936429</c:v>
                </c:pt>
                <c:pt idx="262">
                  <c:v>10403.55131652377</c:v>
                </c:pt>
                <c:pt idx="263">
                  <c:v>10245.38582517376</c:v>
                </c:pt>
                <c:pt idx="264">
                  <c:v>10181.543300695041</c:v>
                </c:pt>
                <c:pt idx="265">
                  <c:v>10094.566485718629</c:v>
                </c:pt>
                <c:pt idx="266">
                  <c:v>9871.5641012632532</c:v>
                </c:pt>
                <c:pt idx="267">
                  <c:v>9892.5676018466856</c:v>
                </c:pt>
                <c:pt idx="268">
                  <c:v>9880.3916594794791</c:v>
                </c:pt>
                <c:pt idx="269">
                  <c:v>9498.9193851149103</c:v>
                </c:pt>
                <c:pt idx="270">
                  <c:v>9389.8838212165792</c:v>
                </c:pt>
                <c:pt idx="271">
                  <c:v>9394.8353711125765</c:v>
                </c:pt>
                <c:pt idx="272">
                  <c:v>9045.6293440211048</c:v>
                </c:pt>
                <c:pt idx="273">
                  <c:v>9213.1500177565831</c:v>
                </c:pt>
                <c:pt idx="274">
                  <c:v>9283.7298970118209</c:v>
                </c:pt>
                <c:pt idx="275">
                  <c:v>9336.127035665364</c:v>
                </c:pt>
                <c:pt idx="276">
                  <c:v>9521.647810867029</c:v>
                </c:pt>
                <c:pt idx="277">
                  <c:v>9557.5668408502843</c:v>
                </c:pt>
                <c:pt idx="278">
                  <c:v>9714.7785500481968</c:v>
                </c:pt>
                <c:pt idx="279">
                  <c:v>9645.1524529450562</c:v>
                </c:pt>
                <c:pt idx="280">
                  <c:v>9617.1071990259243</c:v>
                </c:pt>
                <c:pt idx="281">
                  <c:v>9705.5451270863978</c:v>
                </c:pt>
                <c:pt idx="282">
                  <c:v>9643.2245954035807</c:v>
                </c:pt>
                <c:pt idx="283">
                  <c:v>9663.4366597331446</c:v>
                </c:pt>
                <c:pt idx="284">
                  <c:v>9775.0900512404241</c:v>
                </c:pt>
                <c:pt idx="285">
                  <c:v>9704.1448937141704</c:v>
                </c:pt>
                <c:pt idx="286">
                  <c:v>9786.7789559129415</c:v>
                </c:pt>
                <c:pt idx="287">
                  <c:v>9895.9159859976662</c:v>
                </c:pt>
                <c:pt idx="288">
                  <c:v>9991.2333214956125</c:v>
                </c:pt>
                <c:pt idx="289">
                  <c:v>9923.2306833747662</c:v>
                </c:pt>
                <c:pt idx="290">
                  <c:v>9850.3373750697574</c:v>
                </c:pt>
                <c:pt idx="291">
                  <c:v>9862.6553700979148</c:v>
                </c:pt>
                <c:pt idx="292">
                  <c:v>9798.589620009132</c:v>
                </c:pt>
                <c:pt idx="293">
                  <c:v>9829.2121150626554</c:v>
                </c:pt>
                <c:pt idx="294">
                  <c:v>9845.7308102074967</c:v>
                </c:pt>
                <c:pt idx="295">
                  <c:v>9791.4869869615959</c:v>
                </c:pt>
                <c:pt idx="296">
                  <c:v>9732.8395312262182</c:v>
                </c:pt>
                <c:pt idx="297">
                  <c:v>9344.8328344579168</c:v>
                </c:pt>
                <c:pt idx="298">
                  <c:v>9390.8173101314005</c:v>
                </c:pt>
                <c:pt idx="299">
                  <c:v>9544.1124245345236</c:v>
                </c:pt>
                <c:pt idx="300">
                  <c:v>9422.6573994216433</c:v>
                </c:pt>
                <c:pt idx="301">
                  <c:v>9524.2250520014204</c:v>
                </c:pt>
                <c:pt idx="302">
                  <c:v>9600.7914362538686</c:v>
                </c:pt>
                <c:pt idx="303">
                  <c:v>9604.4442189640304</c:v>
                </c:pt>
                <c:pt idx="304">
                  <c:v>9529.0751357110221</c:v>
                </c:pt>
                <c:pt idx="305">
                  <c:v>9490.3556389833084</c:v>
                </c:pt>
                <c:pt idx="306">
                  <c:v>9493.1155192532096</c:v>
                </c:pt>
                <c:pt idx="307">
                  <c:v>9594.7034650702644</c:v>
                </c:pt>
                <c:pt idx="308">
                  <c:v>9634.1535183400138</c:v>
                </c:pt>
                <c:pt idx="309">
                  <c:v>9561.1181573740541</c:v>
                </c:pt>
                <c:pt idx="310">
                  <c:v>9514.7278169549991</c:v>
                </c:pt>
                <c:pt idx="311">
                  <c:v>9424.0170463193135</c:v>
                </c:pt>
                <c:pt idx="312">
                  <c:v>9250.1040028410534</c:v>
                </c:pt>
                <c:pt idx="313">
                  <c:v>9330.9522601593035</c:v>
                </c:pt>
                <c:pt idx="314">
                  <c:v>9405.2255085992601</c:v>
                </c:pt>
                <c:pt idx="315">
                  <c:v>9247.0397240119728</c:v>
                </c:pt>
                <c:pt idx="316">
                  <c:v>9207.4476180812744</c:v>
                </c:pt>
                <c:pt idx="317">
                  <c:v>9400.6392369742789</c:v>
                </c:pt>
                <c:pt idx="318">
                  <c:v>9396.4588300948708</c:v>
                </c:pt>
                <c:pt idx="319">
                  <c:v>9220.8005682106432</c:v>
                </c:pt>
                <c:pt idx="320">
                  <c:v>9230.2166303079503</c:v>
                </c:pt>
                <c:pt idx="321">
                  <c:v>9225.5491857338548</c:v>
                </c:pt>
                <c:pt idx="322">
                  <c:v>9303.6375627822035</c:v>
                </c:pt>
                <c:pt idx="323">
                  <c:v>9276.8504895743499</c:v>
                </c:pt>
                <c:pt idx="324">
                  <c:v>9430.3891228248194</c:v>
                </c:pt>
                <c:pt idx="325">
                  <c:v>9507.5643041956264</c:v>
                </c:pt>
                <c:pt idx="326">
                  <c:v>9495.8956927603867</c:v>
                </c:pt>
                <c:pt idx="327">
                  <c:v>9540.5205215361984</c:v>
                </c:pt>
                <c:pt idx="328">
                  <c:v>9469.8391760945669</c:v>
                </c:pt>
                <c:pt idx="329">
                  <c:v>9488.2857287808838</c:v>
                </c:pt>
                <c:pt idx="330">
                  <c:v>9553.8328851910101</c:v>
                </c:pt>
                <c:pt idx="331">
                  <c:v>9499.4470092841566</c:v>
                </c:pt>
                <c:pt idx="332">
                  <c:v>9444.0058850388123</c:v>
                </c:pt>
                <c:pt idx="333">
                  <c:v>9509.2080564152002</c:v>
                </c:pt>
                <c:pt idx="334">
                  <c:v>9590.7259905636438</c:v>
                </c:pt>
                <c:pt idx="335">
                  <c:v>9593.1002993252496</c:v>
                </c:pt>
                <c:pt idx="336">
                  <c:v>9476.982395616662</c:v>
                </c:pt>
                <c:pt idx="337">
                  <c:v>9429.8412054182936</c:v>
                </c:pt>
                <c:pt idx="338">
                  <c:v>9364.2534625336102</c:v>
                </c:pt>
                <c:pt idx="339">
                  <c:v>9354.654761300797</c:v>
                </c:pt>
                <c:pt idx="340">
                  <c:v>9278.3724823702505</c:v>
                </c:pt>
                <c:pt idx="341">
                  <c:v>9039.5413728375024</c:v>
                </c:pt>
                <c:pt idx="342">
                  <c:v>9200.2841053219017</c:v>
                </c:pt>
                <c:pt idx="343">
                  <c:v>9109.4718684998224</c:v>
                </c:pt>
                <c:pt idx="344">
                  <c:v>9143.8283192126219</c:v>
                </c:pt>
                <c:pt idx="345">
                  <c:v>9263.0916746994062</c:v>
                </c:pt>
                <c:pt idx="346">
                  <c:v>9258.6677489726535</c:v>
                </c:pt>
                <c:pt idx="347">
                  <c:v>9218.2639135508089</c:v>
                </c:pt>
                <c:pt idx="348">
                  <c:v>9104.8247171630046</c:v>
                </c:pt>
                <c:pt idx="349">
                  <c:v>9068.7230480442395</c:v>
                </c:pt>
                <c:pt idx="350">
                  <c:v>9162.6401501699565</c:v>
                </c:pt>
                <c:pt idx="351">
                  <c:v>9045.4264116483173</c:v>
                </c:pt>
                <c:pt idx="352">
                  <c:v>9008.5535995129612</c:v>
                </c:pt>
                <c:pt idx="353">
                  <c:v>8889.7772817208661</c:v>
                </c:pt>
                <c:pt idx="354">
                  <c:v>8445.0509867586625</c:v>
                </c:pt>
                <c:pt idx="355">
                  <c:v>8507.0265334077412</c:v>
                </c:pt>
                <c:pt idx="356">
                  <c:v>8361.6254883060228</c:v>
                </c:pt>
                <c:pt idx="357">
                  <c:v>8436.8322256607989</c:v>
                </c:pt>
                <c:pt idx="358">
                  <c:v>8358.439450053269</c:v>
                </c:pt>
                <c:pt idx="359">
                  <c:v>8355.9839683425507</c:v>
                </c:pt>
                <c:pt idx="360">
                  <c:v>8237.4917558723555</c:v>
                </c:pt>
                <c:pt idx="361">
                  <c:v>8151.286083912536</c:v>
                </c:pt>
                <c:pt idx="362">
                  <c:v>8376.9468824514224</c:v>
                </c:pt>
                <c:pt idx="363">
                  <c:v>8197.7373040434268</c:v>
                </c:pt>
                <c:pt idx="364">
                  <c:v>8247.9224798335963</c:v>
                </c:pt>
                <c:pt idx="365">
                  <c:v>8122.3073410785864</c:v>
                </c:pt>
                <c:pt idx="366">
                  <c:v>7988.026990005581</c:v>
                </c:pt>
                <c:pt idx="367">
                  <c:v>8029.2628481558522</c:v>
                </c:pt>
                <c:pt idx="368">
                  <c:v>8227.6495357921976</c:v>
                </c:pt>
                <c:pt idx="369">
                  <c:v>8265.9428745370606</c:v>
                </c:pt>
                <c:pt idx="370">
                  <c:v>8106.1742174420378</c:v>
                </c:pt>
                <c:pt idx="371">
                  <c:v>8298.5541068438943</c:v>
                </c:pt>
                <c:pt idx="372">
                  <c:v>8330.4956623205326</c:v>
                </c:pt>
                <c:pt idx="373">
                  <c:v>8304.256506519203</c:v>
                </c:pt>
                <c:pt idx="374">
                  <c:v>8281.8324793262636</c:v>
                </c:pt>
                <c:pt idx="375">
                  <c:v>8236.3147481101914</c:v>
                </c:pt>
                <c:pt idx="376">
                  <c:v>8190.6346709958907</c:v>
                </c:pt>
                <c:pt idx="377">
                  <c:v>8313.1652376845432</c:v>
                </c:pt>
                <c:pt idx="378">
                  <c:v>8381.3505149408957</c:v>
                </c:pt>
                <c:pt idx="379">
                  <c:v>8515.2452945056066</c:v>
                </c:pt>
                <c:pt idx="380">
                  <c:v>8517.0513926234089</c:v>
                </c:pt>
                <c:pt idx="381">
                  <c:v>8451.0983714677077</c:v>
                </c:pt>
                <c:pt idx="382">
                  <c:v>8410.248084825731</c:v>
                </c:pt>
                <c:pt idx="383">
                  <c:v>8344.6197554664923</c:v>
                </c:pt>
                <c:pt idx="384">
                  <c:v>8349.5104256506511</c:v>
                </c:pt>
                <c:pt idx="385">
                  <c:v>8201.3900867535885</c:v>
                </c:pt>
                <c:pt idx="386">
                  <c:v>8016.478108670286</c:v>
                </c:pt>
                <c:pt idx="387">
                  <c:v>9469.8391760945669</c:v>
                </c:pt>
                <c:pt idx="388">
                  <c:v>9469.8391760945669</c:v>
                </c:pt>
                <c:pt idx="389">
                  <c:v>9469.8391760945669</c:v>
                </c:pt>
                <c:pt idx="390">
                  <c:v>9469.8391760945669</c:v>
                </c:pt>
                <c:pt idx="391">
                  <c:v>9469.8391760945669</c:v>
                </c:pt>
                <c:pt idx="392">
                  <c:v>9469.8391760945669</c:v>
                </c:pt>
                <c:pt idx="393">
                  <c:v>9469.8391760945669</c:v>
                </c:pt>
                <c:pt idx="394">
                  <c:v>9469.8391760945669</c:v>
                </c:pt>
                <c:pt idx="395">
                  <c:v>9469.8391760945669</c:v>
                </c:pt>
                <c:pt idx="396">
                  <c:v>9469.8391760945669</c:v>
                </c:pt>
                <c:pt idx="397">
                  <c:v>9469.8391760945669</c:v>
                </c:pt>
                <c:pt idx="398">
                  <c:v>9469.8391760945669</c:v>
                </c:pt>
                <c:pt idx="399">
                  <c:v>9469.8391760945669</c:v>
                </c:pt>
                <c:pt idx="400">
                  <c:v>9469.8391760945669</c:v>
                </c:pt>
                <c:pt idx="401">
                  <c:v>8247.9224798335963</c:v>
                </c:pt>
                <c:pt idx="402">
                  <c:v>9469.8391760945669</c:v>
                </c:pt>
                <c:pt idx="403">
                  <c:v>8000.8117294911472</c:v>
                </c:pt>
                <c:pt idx="404">
                  <c:v>7998.7621125260011</c:v>
                </c:pt>
                <c:pt idx="405">
                  <c:v>7959.3729389680893</c:v>
                </c:pt>
                <c:pt idx="406">
                  <c:v>7857.4197148800158</c:v>
                </c:pt>
                <c:pt idx="407">
                  <c:v>7796.9458677895591</c:v>
                </c:pt>
                <c:pt idx="408">
                  <c:v>7785.1352036933686</c:v>
                </c:pt>
                <c:pt idx="409">
                  <c:v>7877.0635685657753</c:v>
                </c:pt>
                <c:pt idx="410">
                  <c:v>7741.6873826797218</c:v>
                </c:pt>
                <c:pt idx="411">
                  <c:v>7684.0140023337226</c:v>
                </c:pt>
                <c:pt idx="412">
                  <c:v>7708.5485262036427</c:v>
                </c:pt>
                <c:pt idx="413">
                  <c:v>7582.5681091776169</c:v>
                </c:pt>
                <c:pt idx="414">
                  <c:v>7578.3268225863731</c:v>
                </c:pt>
                <c:pt idx="415">
                  <c:v>7547.4811019227845</c:v>
                </c:pt>
                <c:pt idx="416">
                  <c:v>7615.4837400436309</c:v>
                </c:pt>
                <c:pt idx="417">
                  <c:v>7585.0032976510574</c:v>
                </c:pt>
                <c:pt idx="418">
                  <c:v>7485.7084876464914</c:v>
                </c:pt>
                <c:pt idx="419">
                  <c:v>7625.3665465983458</c:v>
                </c:pt>
                <c:pt idx="420">
                  <c:v>7717.9848815382265</c:v>
                </c:pt>
                <c:pt idx="421">
                  <c:v>7706.7424280858404</c:v>
                </c:pt>
                <c:pt idx="422">
                  <c:v>7875.6430419562676</c:v>
                </c:pt>
                <c:pt idx="423">
                  <c:v>7829.1309421135411</c:v>
                </c:pt>
                <c:pt idx="424">
                  <c:v>7891.4108873218001</c:v>
                </c:pt>
                <c:pt idx="425">
                  <c:v>7821.4195119476444</c:v>
                </c:pt>
                <c:pt idx="426">
                  <c:v>7895.7536400994368</c:v>
                </c:pt>
                <c:pt idx="427">
                  <c:v>7596.3675105271168</c:v>
                </c:pt>
                <c:pt idx="428">
                  <c:v>7594.6019988838716</c:v>
                </c:pt>
                <c:pt idx="429">
                  <c:v>7588.2502156156461</c:v>
                </c:pt>
                <c:pt idx="430">
                  <c:v>7142.3672061285579</c:v>
                </c:pt>
                <c:pt idx="431">
                  <c:v>7177.2309877733242</c:v>
                </c:pt>
                <c:pt idx="432">
                  <c:v>7073.6340114656787</c:v>
                </c:pt>
                <c:pt idx="433">
                  <c:v>6970.4631931408858</c:v>
                </c:pt>
                <c:pt idx="434">
                  <c:v>7016.7926538481051</c:v>
                </c:pt>
                <c:pt idx="435">
                  <c:v>6829.0599157830657</c:v>
                </c:pt>
                <c:pt idx="436">
                  <c:v>7009.9741261224699</c:v>
                </c:pt>
                <c:pt idx="437">
                  <c:v>7313.3580234386891</c:v>
                </c:pt>
                <c:pt idx="438">
                  <c:v>7167.1046623712646</c:v>
                </c:pt>
                <c:pt idx="439">
                  <c:v>7150.0177565826189</c:v>
                </c:pt>
                <c:pt idx="440">
                  <c:v>6983.1667596773377</c:v>
                </c:pt>
                <c:pt idx="441">
                  <c:v>7054.8627669829029</c:v>
                </c:pt>
                <c:pt idx="442">
                  <c:v>7158.2771041550404</c:v>
                </c:pt>
                <c:pt idx="443">
                  <c:v>7204.7080310486526</c:v>
                </c:pt>
                <c:pt idx="444">
                  <c:v>7440.6980873623861</c:v>
                </c:pt>
                <c:pt idx="445">
                  <c:v>7426.8986860128862</c:v>
                </c:pt>
                <c:pt idx="446">
                  <c:v>7402.4250418548017</c:v>
                </c:pt>
                <c:pt idx="447">
                  <c:v>7365.4101770584948</c:v>
                </c:pt>
                <c:pt idx="448">
                  <c:v>7340.1450966465427</c:v>
                </c:pt>
                <c:pt idx="449">
                  <c:v>7274.8820455583173</c:v>
                </c:pt>
                <c:pt idx="450">
                  <c:v>7415.79828522145</c:v>
                </c:pt>
                <c:pt idx="451">
                  <c:v>7522.3377809345038</c:v>
                </c:pt>
                <c:pt idx="452">
                  <c:v>7478.5855613616759</c:v>
                </c:pt>
                <c:pt idx="453">
                  <c:v>7583.9074628380095</c:v>
                </c:pt>
                <c:pt idx="454">
                  <c:v>7636.8931053726346</c:v>
                </c:pt>
                <c:pt idx="455">
                  <c:v>7693.0039064481762</c:v>
                </c:pt>
                <c:pt idx="456">
                  <c:v>7500.116686114352</c:v>
                </c:pt>
                <c:pt idx="457">
                  <c:v>7533.072903454924</c:v>
                </c:pt>
                <c:pt idx="458">
                  <c:v>7519.1720359190303</c:v>
                </c:pt>
                <c:pt idx="459">
                  <c:v>7284.6025062148037</c:v>
                </c:pt>
                <c:pt idx="460">
                  <c:v>7274.8820455583173</c:v>
                </c:pt>
                <c:pt idx="461">
                  <c:v>7292.5777484653236</c:v>
                </c:pt>
                <c:pt idx="462">
                  <c:v>7383.836436507534</c:v>
                </c:pt>
                <c:pt idx="463">
                  <c:v>7253.1885749074117</c:v>
                </c:pt>
                <c:pt idx="464">
                  <c:v>7317.9442950636703</c:v>
                </c:pt>
                <c:pt idx="465">
                  <c:v>7535.3457460301352</c:v>
                </c:pt>
                <c:pt idx="466">
                  <c:v>7570.3718735731318</c:v>
                </c:pt>
                <c:pt idx="467">
                  <c:v>7527.2690375932216</c:v>
                </c:pt>
                <c:pt idx="468">
                  <c:v>7376.4091116635382</c:v>
                </c:pt>
                <c:pt idx="469">
                  <c:v>7375.7191415960633</c:v>
                </c:pt>
                <c:pt idx="470">
                  <c:v>7290.6701841611284</c:v>
                </c:pt>
                <c:pt idx="471">
                  <c:v>7337.9940134950029</c:v>
                </c:pt>
                <c:pt idx="472">
                  <c:v>7350.8599259296843</c:v>
                </c:pt>
                <c:pt idx="473">
                  <c:v>7443.478260869565</c:v>
                </c:pt>
                <c:pt idx="474">
                  <c:v>7290.3860788392267</c:v>
                </c:pt>
                <c:pt idx="475">
                  <c:v>7280.0771143016591</c:v>
                </c:pt>
                <c:pt idx="476">
                  <c:v>7220.4352899396272</c:v>
                </c:pt>
                <c:pt idx="477">
                  <c:v>7130.617421744204</c:v>
                </c:pt>
                <c:pt idx="478">
                  <c:v>7117.0615392420477</c:v>
                </c:pt>
                <c:pt idx="479">
                  <c:v>7047.212216528842</c:v>
                </c:pt>
                <c:pt idx="480">
                  <c:v>7089.2598041702604</c:v>
                </c:pt>
                <c:pt idx="481">
                  <c:v>7027.5277763685253</c:v>
                </c:pt>
                <c:pt idx="482">
                  <c:v>6999.502815686672</c:v>
                </c:pt>
                <c:pt idx="483">
                  <c:v>6936.3502612754301</c:v>
                </c:pt>
                <c:pt idx="484">
                  <c:v>6965.4101770584948</c:v>
                </c:pt>
                <c:pt idx="485">
                  <c:v>6898.4830805134188</c:v>
                </c:pt>
                <c:pt idx="486">
                  <c:v>6873.5832783724827</c:v>
                </c:pt>
                <c:pt idx="487">
                  <c:v>7042.3215463446804</c:v>
                </c:pt>
                <c:pt idx="488">
                  <c:v>7133.4178884886614</c:v>
                </c:pt>
                <c:pt idx="489">
                  <c:v>7119.9228856983409</c:v>
                </c:pt>
                <c:pt idx="490">
                  <c:v>7167.1046623712646</c:v>
                </c:pt>
                <c:pt idx="491">
                  <c:v>7153.1226218862566</c:v>
                </c:pt>
                <c:pt idx="492">
                  <c:v>7206.7982344883567</c:v>
                </c:pt>
                <c:pt idx="493">
                  <c:v>7155.5781035969767</c:v>
                </c:pt>
                <c:pt idx="494">
                  <c:v>7268.0229313581249</c:v>
                </c:pt>
                <c:pt idx="495">
                  <c:v>7261.6102683780628</c:v>
                </c:pt>
                <c:pt idx="496">
                  <c:v>7210.0248592156668</c:v>
                </c:pt>
                <c:pt idx="497">
                  <c:v>7302.3793820709252</c:v>
                </c:pt>
                <c:pt idx="498">
                  <c:v>7343.047029577393</c:v>
                </c:pt>
                <c:pt idx="499">
                  <c:v>7251.7274618233478</c:v>
                </c:pt>
                <c:pt idx="500">
                  <c:v>7255.4208310080667</c:v>
                </c:pt>
                <c:pt idx="501">
                  <c:v>7293.5518238547002</c:v>
                </c:pt>
                <c:pt idx="502">
                  <c:v>7302.7243671046626</c:v>
                </c:pt>
                <c:pt idx="503">
                  <c:v>7280.0974075389377</c:v>
                </c:pt>
                <c:pt idx="504">
                  <c:v>7235.3102328648974</c:v>
                </c:pt>
                <c:pt idx="505">
                  <c:v>7158.6220891887779</c:v>
                </c:pt>
                <c:pt idx="506">
                  <c:v>7150.5656739891429</c:v>
                </c:pt>
                <c:pt idx="507">
                  <c:v>7297.4887118867637</c:v>
                </c:pt>
                <c:pt idx="508">
                  <c:v>7461.5798285221454</c:v>
                </c:pt>
                <c:pt idx="509">
                  <c:v>7534.1281517934149</c:v>
                </c:pt>
                <c:pt idx="510">
                  <c:v>7674.9226320328753</c:v>
                </c:pt>
                <c:pt idx="511">
                  <c:v>7698.2395616660751</c:v>
                </c:pt>
                <c:pt idx="512">
                  <c:v>7614.9764091116631</c:v>
                </c:pt>
                <c:pt idx="513">
                  <c:v>7868.0736644513217</c:v>
                </c:pt>
                <c:pt idx="514">
                  <c:v>7873.9587032621384</c:v>
                </c:pt>
                <c:pt idx="515">
                  <c:v>7895.0433767946834</c:v>
                </c:pt>
                <c:pt idx="516">
                  <c:v>7875.0139516006293</c:v>
                </c:pt>
                <c:pt idx="517">
                  <c:v>8054.1423570595098</c:v>
                </c:pt>
                <c:pt idx="518">
                  <c:v>8504.7739840698068</c:v>
                </c:pt>
                <c:pt idx="519">
                  <c:v>8448.1355588250208</c:v>
                </c:pt>
                <c:pt idx="520">
                  <c:v>8428.7758104611639</c:v>
                </c:pt>
                <c:pt idx="521">
                  <c:v>8428.8163969357211</c:v>
                </c:pt>
                <c:pt idx="522">
                  <c:v>8555.020039571813</c:v>
                </c:pt>
                <c:pt idx="523">
                  <c:v>8691.9182182537661</c:v>
                </c:pt>
                <c:pt idx="524">
                  <c:v>8838.3745116939772</c:v>
                </c:pt>
                <c:pt idx="525">
                  <c:v>8966.7901171934445</c:v>
                </c:pt>
                <c:pt idx="526">
                  <c:v>8988.0777230987769</c:v>
                </c:pt>
                <c:pt idx="527">
                  <c:v>8624.0779260311483</c:v>
                </c:pt>
                <c:pt idx="528">
                  <c:v>8885.6171680787374</c:v>
                </c:pt>
                <c:pt idx="529">
                  <c:v>9010.0958855461413</c:v>
                </c:pt>
                <c:pt idx="530">
                  <c:v>8870.5595860179583</c:v>
                </c:pt>
                <c:pt idx="531">
                  <c:v>8713.1043579727047</c:v>
                </c:pt>
                <c:pt idx="532">
                  <c:v>8830.4601491552949</c:v>
                </c:pt>
                <c:pt idx="533">
                  <c:v>9064.0758967074216</c:v>
                </c:pt>
                <c:pt idx="534">
                  <c:v>9061.2957232002427</c:v>
                </c:pt>
                <c:pt idx="535">
                  <c:v>9057.9879255238193</c:v>
                </c:pt>
                <c:pt idx="536">
                  <c:v>9113.9769671756894</c:v>
                </c:pt>
                <c:pt idx="537">
                  <c:v>9131.0232864897771</c:v>
                </c:pt>
                <c:pt idx="538">
                  <c:v>8978.3166759677333</c:v>
                </c:pt>
                <c:pt idx="539">
                  <c:v>8804.3427527776385</c:v>
                </c:pt>
                <c:pt idx="540">
                  <c:v>8887.4029729592621</c:v>
                </c:pt>
                <c:pt idx="541">
                  <c:v>8807.5896707422253</c:v>
                </c:pt>
                <c:pt idx="542">
                  <c:v>9107.0366800263819</c:v>
                </c:pt>
                <c:pt idx="543">
                  <c:v>9396.5197098067074</c:v>
                </c:pt>
                <c:pt idx="544">
                  <c:v>9416.6911876617141</c:v>
                </c:pt>
                <c:pt idx="545">
                  <c:v>9523.7988940185678</c:v>
                </c:pt>
                <c:pt idx="546">
                  <c:v>9593.9729085282324</c:v>
                </c:pt>
                <c:pt idx="547">
                  <c:v>9568.4237227943795</c:v>
                </c:pt>
                <c:pt idx="548">
                  <c:v>9603.003399117244</c:v>
                </c:pt>
                <c:pt idx="549">
                  <c:v>9610.7148292831407</c:v>
                </c:pt>
                <c:pt idx="550">
                  <c:v>9414.8445030693529</c:v>
                </c:pt>
                <c:pt idx="551">
                  <c:v>9399.8478007204103</c:v>
                </c:pt>
                <c:pt idx="552">
                  <c:v>9341.6265029678852</c:v>
                </c:pt>
                <c:pt idx="553">
                  <c:v>9564.5071279995936</c:v>
                </c:pt>
                <c:pt idx="554">
                  <c:v>9606.2503170818327</c:v>
                </c:pt>
                <c:pt idx="555">
                  <c:v>9560.7934655775971</c:v>
                </c:pt>
                <c:pt idx="556">
                  <c:v>9652.5594845517735</c:v>
                </c:pt>
                <c:pt idx="557">
                  <c:v>9485.363502612754</c:v>
                </c:pt>
                <c:pt idx="558">
                  <c:v>9396.94586778956</c:v>
                </c:pt>
                <c:pt idx="559">
                  <c:v>9459.5910912688341</c:v>
                </c:pt>
                <c:pt idx="560">
                  <c:v>9169.2151590482463</c:v>
                </c:pt>
                <c:pt idx="561">
                  <c:v>9052.1637664248392</c:v>
                </c:pt>
                <c:pt idx="562">
                  <c:v>8916.5034752168831</c:v>
                </c:pt>
                <c:pt idx="563">
                  <c:v>8974.6638932575715</c:v>
                </c:pt>
                <c:pt idx="564">
                  <c:v>8376.3380853330636</c:v>
                </c:pt>
                <c:pt idx="565">
                  <c:v>8473.2382933387453</c:v>
                </c:pt>
                <c:pt idx="566">
                  <c:v>8392.3697427832176</c:v>
                </c:pt>
                <c:pt idx="567">
                  <c:v>8272.8019887372539</c:v>
                </c:pt>
                <c:pt idx="568">
                  <c:v>8575.9626604434088</c:v>
                </c:pt>
                <c:pt idx="569">
                  <c:v>8469.5855106285835</c:v>
                </c:pt>
                <c:pt idx="570">
                  <c:v>8411.4656790624522</c:v>
                </c:pt>
                <c:pt idx="571">
                  <c:v>8601.2074476180806</c:v>
                </c:pt>
                <c:pt idx="572">
                  <c:v>8648.3283445791694</c:v>
                </c:pt>
                <c:pt idx="573">
                  <c:v>8390.5027649535787</c:v>
                </c:pt>
                <c:pt idx="574">
                  <c:v>8337.172137385216</c:v>
                </c:pt>
                <c:pt idx="575">
                  <c:v>8468.5302622900927</c:v>
                </c:pt>
                <c:pt idx="576">
                  <c:v>8427.0711785297553</c:v>
                </c:pt>
                <c:pt idx="577">
                  <c:v>8256.9326771853284</c:v>
                </c:pt>
                <c:pt idx="578">
                  <c:v>8232.0328750443914</c:v>
                </c:pt>
                <c:pt idx="579">
                  <c:v>8394.6019988838725</c:v>
                </c:pt>
                <c:pt idx="580">
                  <c:v>8441.479376997615</c:v>
                </c:pt>
                <c:pt idx="581">
                  <c:v>8441.925828217747</c:v>
                </c:pt>
                <c:pt idx="582">
                  <c:v>8389.2039977677432</c:v>
                </c:pt>
                <c:pt idx="583">
                  <c:v>8367.9366850996903</c:v>
                </c:pt>
                <c:pt idx="584">
                  <c:v>8315.7018923443775</c:v>
                </c:pt>
                <c:pt idx="585">
                  <c:v>8215.250367814926</c:v>
                </c:pt>
                <c:pt idx="586">
                  <c:v>8211.9831566130579</c:v>
                </c:pt>
                <c:pt idx="587">
                  <c:v>8078.6160012175942</c:v>
                </c:pt>
                <c:pt idx="588">
                  <c:v>8177.2208411546853</c:v>
                </c:pt>
                <c:pt idx="589">
                  <c:v>8450.0025366546597</c:v>
                </c:pt>
                <c:pt idx="590">
                  <c:v>8395.7181269342</c:v>
                </c:pt>
                <c:pt idx="591">
                  <c:v>8411.1815737405504</c:v>
                </c:pt>
                <c:pt idx="592">
                  <c:v>8292.0805641519964</c:v>
                </c:pt>
                <c:pt idx="593">
                  <c:v>8291.8979250164884</c:v>
                </c:pt>
                <c:pt idx="594">
                  <c:v>8303.8506417736298</c:v>
                </c:pt>
                <c:pt idx="595">
                  <c:v>8415.4634468063523</c:v>
                </c:pt>
                <c:pt idx="596">
                  <c:v>8618.1928872203334</c:v>
                </c:pt>
                <c:pt idx="597">
                  <c:v>8689.7062553903907</c:v>
                </c:pt>
                <c:pt idx="598">
                  <c:v>8697.9656029628131</c:v>
                </c:pt>
                <c:pt idx="599">
                  <c:v>8609.4059154786664</c:v>
                </c:pt>
                <c:pt idx="600">
                  <c:v>8595.8094465019531</c:v>
                </c:pt>
                <c:pt idx="601">
                  <c:v>8676.9823956166601</c:v>
                </c:pt>
                <c:pt idx="602">
                  <c:v>8612.6122469686979</c:v>
                </c:pt>
                <c:pt idx="603">
                  <c:v>8863.4975394449793</c:v>
                </c:pt>
                <c:pt idx="604">
                  <c:v>8860.4738470904576</c:v>
                </c:pt>
                <c:pt idx="605">
                  <c:v>8768.6266551671652</c:v>
                </c:pt>
                <c:pt idx="606">
                  <c:v>8728.0401806098125</c:v>
                </c:pt>
                <c:pt idx="607">
                  <c:v>8766.57703820202</c:v>
                </c:pt>
                <c:pt idx="608">
                  <c:v>8519.5880472832432</c:v>
                </c:pt>
                <c:pt idx="609">
                  <c:v>8520.7447618081296</c:v>
                </c:pt>
                <c:pt idx="610">
                  <c:v>8483.1819796052969</c:v>
                </c:pt>
                <c:pt idx="611">
                  <c:v>8480.3003399117242</c:v>
                </c:pt>
                <c:pt idx="612">
                  <c:v>8519.2633554867843</c:v>
                </c:pt>
                <c:pt idx="613">
                  <c:v>8580.9750900512408</c:v>
                </c:pt>
                <c:pt idx="614">
                  <c:v>8568.0482979047229</c:v>
                </c:pt>
                <c:pt idx="615">
                  <c:v>8566.9118766171196</c:v>
                </c:pt>
                <c:pt idx="616">
                  <c:v>8452.2753792298718</c:v>
                </c:pt>
                <c:pt idx="617">
                  <c:v>8521.7797169093392</c:v>
                </c:pt>
                <c:pt idx="618">
                  <c:v>8388.1081629546952</c:v>
                </c:pt>
                <c:pt idx="619">
                  <c:v>8441.438790523056</c:v>
                </c:pt>
                <c:pt idx="620">
                  <c:v>8522.7943787732729</c:v>
                </c:pt>
                <c:pt idx="621">
                  <c:v>8572.9389680888835</c:v>
                </c:pt>
                <c:pt idx="622">
                  <c:v>8586.8601288620575</c:v>
                </c:pt>
                <c:pt idx="623">
                  <c:v>8580.9142103394042</c:v>
                </c:pt>
                <c:pt idx="624">
                  <c:v>8619.0452031860386</c:v>
                </c:pt>
                <c:pt idx="625">
                  <c:v>8553.0313023185026</c:v>
                </c:pt>
                <c:pt idx="626">
                  <c:v>8495.0129369387651</c:v>
                </c:pt>
                <c:pt idx="627">
                  <c:v>8369.499264370148</c:v>
                </c:pt>
                <c:pt idx="628">
                  <c:v>8238.5470042108464</c:v>
                </c:pt>
                <c:pt idx="629">
                  <c:v>8093.6532900410939</c:v>
                </c:pt>
                <c:pt idx="630">
                  <c:v>8062.1175993100296</c:v>
                </c:pt>
                <c:pt idx="631">
                  <c:v>8145.4416315762774</c:v>
                </c:pt>
                <c:pt idx="632">
                  <c:v>8059.5200649383596</c:v>
                </c:pt>
                <c:pt idx="633">
                  <c:v>8202.9932524986052</c:v>
                </c:pt>
                <c:pt idx="634">
                  <c:v>8142.7832174927707</c:v>
                </c:pt>
                <c:pt idx="635">
                  <c:v>8186.0483993709086</c:v>
                </c:pt>
                <c:pt idx="636">
                  <c:v>8217.076759170006</c:v>
                </c:pt>
                <c:pt idx="637">
                  <c:v>8255.7962558977215</c:v>
                </c:pt>
                <c:pt idx="638">
                  <c:v>8471.8177667292366</c:v>
                </c:pt>
                <c:pt idx="639">
                  <c:v>8473.6644513215979</c:v>
                </c:pt>
                <c:pt idx="640">
                  <c:v>8470.5595860179601</c:v>
                </c:pt>
                <c:pt idx="641">
                  <c:v>8497.793110445944</c:v>
                </c:pt>
                <c:pt idx="642">
                  <c:v>8526.6500938562222</c:v>
                </c:pt>
                <c:pt idx="643">
                  <c:v>8435.3711125767331</c:v>
                </c:pt>
                <c:pt idx="644">
                  <c:v>8566.6480645324937</c:v>
                </c:pt>
                <c:pt idx="645">
                  <c:v>8543.6761199330322</c:v>
                </c:pt>
                <c:pt idx="646">
                  <c:v>8531.5407640403828</c:v>
                </c:pt>
                <c:pt idx="647">
                  <c:v>8492.2733499061433</c:v>
                </c:pt>
                <c:pt idx="648">
                  <c:v>8648.1051189691043</c:v>
                </c:pt>
                <c:pt idx="649">
                  <c:v>8683.3138856476071</c:v>
                </c:pt>
                <c:pt idx="650">
                  <c:v>8754.7054943939929</c:v>
                </c:pt>
                <c:pt idx="651">
                  <c:v>8838.8209629141093</c:v>
                </c:pt>
                <c:pt idx="652">
                  <c:v>8881.6599868093963</c:v>
                </c:pt>
                <c:pt idx="653">
                  <c:v>9003.3179442950641</c:v>
                </c:pt>
                <c:pt idx="654">
                  <c:v>8988.0574298614993</c:v>
                </c:pt>
                <c:pt idx="655">
                  <c:v>8925.006341636652</c:v>
                </c:pt>
                <c:pt idx="656">
                  <c:v>8997.8793567043776</c:v>
                </c:pt>
                <c:pt idx="657">
                  <c:v>8996.2356044848057</c:v>
                </c:pt>
                <c:pt idx="658">
                  <c:v>8819.8670792958255</c:v>
                </c:pt>
                <c:pt idx="659">
                  <c:v>8844.300136979351</c:v>
                </c:pt>
                <c:pt idx="660">
                  <c:v>8906.4583227639396</c:v>
                </c:pt>
                <c:pt idx="661">
                  <c:v>8925.4527928567804</c:v>
                </c:pt>
                <c:pt idx="662">
                  <c:v>8836.4872406270606</c:v>
                </c:pt>
                <c:pt idx="663">
                  <c:v>8861.9552534118011</c:v>
                </c:pt>
                <c:pt idx="664">
                  <c:v>8748.4348840748826</c:v>
                </c:pt>
                <c:pt idx="665">
                  <c:v>8598.2446349753936</c:v>
                </c:pt>
                <c:pt idx="666">
                  <c:v>8644.4726294962202</c:v>
                </c:pt>
                <c:pt idx="667">
                  <c:v>8552.3819187255849</c:v>
                </c:pt>
                <c:pt idx="668">
                  <c:v>8583.4102785246796</c:v>
                </c:pt>
                <c:pt idx="669">
                  <c:v>8625.5999188270489</c:v>
                </c:pt>
                <c:pt idx="670">
                  <c:v>8719.3546750545374</c:v>
                </c:pt>
                <c:pt idx="671">
                  <c:v>8771.0618436406075</c:v>
                </c:pt>
                <c:pt idx="672">
                  <c:v>8882.0455583176899</c:v>
                </c:pt>
                <c:pt idx="673">
                  <c:v>8807.5490842676681</c:v>
                </c:pt>
                <c:pt idx="674">
                  <c:v>8770.1283547257881</c:v>
                </c:pt>
                <c:pt idx="675">
                  <c:v>8768.038151286084</c:v>
                </c:pt>
                <c:pt idx="676">
                  <c:v>8648.6327431383488</c:v>
                </c:pt>
                <c:pt idx="677">
                  <c:v>8646.0960884785145</c:v>
                </c:pt>
                <c:pt idx="678">
                  <c:v>8710.9329815838864</c:v>
                </c:pt>
                <c:pt idx="679">
                  <c:v>8651.6158490183152</c:v>
                </c:pt>
                <c:pt idx="680">
                  <c:v>8644.7973212926772</c:v>
                </c:pt>
                <c:pt idx="681">
                  <c:v>8705.2711683831367</c:v>
                </c:pt>
                <c:pt idx="682">
                  <c:v>8820.5773426005799</c:v>
                </c:pt>
                <c:pt idx="683">
                  <c:v>8745.3097255339653</c:v>
                </c:pt>
                <c:pt idx="684">
                  <c:v>8677.1447415148905</c:v>
                </c:pt>
                <c:pt idx="685">
                  <c:v>8632.5807924509154</c:v>
                </c:pt>
                <c:pt idx="686">
                  <c:v>8748.5160570239968</c:v>
                </c:pt>
                <c:pt idx="687">
                  <c:v>8799.5332555425884</c:v>
                </c:pt>
                <c:pt idx="688">
                  <c:v>8843.7928060473841</c:v>
                </c:pt>
                <c:pt idx="689">
                  <c:v>8784.435087007254</c:v>
                </c:pt>
                <c:pt idx="690">
                  <c:v>8819.5423874993667</c:v>
                </c:pt>
                <c:pt idx="691">
                  <c:v>8784.9627111765003</c:v>
                </c:pt>
                <c:pt idx="692">
                  <c:v>8603.5411699051292</c:v>
                </c:pt>
                <c:pt idx="693">
                  <c:v>8612.5513672568613</c:v>
                </c:pt>
                <c:pt idx="694">
                  <c:v>8599.8275074831308</c:v>
                </c:pt>
                <c:pt idx="695">
                  <c:v>8634.0824920095383</c:v>
                </c:pt>
                <c:pt idx="696">
                  <c:v>8556.2173405712547</c:v>
                </c:pt>
                <c:pt idx="697">
                  <c:v>8618.3755263558414</c:v>
                </c:pt>
                <c:pt idx="698">
                  <c:v>8734.4528435898737</c:v>
                </c:pt>
                <c:pt idx="699">
                  <c:v>8664.4005885038805</c:v>
                </c:pt>
                <c:pt idx="700">
                  <c:v>8639.0543351428132</c:v>
                </c:pt>
                <c:pt idx="701">
                  <c:v>8549.3988128456185</c:v>
                </c:pt>
                <c:pt idx="702">
                  <c:v>8568.8803206331486</c:v>
                </c:pt>
                <c:pt idx="703">
                  <c:v>8577.7281720866522</c:v>
                </c:pt>
                <c:pt idx="704">
                  <c:v>8562.6097103140364</c:v>
                </c:pt>
                <c:pt idx="705">
                  <c:v>8534.8891481913652</c:v>
                </c:pt>
                <c:pt idx="706">
                  <c:v>8495.1144031251588</c:v>
                </c:pt>
                <c:pt idx="707">
                  <c:v>8511.3895794226573</c:v>
                </c:pt>
                <c:pt idx="708">
                  <c:v>8551.5498959971592</c:v>
                </c:pt>
                <c:pt idx="709">
                  <c:v>8552.6254375729295</c:v>
                </c:pt>
                <c:pt idx="710">
                  <c:v>8629.6179798082285</c:v>
                </c:pt>
                <c:pt idx="711">
                  <c:v>8686.5405103749181</c:v>
                </c:pt>
                <c:pt idx="712">
                  <c:v>8690.4976916442592</c:v>
                </c:pt>
                <c:pt idx="713">
                  <c:v>8718.0356146314243</c:v>
                </c:pt>
                <c:pt idx="714">
                  <c:v>8706.711988229923</c:v>
                </c:pt>
                <c:pt idx="715">
                  <c:v>8686.7434427477037</c:v>
                </c:pt>
                <c:pt idx="716">
                  <c:v>8828.5119983765417</c:v>
                </c:pt>
                <c:pt idx="717">
                  <c:v>8922.9364314342238</c:v>
                </c:pt>
                <c:pt idx="718">
                  <c:v>9040.2110496676978</c:v>
                </c:pt>
                <c:pt idx="719">
                  <c:v>9030.4905890112113</c:v>
                </c:pt>
                <c:pt idx="720">
                  <c:v>9040.1907564304202</c:v>
                </c:pt>
                <c:pt idx="721">
                  <c:v>8982.9638273045512</c:v>
                </c:pt>
                <c:pt idx="722">
                  <c:v>8834.7623154583744</c:v>
                </c:pt>
                <c:pt idx="723">
                  <c:v>8933.2048094972361</c:v>
                </c:pt>
                <c:pt idx="724">
                  <c:v>8950.9816853533557</c:v>
                </c:pt>
                <c:pt idx="725">
                  <c:v>9023.489422150069</c:v>
                </c:pt>
                <c:pt idx="726">
                  <c:v>8987.2254071330735</c:v>
                </c:pt>
                <c:pt idx="727">
                  <c:v>9092.0805641519964</c:v>
                </c:pt>
                <c:pt idx="728">
                  <c:v>9132.2205874892188</c:v>
                </c:pt>
                <c:pt idx="729">
                  <c:v>9277.4998731672677</c:v>
                </c:pt>
                <c:pt idx="730">
                  <c:v>9287.2812135355889</c:v>
                </c:pt>
                <c:pt idx="731">
                  <c:v>9306.3771498148235</c:v>
                </c:pt>
                <c:pt idx="732">
                  <c:v>9402.506214803916</c:v>
                </c:pt>
                <c:pt idx="733">
                  <c:v>9284.8866115367055</c:v>
                </c:pt>
                <c:pt idx="734">
                  <c:v>9415.7779919841705</c:v>
                </c:pt>
                <c:pt idx="735">
                  <c:v>9402.7091471767035</c:v>
                </c:pt>
                <c:pt idx="736">
                  <c:v>9508.3151539749379</c:v>
                </c:pt>
                <c:pt idx="737">
                  <c:v>9482.3195170209528</c:v>
                </c:pt>
                <c:pt idx="738">
                  <c:v>9446.3396073258591</c:v>
                </c:pt>
                <c:pt idx="739">
                  <c:v>9418.5378722540718</c:v>
                </c:pt>
                <c:pt idx="740">
                  <c:v>9410.5220435289957</c:v>
                </c:pt>
                <c:pt idx="741">
                  <c:v>9506.6308152808069</c:v>
                </c:pt>
                <c:pt idx="742">
                  <c:v>9374.5218405966207</c:v>
                </c:pt>
                <c:pt idx="743">
                  <c:v>9420.1004515245295</c:v>
                </c:pt>
                <c:pt idx="744">
                  <c:v>9109.5733346862162</c:v>
                </c:pt>
                <c:pt idx="745">
                  <c:v>8364.0606767794634</c:v>
                </c:pt>
                <c:pt idx="746">
                  <c:v>8508.8935112373802</c:v>
                </c:pt>
                <c:pt idx="747">
                  <c:v>8671.3814621277452</c:v>
                </c:pt>
                <c:pt idx="748">
                  <c:v>8881.7208665212311</c:v>
                </c:pt>
                <c:pt idx="749">
                  <c:v>8923.3625894170764</c:v>
                </c:pt>
                <c:pt idx="750">
                  <c:v>8999.2998833138863</c:v>
                </c:pt>
                <c:pt idx="751">
                  <c:v>9015.433006950434</c:v>
                </c:pt>
                <c:pt idx="752">
                  <c:v>9136.4009943686251</c:v>
                </c:pt>
                <c:pt idx="753">
                  <c:v>9067.424280858404</c:v>
                </c:pt>
                <c:pt idx="754">
                  <c:v>9107.1584394500533</c:v>
                </c:pt>
                <c:pt idx="755">
                  <c:v>9361.2297701790867</c:v>
                </c:pt>
                <c:pt idx="756">
                  <c:v>9417.3202780173506</c:v>
                </c:pt>
                <c:pt idx="757">
                  <c:v>9371.4372685302624</c:v>
                </c:pt>
                <c:pt idx="758">
                  <c:v>9570.8994977423772</c:v>
                </c:pt>
                <c:pt idx="759">
                  <c:v>9642.2505200142059</c:v>
                </c:pt>
                <c:pt idx="760">
                  <c:v>9700.6950433767943</c:v>
                </c:pt>
                <c:pt idx="761">
                  <c:v>9708.5282329663642</c:v>
                </c:pt>
                <c:pt idx="762">
                  <c:v>9526.4370148647959</c:v>
                </c:pt>
                <c:pt idx="763">
                  <c:v>9547.9275531429139</c:v>
                </c:pt>
                <c:pt idx="764">
                  <c:v>9117.7515093095226</c:v>
                </c:pt>
                <c:pt idx="765">
                  <c:v>9447.6586677489722</c:v>
                </c:pt>
                <c:pt idx="766">
                  <c:v>9531.713256557252</c:v>
                </c:pt>
                <c:pt idx="767">
                  <c:v>9581.7766729237483</c:v>
                </c:pt>
                <c:pt idx="768">
                  <c:v>9766.2219065496429</c:v>
                </c:pt>
                <c:pt idx="769">
                  <c:v>9668.1852772563543</c:v>
                </c:pt>
                <c:pt idx="770">
                  <c:v>9320.6432956217322</c:v>
                </c:pt>
                <c:pt idx="771">
                  <c:v>9533.9658058951845</c:v>
                </c:pt>
                <c:pt idx="772">
                  <c:v>9410.0552990715842</c:v>
                </c:pt>
                <c:pt idx="773">
                  <c:v>9227.8220283090668</c:v>
                </c:pt>
                <c:pt idx="774">
                  <c:v>9120.8969610877175</c:v>
                </c:pt>
                <c:pt idx="775">
                  <c:v>8719.8011262746695</c:v>
                </c:pt>
                <c:pt idx="776">
                  <c:v>8693.1561057277686</c:v>
                </c:pt>
                <c:pt idx="777">
                  <c:v>8536.5937801227738</c:v>
                </c:pt>
                <c:pt idx="778">
                  <c:v>8513.9262340824916</c:v>
                </c:pt>
                <c:pt idx="779">
                  <c:v>8638.8311095327481</c:v>
                </c:pt>
                <c:pt idx="780">
                  <c:v>8310.7706356856579</c:v>
                </c:pt>
                <c:pt idx="781">
                  <c:v>8502.5823144437109</c:v>
                </c:pt>
                <c:pt idx="782">
                  <c:v>8721.0796002232255</c:v>
                </c:pt>
                <c:pt idx="783">
                  <c:v>8652.1028867130026</c:v>
                </c:pt>
                <c:pt idx="784">
                  <c:v>8640.4545685150424</c:v>
                </c:pt>
                <c:pt idx="785">
                  <c:v>8504.6116381715801</c:v>
                </c:pt>
                <c:pt idx="786">
                  <c:v>8527.7256354319925</c:v>
                </c:pt>
                <c:pt idx="787">
                  <c:v>8494.3635533458491</c:v>
                </c:pt>
                <c:pt idx="788">
                  <c:v>8664.7049870630617</c:v>
                </c:pt>
                <c:pt idx="789">
                  <c:v>8613.9516006290905</c:v>
                </c:pt>
                <c:pt idx="790">
                  <c:v>8852.4377251281003</c:v>
                </c:pt>
                <c:pt idx="791">
                  <c:v>8841.8243620313533</c:v>
                </c:pt>
                <c:pt idx="792">
                  <c:v>8899.9644868347623</c:v>
                </c:pt>
                <c:pt idx="793">
                  <c:v>8765.3797372025765</c:v>
                </c:pt>
                <c:pt idx="794">
                  <c:v>8707.3613718228407</c:v>
                </c:pt>
                <c:pt idx="795">
                  <c:v>8884.5213332656895</c:v>
                </c:pt>
                <c:pt idx="796">
                  <c:v>8828.9584495966701</c:v>
                </c:pt>
                <c:pt idx="797">
                  <c:v>8865.7906752574709</c:v>
                </c:pt>
                <c:pt idx="798">
                  <c:v>8911.9780833037385</c:v>
                </c:pt>
                <c:pt idx="799">
                  <c:v>8985.2163766424819</c:v>
                </c:pt>
                <c:pt idx="800">
                  <c:v>8905.301608239055</c:v>
                </c:pt>
                <c:pt idx="801">
                  <c:v>8983.105879965502</c:v>
                </c:pt>
                <c:pt idx="802">
                  <c:v>8947.957992998834</c:v>
                </c:pt>
                <c:pt idx="803">
                  <c:v>8830.7036680026376</c:v>
                </c:pt>
                <c:pt idx="804">
                  <c:v>8842.7781441834504</c:v>
                </c:pt>
                <c:pt idx="805">
                  <c:v>8819.6032672112015</c:v>
                </c:pt>
                <c:pt idx="806">
                  <c:v>8832.5300593577194</c:v>
                </c:pt>
                <c:pt idx="807">
                  <c:v>8982.476789609862</c:v>
                </c:pt>
                <c:pt idx="808">
                  <c:v>9092.6690680330776</c:v>
                </c:pt>
                <c:pt idx="809">
                  <c:v>9073.1875602455475</c:v>
                </c:pt>
                <c:pt idx="810">
                  <c:v>9167.8352189132966</c:v>
                </c:pt>
                <c:pt idx="811">
                  <c:v>9154.3808025975341</c:v>
                </c:pt>
                <c:pt idx="812">
                  <c:v>9164.5883009487097</c:v>
                </c:pt>
                <c:pt idx="813">
                  <c:v>9200.4870376946892</c:v>
                </c:pt>
                <c:pt idx="814">
                  <c:v>9109.6748008726099</c:v>
                </c:pt>
                <c:pt idx="815">
                  <c:v>9114.5654710567705</c:v>
                </c:pt>
                <c:pt idx="816">
                  <c:v>9105.2711683831367</c:v>
                </c:pt>
                <c:pt idx="817">
                  <c:v>9200.4870376946892</c:v>
                </c:pt>
                <c:pt idx="818">
                  <c:v>9131.7741362690886</c:v>
                </c:pt>
                <c:pt idx="819">
                  <c:v>9055.1468723048038</c:v>
                </c:pt>
                <c:pt idx="820">
                  <c:v>8868.4490893409766</c:v>
                </c:pt>
                <c:pt idx="821">
                  <c:v>8871.4727816955001</c:v>
                </c:pt>
                <c:pt idx="822">
                  <c:v>9016.7520673735471</c:v>
                </c:pt>
                <c:pt idx="823">
                  <c:v>8956.0549946730243</c:v>
                </c:pt>
                <c:pt idx="824">
                  <c:v>8957.2522956724679</c:v>
                </c:pt>
                <c:pt idx="825">
                  <c:v>9008.3506671401756</c:v>
                </c:pt>
                <c:pt idx="826">
                  <c:v>9262.3408249200947</c:v>
                </c:pt>
                <c:pt idx="827">
                  <c:v>9282.3905433514283</c:v>
                </c:pt>
                <c:pt idx="828">
                  <c:v>9283.9125361473289</c:v>
                </c:pt>
                <c:pt idx="829">
                  <c:v>9292.0704175333576</c:v>
                </c:pt>
                <c:pt idx="830">
                  <c:v>9318.5733854193095</c:v>
                </c:pt>
                <c:pt idx="831">
                  <c:v>9332.2307341078576</c:v>
                </c:pt>
                <c:pt idx="832">
                  <c:v>9390.5737912840523</c:v>
                </c:pt>
                <c:pt idx="833">
                  <c:v>9384.9525645578615</c:v>
                </c:pt>
                <c:pt idx="834">
                  <c:v>9318.9386636903255</c:v>
                </c:pt>
                <c:pt idx="835">
                  <c:v>9328.7200040586467</c:v>
                </c:pt>
                <c:pt idx="836">
                  <c:v>9266.9473897823573</c:v>
                </c:pt>
                <c:pt idx="837">
                  <c:v>9422.5965197098067</c:v>
                </c:pt>
                <c:pt idx="838">
                  <c:v>9448.3892242910042</c:v>
                </c:pt>
                <c:pt idx="839">
                  <c:v>9472.0308457206629</c:v>
                </c:pt>
                <c:pt idx="840">
                  <c:v>9574.1667089442435</c:v>
                </c:pt>
                <c:pt idx="841">
                  <c:v>9590.4621784790197</c:v>
                </c:pt>
                <c:pt idx="842">
                  <c:v>9625.995636953985</c:v>
                </c:pt>
                <c:pt idx="843">
                  <c:v>9635.8987367459795</c:v>
                </c:pt>
                <c:pt idx="844">
                  <c:v>9580.6808381107003</c:v>
                </c:pt>
                <c:pt idx="845">
                  <c:v>9725.9601237887473</c:v>
                </c:pt>
                <c:pt idx="846">
                  <c:v>9841.1242453452378</c:v>
                </c:pt>
                <c:pt idx="847">
                  <c:v>10006.79823448836</c:v>
                </c:pt>
                <c:pt idx="848">
                  <c:v>10163.563492466141</c:v>
                </c:pt>
                <c:pt idx="849">
                  <c:v>10652.529044695861</c:v>
                </c:pt>
                <c:pt idx="850">
                  <c:v>10759.352645730811</c:v>
                </c:pt>
                <c:pt idx="851">
                  <c:v>10965.958094465021</c:v>
                </c:pt>
                <c:pt idx="852">
                  <c:v>11189.488103089639</c:v>
                </c:pt>
                <c:pt idx="853">
                  <c:v>11065.59788950332</c:v>
                </c:pt>
                <c:pt idx="854">
                  <c:v>11372.350464207801</c:v>
                </c:pt>
                <c:pt idx="855">
                  <c:v>11263.152554411239</c:v>
                </c:pt>
                <c:pt idx="856">
                  <c:v>11051.352036933689</c:v>
                </c:pt>
                <c:pt idx="857">
                  <c:v>10509.563188067579</c:v>
                </c:pt>
                <c:pt idx="858">
                  <c:v>10558.20607782456</c:v>
                </c:pt>
                <c:pt idx="859">
                  <c:v>10882.57318248694</c:v>
                </c:pt>
                <c:pt idx="860">
                  <c:v>10929.87671858353</c:v>
                </c:pt>
                <c:pt idx="861">
                  <c:v>10999.157830652941</c:v>
                </c:pt>
                <c:pt idx="862">
                  <c:v>10994.713611688911</c:v>
                </c:pt>
                <c:pt idx="863">
                  <c:v>10489.716402009029</c:v>
                </c:pt>
                <c:pt idx="864">
                  <c:v>10519.64892699508</c:v>
                </c:pt>
                <c:pt idx="865">
                  <c:v>10624.8896555223</c:v>
                </c:pt>
                <c:pt idx="866">
                  <c:v>10897.468418649491</c:v>
                </c:pt>
                <c:pt idx="867">
                  <c:v>10860.595606514131</c:v>
                </c:pt>
                <c:pt idx="868">
                  <c:v>10977.545532951141</c:v>
                </c:pt>
                <c:pt idx="869">
                  <c:v>11220.151184617731</c:v>
                </c:pt>
                <c:pt idx="870">
                  <c:v>11186.78910253158</c:v>
                </c:pt>
                <c:pt idx="871">
                  <c:v>11252.51889807722</c:v>
                </c:pt>
                <c:pt idx="872">
                  <c:v>11233.747653594441</c:v>
                </c:pt>
                <c:pt idx="873">
                  <c:v>11100.01521992796</c:v>
                </c:pt>
                <c:pt idx="874">
                  <c:v>11144.29506367003</c:v>
                </c:pt>
                <c:pt idx="875">
                  <c:v>10988.422708132521</c:v>
                </c:pt>
                <c:pt idx="876">
                  <c:v>10884.15605499467</c:v>
                </c:pt>
                <c:pt idx="877">
                  <c:v>10890.467251788339</c:v>
                </c:pt>
                <c:pt idx="878">
                  <c:v>11022.35300086246</c:v>
                </c:pt>
                <c:pt idx="879">
                  <c:v>11257.63279387144</c:v>
                </c:pt>
                <c:pt idx="880">
                  <c:v>11300.06595302116</c:v>
                </c:pt>
                <c:pt idx="881">
                  <c:v>11109.85744000812</c:v>
                </c:pt>
                <c:pt idx="882">
                  <c:v>10969.407944802389</c:v>
                </c:pt>
                <c:pt idx="883">
                  <c:v>11055.187458779361</c:v>
                </c:pt>
                <c:pt idx="884">
                  <c:v>11142.57013850134</c:v>
                </c:pt>
                <c:pt idx="885">
                  <c:v>11126.660240474859</c:v>
                </c:pt>
                <c:pt idx="886">
                  <c:v>10945.60397747451</c:v>
                </c:pt>
                <c:pt idx="887">
                  <c:v>11037.00471817767</c:v>
                </c:pt>
                <c:pt idx="888">
                  <c:v>11245.19303941961</c:v>
                </c:pt>
                <c:pt idx="889">
                  <c:v>11212.439754451831</c:v>
                </c:pt>
                <c:pt idx="890">
                  <c:v>11275.93729389681</c:v>
                </c:pt>
                <c:pt idx="891">
                  <c:v>11292.55745522804</c:v>
                </c:pt>
                <c:pt idx="892">
                  <c:v>11206.087971183601</c:v>
                </c:pt>
                <c:pt idx="893">
                  <c:v>11131.408857998071</c:v>
                </c:pt>
                <c:pt idx="894">
                  <c:v>10909.380548932069</c:v>
                </c:pt>
                <c:pt idx="895">
                  <c:v>10976.26705900259</c:v>
                </c:pt>
                <c:pt idx="896">
                  <c:v>10691.37030084724</c:v>
                </c:pt>
                <c:pt idx="897">
                  <c:v>10538.68398356248</c:v>
                </c:pt>
                <c:pt idx="898">
                  <c:v>10667.383694383851</c:v>
                </c:pt>
                <c:pt idx="899">
                  <c:v>10760.63111967937</c:v>
                </c:pt>
                <c:pt idx="900">
                  <c:v>10831.210998934601</c:v>
                </c:pt>
                <c:pt idx="901">
                  <c:v>10750.93095226016</c:v>
                </c:pt>
                <c:pt idx="902">
                  <c:v>10730.80006087971</c:v>
                </c:pt>
                <c:pt idx="903">
                  <c:v>10932.190147633301</c:v>
                </c:pt>
                <c:pt idx="904">
                  <c:v>10866.358885901271</c:v>
                </c:pt>
                <c:pt idx="905">
                  <c:v>10729.014255999189</c:v>
                </c:pt>
                <c:pt idx="906">
                  <c:v>10779.05737912841</c:v>
                </c:pt>
                <c:pt idx="907">
                  <c:v>10537.68961493582</c:v>
                </c:pt>
                <c:pt idx="908">
                  <c:v>10526.690680330779</c:v>
                </c:pt>
                <c:pt idx="909">
                  <c:v>10481.57881386028</c:v>
                </c:pt>
                <c:pt idx="910">
                  <c:v>10544.284917051389</c:v>
                </c:pt>
                <c:pt idx="911">
                  <c:v>10530.891380447471</c:v>
                </c:pt>
                <c:pt idx="912">
                  <c:v>10794.886104205771</c:v>
                </c:pt>
                <c:pt idx="913">
                  <c:v>11124.651209984269</c:v>
                </c:pt>
                <c:pt idx="914">
                  <c:v>11160.67170615392</c:v>
                </c:pt>
                <c:pt idx="915">
                  <c:v>11085.931713256559</c:v>
                </c:pt>
                <c:pt idx="916">
                  <c:v>11031.992288569831</c:v>
                </c:pt>
                <c:pt idx="917">
                  <c:v>11008.269494191059</c:v>
                </c:pt>
                <c:pt idx="918">
                  <c:v>10924.580183653799</c:v>
                </c:pt>
                <c:pt idx="919">
                  <c:v>11024.950535234129</c:v>
                </c:pt>
                <c:pt idx="920">
                  <c:v>10949.78438435391</c:v>
                </c:pt>
                <c:pt idx="921">
                  <c:v>10906.701841611281</c:v>
                </c:pt>
                <c:pt idx="922">
                  <c:v>10746.52731977069</c:v>
                </c:pt>
                <c:pt idx="923">
                  <c:v>10724.671503221551</c:v>
                </c:pt>
                <c:pt idx="924">
                  <c:v>10749.327786515139</c:v>
                </c:pt>
                <c:pt idx="925">
                  <c:v>10808.19846786059</c:v>
                </c:pt>
                <c:pt idx="926">
                  <c:v>10850.591040535741</c:v>
                </c:pt>
                <c:pt idx="927">
                  <c:v>10636.03064278829</c:v>
                </c:pt>
                <c:pt idx="928">
                  <c:v>10688.30602201816</c:v>
                </c:pt>
                <c:pt idx="929">
                  <c:v>10844.300136979349</c:v>
                </c:pt>
                <c:pt idx="930">
                  <c:v>10879.711836030639</c:v>
                </c:pt>
                <c:pt idx="931">
                  <c:v>11057.703820201919</c:v>
                </c:pt>
                <c:pt idx="932">
                  <c:v>11006.970727005229</c:v>
                </c:pt>
                <c:pt idx="933">
                  <c:v>11234.51879661103</c:v>
                </c:pt>
                <c:pt idx="934">
                  <c:v>11149.307493277871</c:v>
                </c:pt>
                <c:pt idx="935">
                  <c:v>11010.7046826645</c:v>
                </c:pt>
                <c:pt idx="936">
                  <c:v>11029.658566282789</c:v>
                </c:pt>
                <c:pt idx="937">
                  <c:v>10963.96935721171</c:v>
                </c:pt>
                <c:pt idx="938">
                  <c:v>11073.471665567449</c:v>
                </c:pt>
                <c:pt idx="939">
                  <c:v>11015.33154076404</c:v>
                </c:pt>
                <c:pt idx="940">
                  <c:v>11013.018111714269</c:v>
                </c:pt>
                <c:pt idx="941">
                  <c:v>11079.15377200548</c:v>
                </c:pt>
                <c:pt idx="942">
                  <c:v>11138.491197808329</c:v>
                </c:pt>
                <c:pt idx="943">
                  <c:v>11240.992339302929</c:v>
                </c:pt>
                <c:pt idx="944">
                  <c:v>11204.09923393029</c:v>
                </c:pt>
                <c:pt idx="945">
                  <c:v>11036.59885343209</c:v>
                </c:pt>
                <c:pt idx="946">
                  <c:v>11024.402617827611</c:v>
                </c:pt>
                <c:pt idx="947">
                  <c:v>11101.37486682563</c:v>
                </c:pt>
                <c:pt idx="948">
                  <c:v>11060.828978742829</c:v>
                </c:pt>
                <c:pt idx="949">
                  <c:v>11263.94399066511</c:v>
                </c:pt>
                <c:pt idx="950">
                  <c:v>11274.55735376186</c:v>
                </c:pt>
                <c:pt idx="951">
                  <c:v>11258.72862868449</c:v>
                </c:pt>
                <c:pt idx="952">
                  <c:v>11293.044492922731</c:v>
                </c:pt>
                <c:pt idx="953">
                  <c:v>11226.13768961494</c:v>
                </c:pt>
                <c:pt idx="954">
                  <c:v>11212.58180711278</c:v>
                </c:pt>
                <c:pt idx="955">
                  <c:v>11037.593222058749</c:v>
                </c:pt>
                <c:pt idx="956">
                  <c:v>11041.144538582521</c:v>
                </c:pt>
                <c:pt idx="957">
                  <c:v>10900.89797574958</c:v>
                </c:pt>
                <c:pt idx="958">
                  <c:v>11002.7091471767</c:v>
                </c:pt>
                <c:pt idx="959">
                  <c:v>11027.426310182131</c:v>
                </c:pt>
                <c:pt idx="960">
                  <c:v>11003.926741413419</c:v>
                </c:pt>
                <c:pt idx="961">
                  <c:v>11128.2431129826</c:v>
                </c:pt>
                <c:pt idx="962">
                  <c:v>11091.431180559081</c:v>
                </c:pt>
                <c:pt idx="963">
                  <c:v>11239.06448176145</c:v>
                </c:pt>
                <c:pt idx="964">
                  <c:v>11029.55710009639</c:v>
                </c:pt>
                <c:pt idx="965">
                  <c:v>11122.07396884988</c:v>
                </c:pt>
                <c:pt idx="966">
                  <c:v>11029.35416772361</c:v>
                </c:pt>
                <c:pt idx="967">
                  <c:v>11132.301760438329</c:v>
                </c:pt>
                <c:pt idx="968">
                  <c:v>11128.42575211811</c:v>
                </c:pt>
                <c:pt idx="969">
                  <c:v>11068.80422099335</c:v>
                </c:pt>
                <c:pt idx="970">
                  <c:v>11210.4713104358</c:v>
                </c:pt>
                <c:pt idx="971">
                  <c:v>11408.31008066562</c:v>
                </c:pt>
                <c:pt idx="972">
                  <c:v>11591.862411851251</c:v>
                </c:pt>
                <c:pt idx="973">
                  <c:v>11730.85079397291</c:v>
                </c:pt>
                <c:pt idx="974">
                  <c:v>11752.44279843742</c:v>
                </c:pt>
                <c:pt idx="975">
                  <c:v>11810.15676525798</c:v>
                </c:pt>
                <c:pt idx="976">
                  <c:v>11779.412510780779</c:v>
                </c:pt>
                <c:pt idx="977">
                  <c:v>11621.247019430781</c:v>
                </c:pt>
                <c:pt idx="978">
                  <c:v>11873.593424991121</c:v>
                </c:pt>
                <c:pt idx="979">
                  <c:v>11794.977423773529</c:v>
                </c:pt>
                <c:pt idx="980">
                  <c:v>11638.59773730404</c:v>
                </c:pt>
                <c:pt idx="981">
                  <c:v>11648.88640860433</c:v>
                </c:pt>
                <c:pt idx="982">
                  <c:v>11805.631373344841</c:v>
                </c:pt>
                <c:pt idx="983">
                  <c:v>11679.93506164071</c:v>
                </c:pt>
                <c:pt idx="984">
                  <c:v>11778.986352797931</c:v>
                </c:pt>
                <c:pt idx="985">
                  <c:v>11942.00192785754</c:v>
                </c:pt>
                <c:pt idx="986">
                  <c:v>11943.2804018061</c:v>
                </c:pt>
                <c:pt idx="987">
                  <c:v>11977.12952158693</c:v>
                </c:pt>
                <c:pt idx="988">
                  <c:v>11752.34133225103</c:v>
                </c:pt>
                <c:pt idx="989">
                  <c:v>11781.766526305109</c:v>
                </c:pt>
                <c:pt idx="990">
                  <c:v>11496.6465425397</c:v>
                </c:pt>
                <c:pt idx="991">
                  <c:v>11395.809446501949</c:v>
                </c:pt>
                <c:pt idx="992">
                  <c:v>11501.7807315712</c:v>
                </c:pt>
                <c:pt idx="993">
                  <c:v>11652.78271016184</c:v>
                </c:pt>
                <c:pt idx="994">
                  <c:v>11580.295266602399</c:v>
                </c:pt>
                <c:pt idx="995">
                  <c:v>11486.76373598498</c:v>
                </c:pt>
                <c:pt idx="996">
                  <c:v>11421.90654964233</c:v>
                </c:pt>
                <c:pt idx="997">
                  <c:v>11572.279437877331</c:v>
                </c:pt>
                <c:pt idx="998">
                  <c:v>11823.408249200949</c:v>
                </c:pt>
                <c:pt idx="999">
                  <c:v>12010.73512252042</c:v>
                </c:pt>
                <c:pt idx="1000">
                  <c:v>12035.12759372939</c:v>
                </c:pt>
                <c:pt idx="1001">
                  <c:v>12130.12023743088</c:v>
                </c:pt>
                <c:pt idx="1002">
                  <c:v>11899.426716046881</c:v>
                </c:pt>
                <c:pt idx="1003">
                  <c:v>11851.04763837451</c:v>
                </c:pt>
                <c:pt idx="1004">
                  <c:v>11622.40373395566</c:v>
                </c:pt>
                <c:pt idx="1005">
                  <c:v>11627.842321546341</c:v>
                </c:pt>
                <c:pt idx="1006">
                  <c:v>11400.071026330481</c:v>
                </c:pt>
                <c:pt idx="1007">
                  <c:v>11615.36198061996</c:v>
                </c:pt>
                <c:pt idx="1008">
                  <c:v>11497.94530972553</c:v>
                </c:pt>
                <c:pt idx="1009">
                  <c:v>11687.788544467559</c:v>
                </c:pt>
                <c:pt idx="1010">
                  <c:v>11387.73273806504</c:v>
                </c:pt>
                <c:pt idx="1011">
                  <c:v>11379.534270204451</c:v>
                </c:pt>
                <c:pt idx="1012">
                  <c:v>11052.65080411953</c:v>
                </c:pt>
                <c:pt idx="1013">
                  <c:v>10790.218659631681</c:v>
                </c:pt>
                <c:pt idx="1014">
                  <c:v>10799.797067627211</c:v>
                </c:pt>
                <c:pt idx="1015">
                  <c:v>11064.441174978439</c:v>
                </c:pt>
                <c:pt idx="1016">
                  <c:v>11098.696159504851</c:v>
                </c:pt>
                <c:pt idx="1017">
                  <c:v>10922.04352899396</c:v>
                </c:pt>
                <c:pt idx="1018">
                  <c:v>11019.309015270661</c:v>
                </c:pt>
                <c:pt idx="1019">
                  <c:v>11075.764801379941</c:v>
                </c:pt>
                <c:pt idx="1020">
                  <c:v>11147.785500481959</c:v>
                </c:pt>
                <c:pt idx="1021">
                  <c:v>10937.30404342753</c:v>
                </c:pt>
                <c:pt idx="1022">
                  <c:v>11072.80198873725</c:v>
                </c:pt>
                <c:pt idx="1023">
                  <c:v>10953.498046775911</c:v>
                </c:pt>
                <c:pt idx="1024">
                  <c:v>10793.912028816399</c:v>
                </c:pt>
                <c:pt idx="1025">
                  <c:v>10792.06534422404</c:v>
                </c:pt>
                <c:pt idx="1026">
                  <c:v>11010.60321647811</c:v>
                </c:pt>
                <c:pt idx="1027">
                  <c:v>11031.708183247931</c:v>
                </c:pt>
                <c:pt idx="1028">
                  <c:v>11087.068134544161</c:v>
                </c:pt>
                <c:pt idx="1029">
                  <c:v>11026.736340114659</c:v>
                </c:pt>
                <c:pt idx="1030">
                  <c:v>11136.319821419511</c:v>
                </c:pt>
                <c:pt idx="1031">
                  <c:v>11211.38450611334</c:v>
                </c:pt>
                <c:pt idx="1032">
                  <c:v>11217.066612551371</c:v>
                </c:pt>
                <c:pt idx="1033">
                  <c:v>11180.092334229619</c:v>
                </c:pt>
                <c:pt idx="1034">
                  <c:v>11179.58500329765</c:v>
                </c:pt>
                <c:pt idx="1035">
                  <c:v>11075.216883973409</c:v>
                </c:pt>
                <c:pt idx="1036">
                  <c:v>10887.42326619654</c:v>
                </c:pt>
                <c:pt idx="1037">
                  <c:v>10858.647455735379</c:v>
                </c:pt>
                <c:pt idx="1038">
                  <c:v>10975.45532951144</c:v>
                </c:pt>
                <c:pt idx="1039">
                  <c:v>10923.078484095169</c:v>
                </c:pt>
                <c:pt idx="1040">
                  <c:v>11000.31454517782</c:v>
                </c:pt>
                <c:pt idx="1041">
                  <c:v>11229.831058799649</c:v>
                </c:pt>
                <c:pt idx="1042">
                  <c:v>11215.11846177261</c:v>
                </c:pt>
                <c:pt idx="1043">
                  <c:v>11226.50296788595</c:v>
                </c:pt>
                <c:pt idx="1044">
                  <c:v>11234.90436811932</c:v>
                </c:pt>
                <c:pt idx="1045">
                  <c:v>11283.384911978081</c:v>
                </c:pt>
                <c:pt idx="1046">
                  <c:v>11187.33701993811</c:v>
                </c:pt>
                <c:pt idx="1047">
                  <c:v>11192.694434579669</c:v>
                </c:pt>
                <c:pt idx="1048">
                  <c:v>11259.682410836591</c:v>
                </c:pt>
                <c:pt idx="1049">
                  <c:v>11308.73116533915</c:v>
                </c:pt>
                <c:pt idx="1050">
                  <c:v>11251.09837146771</c:v>
                </c:pt>
                <c:pt idx="1051">
                  <c:v>11181.59403378824</c:v>
                </c:pt>
                <c:pt idx="1052">
                  <c:v>11049.85033737507</c:v>
                </c:pt>
                <c:pt idx="1053">
                  <c:v>11069.027446603421</c:v>
                </c:pt>
                <c:pt idx="1054">
                  <c:v>11106.630815280811</c:v>
                </c:pt>
                <c:pt idx="1055">
                  <c:v>11184.556846430931</c:v>
                </c:pt>
                <c:pt idx="1056">
                  <c:v>11080.26990005581</c:v>
                </c:pt>
                <c:pt idx="1057">
                  <c:v>11287.42326619654</c:v>
                </c:pt>
                <c:pt idx="1058">
                  <c:v>11388.21977575973</c:v>
                </c:pt>
                <c:pt idx="1059">
                  <c:v>11409.40591547867</c:v>
                </c:pt>
                <c:pt idx="1060">
                  <c:v>11388.970625539039</c:v>
                </c:pt>
                <c:pt idx="1061">
                  <c:v>11392.94810004566</c:v>
                </c:pt>
                <c:pt idx="1062">
                  <c:v>11328.922936431431</c:v>
                </c:pt>
                <c:pt idx="1063">
                  <c:v>11386.77895591294</c:v>
                </c:pt>
                <c:pt idx="1064">
                  <c:v>11640.464715133679</c:v>
                </c:pt>
                <c:pt idx="1065">
                  <c:v>11656.760184668459</c:v>
                </c:pt>
                <c:pt idx="1066">
                  <c:v>11721.80001014662</c:v>
                </c:pt>
                <c:pt idx="1067">
                  <c:v>11699.05129115722</c:v>
                </c:pt>
                <c:pt idx="1068">
                  <c:v>11789.092384962711</c:v>
                </c:pt>
                <c:pt idx="1069">
                  <c:v>11822.008015828729</c:v>
                </c:pt>
                <c:pt idx="1070">
                  <c:v>11703.333164223021</c:v>
                </c:pt>
                <c:pt idx="1071">
                  <c:v>11649.79960428187</c:v>
                </c:pt>
                <c:pt idx="1072">
                  <c:v>11707.107706356859</c:v>
                </c:pt>
                <c:pt idx="1073">
                  <c:v>11729.93759829537</c:v>
                </c:pt>
                <c:pt idx="1074">
                  <c:v>11647.08031048653</c:v>
                </c:pt>
                <c:pt idx="1075">
                  <c:v>11663.45695297042</c:v>
                </c:pt>
                <c:pt idx="1076">
                  <c:v>11764.37522195728</c:v>
                </c:pt>
                <c:pt idx="1077">
                  <c:v>11680.239460199889</c:v>
                </c:pt>
                <c:pt idx="1078">
                  <c:v>11566.23205316828</c:v>
                </c:pt>
                <c:pt idx="1079">
                  <c:v>11362.14296585663</c:v>
                </c:pt>
                <c:pt idx="1080">
                  <c:v>11452.24493937395</c:v>
                </c:pt>
                <c:pt idx="1081">
                  <c:v>11505.14940895946</c:v>
                </c:pt>
                <c:pt idx="1082">
                  <c:v>11548.17107199026</c:v>
                </c:pt>
                <c:pt idx="1083">
                  <c:v>11618.48713916087</c:v>
                </c:pt>
                <c:pt idx="1084">
                  <c:v>11689.269950788899</c:v>
                </c:pt>
                <c:pt idx="1085">
                  <c:v>11660.00710263305</c:v>
                </c:pt>
                <c:pt idx="1086">
                  <c:v>11794.59185226523</c:v>
                </c:pt>
                <c:pt idx="1087">
                  <c:v>11849.769164425959</c:v>
                </c:pt>
                <c:pt idx="1088">
                  <c:v>11740.65242757851</c:v>
                </c:pt>
                <c:pt idx="1089">
                  <c:v>11839.46019988839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A-4EF6-B09E-A6E242A6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44480"/>
        <c:axId val="556937264"/>
      </c:lineChart>
      <c:catAx>
        <c:axId val="5569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37264"/>
        <c:crosses val="autoZero"/>
        <c:auto val="1"/>
        <c:lblAlgn val="ctr"/>
        <c:lblOffset val="100"/>
        <c:noMultiLvlLbl val="0"/>
      </c:catAx>
      <c:valAx>
        <c:axId val="556937264"/>
        <c:scaling>
          <c:orientation val="minMax"/>
          <c:max val="16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160020</xdr:rowOff>
    </xdr:from>
    <xdr:to>
      <xdr:col>19</xdr:col>
      <xdr:colOff>91440</xdr:colOff>
      <xdr:row>24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6"/>
  <sheetViews>
    <sheetView tabSelected="1" workbookViewId="0">
      <selection activeCell="E3" sqref="E3"/>
    </sheetView>
  </sheetViews>
  <sheetFormatPr defaultRowHeight="14.4" x14ac:dyDescent="0.25"/>
  <cols>
    <col min="1" max="1" width="21" customWidth="1"/>
    <col min="4" max="4" width="14.77734375" customWidth="1"/>
    <col min="5" max="5" width="12.44140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1098</v>
      </c>
    </row>
    <row r="2" spans="1:5" x14ac:dyDescent="0.25">
      <c r="A2" s="1" t="s">
        <v>3</v>
      </c>
      <c r="B2">
        <v>10000</v>
      </c>
      <c r="C2">
        <v>10000</v>
      </c>
      <c r="D2">
        <v>10000</v>
      </c>
    </row>
    <row r="3" spans="1:5" x14ac:dyDescent="0.25">
      <c r="A3" s="1" t="s">
        <v>4</v>
      </c>
      <c r="B3">
        <v>10000</v>
      </c>
      <c r="C3">
        <v>10000</v>
      </c>
      <c r="D3">
        <v>10000</v>
      </c>
    </row>
    <row r="4" spans="1:5" x14ac:dyDescent="0.25">
      <c r="A4" s="1" t="s">
        <v>5</v>
      </c>
      <c r="B4">
        <v>9999.2720000000008</v>
      </c>
      <c r="C4">
        <v>9994.2170000000006</v>
      </c>
      <c r="D4">
        <v>9993.9403999999995</v>
      </c>
    </row>
    <row r="5" spans="1:5" x14ac:dyDescent="0.25">
      <c r="A5" s="1" t="s">
        <v>6</v>
      </c>
      <c r="B5">
        <v>9922.1489999999994</v>
      </c>
      <c r="C5">
        <v>9928.4389999999985</v>
      </c>
      <c r="D5">
        <v>9929.1329999999998</v>
      </c>
    </row>
    <row r="6" spans="1:5" x14ac:dyDescent="0.25">
      <c r="A6" s="1" t="s">
        <v>7</v>
      </c>
      <c r="B6">
        <v>9971.7389999999996</v>
      </c>
      <c r="C6">
        <v>9988.7749999999996</v>
      </c>
      <c r="D6">
        <v>9991.2882000000009</v>
      </c>
    </row>
    <row r="7" spans="1:5" x14ac:dyDescent="0.25">
      <c r="A7" s="1" t="s">
        <v>8</v>
      </c>
      <c r="B7">
        <v>9939.987000000001</v>
      </c>
      <c r="C7">
        <v>9931.6970000000001</v>
      </c>
      <c r="D7">
        <v>9931.5617999999995</v>
      </c>
    </row>
    <row r="8" spans="1:5" x14ac:dyDescent="0.25">
      <c r="A8" s="1" t="s">
        <v>9</v>
      </c>
      <c r="B8">
        <v>9825.4930000000004</v>
      </c>
      <c r="C8">
        <v>9826.2470000000012</v>
      </c>
      <c r="D8">
        <v>9827.611600000002</v>
      </c>
    </row>
    <row r="9" spans="1:5" x14ac:dyDescent="0.25">
      <c r="A9" s="1" t="s">
        <v>10</v>
      </c>
      <c r="B9">
        <v>9743.0280000000002</v>
      </c>
      <c r="C9">
        <v>9738.6849999999995</v>
      </c>
      <c r="D9">
        <v>9739.6542000000009</v>
      </c>
    </row>
    <row r="10" spans="1:5" x14ac:dyDescent="0.25">
      <c r="A10" s="1" t="s">
        <v>11</v>
      </c>
      <c r="B10">
        <v>9646.4629999999997</v>
      </c>
      <c r="C10">
        <v>9637.0730000000003</v>
      </c>
      <c r="D10">
        <v>9637.0634000000009</v>
      </c>
    </row>
    <row r="11" spans="1:5" x14ac:dyDescent="0.25">
      <c r="A11" s="1" t="s">
        <v>12</v>
      </c>
      <c r="B11">
        <v>9480.5120000000006</v>
      </c>
      <c r="C11">
        <v>9450.4089999999997</v>
      </c>
      <c r="D11">
        <v>9447.8024000000005</v>
      </c>
    </row>
    <row r="12" spans="1:5" x14ac:dyDescent="0.25">
      <c r="A12" s="1" t="s">
        <v>13</v>
      </c>
      <c r="B12">
        <v>9568.3809999999994</v>
      </c>
      <c r="C12">
        <v>9537.6389999999992</v>
      </c>
      <c r="D12">
        <v>9534.716800000002</v>
      </c>
    </row>
    <row r="13" spans="1:5" x14ac:dyDescent="0.25">
      <c r="A13" s="1" t="s">
        <v>14</v>
      </c>
      <c r="B13">
        <v>9563.1409999999996</v>
      </c>
      <c r="C13">
        <v>9532.0030000000006</v>
      </c>
      <c r="D13">
        <v>9529.0604000000021</v>
      </c>
    </row>
    <row r="14" spans="1:5" x14ac:dyDescent="0.25">
      <c r="A14" s="1" t="s">
        <v>15</v>
      </c>
      <c r="B14">
        <v>9518.9549999999999</v>
      </c>
      <c r="C14">
        <v>9486.5419999999995</v>
      </c>
      <c r="D14">
        <v>9482.9784000000018</v>
      </c>
    </row>
    <row r="15" spans="1:5" x14ac:dyDescent="0.25">
      <c r="A15" s="1" t="s">
        <v>16</v>
      </c>
      <c r="B15">
        <v>9615.2430000000004</v>
      </c>
      <c r="C15">
        <v>9591.5869999999995</v>
      </c>
      <c r="D15">
        <v>9589.0566000000017</v>
      </c>
    </row>
    <row r="16" spans="1:5" x14ac:dyDescent="0.25">
      <c r="A16" s="1" t="s">
        <v>17</v>
      </c>
      <c r="B16">
        <v>9690.0740000000005</v>
      </c>
      <c r="C16">
        <v>9658.366</v>
      </c>
      <c r="D16">
        <v>9655.3700000000008</v>
      </c>
    </row>
    <row r="17" spans="1:4" x14ac:dyDescent="0.25">
      <c r="A17" s="1" t="s">
        <v>18</v>
      </c>
      <c r="B17">
        <v>9678.143</v>
      </c>
      <c r="C17">
        <v>9632.0270000000019</v>
      </c>
      <c r="D17">
        <v>9627.387200000001</v>
      </c>
    </row>
    <row r="18" spans="1:4" x14ac:dyDescent="0.25">
      <c r="A18" s="1" t="s">
        <v>19</v>
      </c>
      <c r="B18">
        <v>9696.6980000000003</v>
      </c>
      <c r="C18">
        <v>9653.8590000000004</v>
      </c>
      <c r="D18">
        <v>9649.2320000000018</v>
      </c>
    </row>
    <row r="19" spans="1:4" x14ac:dyDescent="0.25">
      <c r="A19" s="1" t="s">
        <v>20</v>
      </c>
      <c r="B19">
        <v>9741.7249999999985</v>
      </c>
      <c r="C19">
        <v>9688.5949999999975</v>
      </c>
      <c r="D19">
        <v>9683.1517999999996</v>
      </c>
    </row>
    <row r="20" spans="1:4" x14ac:dyDescent="0.25">
      <c r="A20" s="1" t="s">
        <v>21</v>
      </c>
      <c r="B20">
        <v>9683.8960000000006</v>
      </c>
      <c r="C20">
        <v>9642.1620000000003</v>
      </c>
      <c r="D20">
        <v>9637.9810000000016</v>
      </c>
    </row>
    <row r="21" spans="1:4" x14ac:dyDescent="0.25">
      <c r="A21" s="1" t="s">
        <v>22</v>
      </c>
      <c r="B21">
        <v>9769.3089999999993</v>
      </c>
      <c r="C21">
        <v>9732.6619999999984</v>
      </c>
      <c r="D21">
        <v>9728.9374000000007</v>
      </c>
    </row>
    <row r="22" spans="1:4" x14ac:dyDescent="0.25">
      <c r="A22" s="1" t="s">
        <v>23</v>
      </c>
      <c r="B22">
        <v>9785.465000000002</v>
      </c>
      <c r="C22">
        <v>9726.6820000000007</v>
      </c>
      <c r="D22">
        <v>9721.1498000000011</v>
      </c>
    </row>
    <row r="23" spans="1:4" x14ac:dyDescent="0.25">
      <c r="A23" s="1" t="s">
        <v>24</v>
      </c>
      <c r="B23">
        <v>9855.0609999999997</v>
      </c>
      <c r="C23">
        <v>9798.0239999999994</v>
      </c>
      <c r="D23">
        <v>9792.6759999999995</v>
      </c>
    </row>
    <row r="24" spans="1:4" x14ac:dyDescent="0.25">
      <c r="A24" s="1" t="s">
        <v>25</v>
      </c>
      <c r="B24">
        <v>9918.853000000001</v>
      </c>
      <c r="C24">
        <v>9844.9919999999984</v>
      </c>
      <c r="D24">
        <v>9837.9225999999999</v>
      </c>
    </row>
    <row r="25" spans="1:4" x14ac:dyDescent="0.25">
      <c r="A25" s="1" t="s">
        <v>26</v>
      </c>
      <c r="B25">
        <v>9951.3790000000008</v>
      </c>
      <c r="C25">
        <v>9883.26</v>
      </c>
      <c r="D25">
        <v>9876.2974000000013</v>
      </c>
    </row>
    <row r="26" spans="1:4" x14ac:dyDescent="0.25">
      <c r="A26" s="1" t="s">
        <v>27</v>
      </c>
      <c r="B26">
        <v>9997.7950000000001</v>
      </c>
      <c r="C26">
        <v>9943.5339999999997</v>
      </c>
      <c r="D26">
        <v>9937.9732000000004</v>
      </c>
    </row>
    <row r="27" spans="1:4" x14ac:dyDescent="0.25">
      <c r="A27" s="1" t="s">
        <v>28</v>
      </c>
      <c r="B27">
        <v>10020.021000000001</v>
      </c>
      <c r="C27">
        <v>9964.0249999999996</v>
      </c>
      <c r="D27">
        <v>9958.1615999999995</v>
      </c>
    </row>
    <row r="28" spans="1:4" x14ac:dyDescent="0.25">
      <c r="A28" s="1" t="s">
        <v>29</v>
      </c>
      <c r="B28">
        <v>9934.9920000000002</v>
      </c>
      <c r="C28">
        <v>9881.0949999999993</v>
      </c>
      <c r="D28">
        <v>9874.8102000000017</v>
      </c>
    </row>
    <row r="29" spans="1:4" x14ac:dyDescent="0.25">
      <c r="A29" s="1" t="s">
        <v>30</v>
      </c>
      <c r="B29">
        <v>9983.1360000000004</v>
      </c>
      <c r="C29">
        <v>9936.5630000000001</v>
      </c>
      <c r="D29">
        <v>9931.1646000000019</v>
      </c>
    </row>
    <row r="30" spans="1:4" x14ac:dyDescent="0.25">
      <c r="A30" s="1" t="s">
        <v>31</v>
      </c>
      <c r="B30">
        <v>9897.3950000000004</v>
      </c>
      <c r="C30">
        <v>9847.724000000002</v>
      </c>
      <c r="D30">
        <v>9842.0419999999995</v>
      </c>
    </row>
    <row r="31" spans="1:4" x14ac:dyDescent="0.25">
      <c r="A31" s="1" t="s">
        <v>32</v>
      </c>
      <c r="B31">
        <v>10060.869000000001</v>
      </c>
      <c r="C31">
        <v>9989.91</v>
      </c>
      <c r="D31">
        <v>9981.7824000000019</v>
      </c>
    </row>
    <row r="32" spans="1:4" x14ac:dyDescent="0.25">
      <c r="A32" s="1" t="s">
        <v>33</v>
      </c>
      <c r="B32">
        <v>10114.581</v>
      </c>
      <c r="C32">
        <v>10042.228999999999</v>
      </c>
      <c r="D32">
        <v>10033.941000000001</v>
      </c>
    </row>
    <row r="33" spans="1:4" x14ac:dyDescent="0.25">
      <c r="A33" s="1" t="s">
        <v>34</v>
      </c>
      <c r="B33">
        <v>10161.550999999999</v>
      </c>
      <c r="C33">
        <v>10087.416999999999</v>
      </c>
      <c r="D33">
        <v>10079.39</v>
      </c>
    </row>
    <row r="34" spans="1:4" x14ac:dyDescent="0.25">
      <c r="A34" s="1" t="s">
        <v>35</v>
      </c>
      <c r="B34">
        <v>10135.648999999999</v>
      </c>
      <c r="C34">
        <v>10065.74</v>
      </c>
      <c r="D34">
        <v>10058.624</v>
      </c>
    </row>
    <row r="35" spans="1:4" x14ac:dyDescent="0.25">
      <c r="A35" s="1" t="s">
        <v>36</v>
      </c>
      <c r="B35">
        <v>10125.620000000001</v>
      </c>
      <c r="C35">
        <v>10071.082</v>
      </c>
      <c r="D35">
        <v>10065.184999999999</v>
      </c>
    </row>
    <row r="36" spans="1:4" x14ac:dyDescent="0.25">
      <c r="A36" s="1" t="s">
        <v>37</v>
      </c>
      <c r="B36">
        <v>10047.57</v>
      </c>
      <c r="C36">
        <v>9984.1370000000006</v>
      </c>
      <c r="D36">
        <v>9977.755799999999</v>
      </c>
    </row>
    <row r="37" spans="1:4" x14ac:dyDescent="0.25">
      <c r="A37" s="1" t="s">
        <v>38</v>
      </c>
      <c r="B37">
        <v>10085.68</v>
      </c>
      <c r="C37">
        <v>10028.857</v>
      </c>
      <c r="D37">
        <v>10023.171399999999</v>
      </c>
    </row>
    <row r="38" spans="1:4" x14ac:dyDescent="0.25">
      <c r="A38" s="1" t="s">
        <v>39</v>
      </c>
      <c r="B38">
        <v>10088.745999999999</v>
      </c>
      <c r="C38">
        <v>10048.913</v>
      </c>
      <c r="D38">
        <v>10045.186</v>
      </c>
    </row>
    <row r="39" spans="1:4" x14ac:dyDescent="0.25">
      <c r="A39" s="1" t="s">
        <v>40</v>
      </c>
      <c r="B39">
        <v>10056.102000000001</v>
      </c>
      <c r="C39">
        <v>10010.378000000001</v>
      </c>
      <c r="D39">
        <v>10006.762199999999</v>
      </c>
    </row>
    <row r="40" spans="1:4" x14ac:dyDescent="0.25">
      <c r="A40" s="1" t="s">
        <v>41</v>
      </c>
      <c r="B40">
        <v>10103.415999999999</v>
      </c>
      <c r="C40">
        <v>10051.587</v>
      </c>
      <c r="D40">
        <v>10048.1986</v>
      </c>
    </row>
    <row r="41" spans="1:4" x14ac:dyDescent="0.25">
      <c r="A41" s="1" t="s">
        <v>42</v>
      </c>
      <c r="B41">
        <v>10178.975</v>
      </c>
      <c r="C41">
        <v>10121.957</v>
      </c>
      <c r="D41">
        <v>10118.1044</v>
      </c>
    </row>
    <row r="42" spans="1:4" x14ac:dyDescent="0.25">
      <c r="A42" s="1" t="s">
        <v>43</v>
      </c>
      <c r="B42">
        <v>10189.455</v>
      </c>
      <c r="C42">
        <v>10115.145</v>
      </c>
      <c r="D42">
        <v>10109.0628</v>
      </c>
    </row>
    <row r="43" spans="1:4" x14ac:dyDescent="0.25">
      <c r="A43" s="1" t="s">
        <v>44</v>
      </c>
      <c r="B43">
        <v>10156.123</v>
      </c>
      <c r="C43">
        <v>10071.553</v>
      </c>
      <c r="D43">
        <v>10064.0152</v>
      </c>
    </row>
    <row r="44" spans="1:4" x14ac:dyDescent="0.25">
      <c r="A44" s="1" t="s">
        <v>45</v>
      </c>
      <c r="B44">
        <v>10094.946</v>
      </c>
      <c r="C44">
        <v>10006.655000000001</v>
      </c>
      <c r="D44">
        <v>9998.8541999999998</v>
      </c>
    </row>
    <row r="45" spans="1:4" x14ac:dyDescent="0.25">
      <c r="A45" s="1" t="s">
        <v>46</v>
      </c>
      <c r="B45">
        <v>10147.664000000001</v>
      </c>
      <c r="C45">
        <v>10041.641</v>
      </c>
      <c r="D45">
        <v>10032.617</v>
      </c>
    </row>
    <row r="46" spans="1:4" x14ac:dyDescent="0.25">
      <c r="A46" s="1" t="s">
        <v>47</v>
      </c>
      <c r="B46">
        <v>10255.601000000001</v>
      </c>
      <c r="C46">
        <v>10147.352999999999</v>
      </c>
      <c r="D46">
        <v>10138.016600000001</v>
      </c>
    </row>
    <row r="47" spans="1:4" x14ac:dyDescent="0.25">
      <c r="A47" s="1" t="s">
        <v>48</v>
      </c>
      <c r="B47">
        <v>10196.751</v>
      </c>
      <c r="C47">
        <v>10097.6</v>
      </c>
      <c r="D47">
        <v>10088.7516</v>
      </c>
    </row>
    <row r="48" spans="1:4" x14ac:dyDescent="0.25">
      <c r="A48" s="1" t="s">
        <v>49</v>
      </c>
      <c r="B48">
        <v>10181.871999999999</v>
      </c>
      <c r="C48">
        <v>10076.132</v>
      </c>
      <c r="D48">
        <v>10066.5592</v>
      </c>
    </row>
    <row r="49" spans="1:5" x14ac:dyDescent="0.25">
      <c r="A49" s="1" t="s">
        <v>50</v>
      </c>
      <c r="B49">
        <v>10252.129000000001</v>
      </c>
      <c r="C49">
        <v>10168.188</v>
      </c>
      <c r="D49">
        <v>10160.861199999999</v>
      </c>
    </row>
    <row r="50" spans="1:5" x14ac:dyDescent="0.25">
      <c r="A50" s="1" t="s">
        <v>51</v>
      </c>
      <c r="B50">
        <v>10160.42</v>
      </c>
      <c r="C50">
        <v>10076.561</v>
      </c>
      <c r="D50">
        <v>10069.7372</v>
      </c>
    </row>
    <row r="51" spans="1:5" x14ac:dyDescent="0.25">
      <c r="A51" s="1" t="s">
        <v>52</v>
      </c>
      <c r="B51">
        <v>10175.463</v>
      </c>
      <c r="C51">
        <v>10113.843999999999</v>
      </c>
      <c r="D51">
        <v>10109.748</v>
      </c>
    </row>
    <row r="52" spans="1:5" x14ac:dyDescent="0.25">
      <c r="A52" s="1" t="s">
        <v>53</v>
      </c>
      <c r="B52">
        <v>10243.162</v>
      </c>
      <c r="C52">
        <v>10175.623</v>
      </c>
      <c r="D52">
        <v>10171.014999999999</v>
      </c>
    </row>
    <row r="53" spans="1:5" x14ac:dyDescent="0.25">
      <c r="A53" s="1" t="s">
        <v>54</v>
      </c>
      <c r="B53">
        <v>10252.914000000001</v>
      </c>
      <c r="C53">
        <v>10184.4</v>
      </c>
      <c r="D53">
        <v>10179.968999999999</v>
      </c>
      <c r="E53">
        <v>10000</v>
      </c>
    </row>
    <row r="54" spans="1:5" x14ac:dyDescent="0.25">
      <c r="A54" s="1" t="s">
        <v>55</v>
      </c>
      <c r="B54">
        <v>10267.906000000001</v>
      </c>
      <c r="C54">
        <v>10188.263999999999</v>
      </c>
      <c r="D54">
        <v>10182.706</v>
      </c>
      <c r="E54">
        <v>10017.269544924149</v>
      </c>
    </row>
    <row r="55" spans="1:5" x14ac:dyDescent="0.25">
      <c r="A55" s="1" t="s">
        <v>56</v>
      </c>
      <c r="B55">
        <v>10325.022000000001</v>
      </c>
      <c r="C55">
        <v>10255.127</v>
      </c>
      <c r="D55">
        <v>10249.490400000001</v>
      </c>
      <c r="E55">
        <v>10070.255187458781</v>
      </c>
    </row>
    <row r="56" spans="1:5" x14ac:dyDescent="0.25">
      <c r="A56" s="1" t="s">
        <v>57</v>
      </c>
      <c r="B56">
        <v>10275.540000000001</v>
      </c>
      <c r="C56">
        <v>10212.472</v>
      </c>
      <c r="D56">
        <v>10208.205</v>
      </c>
      <c r="E56">
        <v>10039.044188524171</v>
      </c>
    </row>
    <row r="57" spans="1:5" x14ac:dyDescent="0.25">
      <c r="A57" s="1" t="s">
        <v>58</v>
      </c>
      <c r="B57">
        <v>10242.455</v>
      </c>
      <c r="C57">
        <v>10197.312</v>
      </c>
      <c r="D57">
        <v>10195.696400000001</v>
      </c>
      <c r="E57">
        <v>10013.02825833291</v>
      </c>
    </row>
    <row r="58" spans="1:5" x14ac:dyDescent="0.25">
      <c r="A58" s="1" t="s">
        <v>59</v>
      </c>
      <c r="B58">
        <v>10211.532999999999</v>
      </c>
      <c r="C58">
        <v>10174.084000000001</v>
      </c>
      <c r="D58">
        <v>10172.938599999999</v>
      </c>
      <c r="E58">
        <v>9975.0393181472282</v>
      </c>
    </row>
    <row r="59" spans="1:5" x14ac:dyDescent="0.25">
      <c r="A59" s="1" t="s">
        <v>60</v>
      </c>
      <c r="B59">
        <v>10072.335999999999</v>
      </c>
      <c r="C59">
        <v>10023.666999999999</v>
      </c>
      <c r="D59">
        <v>10021.792600000001</v>
      </c>
      <c r="E59">
        <v>9830.9776267059005</v>
      </c>
    </row>
    <row r="60" spans="1:5" x14ac:dyDescent="0.25">
      <c r="A60" s="1" t="s">
        <v>61</v>
      </c>
      <c r="B60">
        <v>10137.313</v>
      </c>
      <c r="C60">
        <v>10089.359</v>
      </c>
      <c r="D60">
        <v>10088.4892</v>
      </c>
      <c r="E60">
        <v>9869.6362437217795</v>
      </c>
    </row>
    <row r="61" spans="1:5" x14ac:dyDescent="0.25">
      <c r="A61" s="1" t="s">
        <v>62</v>
      </c>
      <c r="B61">
        <v>10412.734</v>
      </c>
      <c r="C61">
        <v>10374.483</v>
      </c>
      <c r="D61">
        <v>10376.458000000001</v>
      </c>
      <c r="E61">
        <v>10044.32043021663</v>
      </c>
    </row>
    <row r="62" spans="1:5" x14ac:dyDescent="0.25">
      <c r="A62" s="1" t="s">
        <v>63</v>
      </c>
      <c r="B62">
        <v>10424.474</v>
      </c>
      <c r="C62">
        <v>10418.337</v>
      </c>
      <c r="D62">
        <v>10422.6662</v>
      </c>
      <c r="E62">
        <v>10075.7546547613</v>
      </c>
    </row>
    <row r="63" spans="1:5" x14ac:dyDescent="0.25">
      <c r="A63" s="1" t="s">
        <v>64</v>
      </c>
      <c r="B63">
        <v>10424.474</v>
      </c>
      <c r="C63">
        <v>10418.337</v>
      </c>
      <c r="D63">
        <v>10422.6662</v>
      </c>
      <c r="E63">
        <v>10086.550656993561</v>
      </c>
    </row>
    <row r="64" spans="1:5" x14ac:dyDescent="0.25">
      <c r="A64" s="1" t="s">
        <v>65</v>
      </c>
      <c r="B64">
        <v>10424.474</v>
      </c>
      <c r="C64">
        <v>10340.564399999999</v>
      </c>
      <c r="D64">
        <v>10322.0101</v>
      </c>
      <c r="E64">
        <v>10030.11516412156</v>
      </c>
    </row>
    <row r="65" spans="1:5" x14ac:dyDescent="0.25">
      <c r="A65" s="1" t="s">
        <v>66</v>
      </c>
      <c r="B65">
        <v>10460.069</v>
      </c>
      <c r="C65">
        <v>10369.8665</v>
      </c>
      <c r="D65">
        <v>10344.497799999999</v>
      </c>
      <c r="E65">
        <v>10090.751357110241</v>
      </c>
    </row>
    <row r="66" spans="1:5" x14ac:dyDescent="0.25">
      <c r="A66" s="1" t="s">
        <v>67</v>
      </c>
      <c r="B66">
        <v>10448.204</v>
      </c>
      <c r="C66">
        <v>10345.7955</v>
      </c>
      <c r="D66">
        <v>10312.3771</v>
      </c>
      <c r="E66">
        <v>10034.437623661919</v>
      </c>
    </row>
    <row r="67" spans="1:5" x14ac:dyDescent="0.25">
      <c r="A67" s="1" t="s">
        <v>68</v>
      </c>
      <c r="B67">
        <v>10448.204</v>
      </c>
      <c r="C67">
        <v>10352.0411</v>
      </c>
      <c r="D67">
        <v>10320.3629</v>
      </c>
      <c r="E67">
        <v>10062.888742326621</v>
      </c>
    </row>
    <row r="68" spans="1:5" x14ac:dyDescent="0.25">
      <c r="A68" s="1" t="s">
        <v>69</v>
      </c>
      <c r="B68">
        <v>10365.148999999999</v>
      </c>
      <c r="C68">
        <v>10253.9282</v>
      </c>
      <c r="D68">
        <v>10215.1126</v>
      </c>
      <c r="E68">
        <v>9946.1823347369482</v>
      </c>
    </row>
    <row r="69" spans="1:5" x14ac:dyDescent="0.25">
      <c r="A69" s="1" t="s">
        <v>70</v>
      </c>
      <c r="B69">
        <v>10353.284</v>
      </c>
      <c r="C69">
        <v>10185.6055</v>
      </c>
      <c r="D69">
        <v>10129.817300000001</v>
      </c>
      <c r="E69">
        <v>9859.8346101161787</v>
      </c>
    </row>
    <row r="70" spans="1:5" x14ac:dyDescent="0.25">
      <c r="A70" s="1" t="s">
        <v>71</v>
      </c>
      <c r="B70">
        <v>10305.824000000001</v>
      </c>
      <c r="C70">
        <v>10143.0468</v>
      </c>
      <c r="D70">
        <v>10085.2395</v>
      </c>
      <c r="E70">
        <v>9790.9390695550701</v>
      </c>
    </row>
    <row r="71" spans="1:5" x14ac:dyDescent="0.25">
      <c r="A71" s="1" t="s">
        <v>72</v>
      </c>
      <c r="B71">
        <v>10234.634</v>
      </c>
      <c r="C71">
        <v>10117.7983</v>
      </c>
      <c r="D71">
        <v>10071.6453</v>
      </c>
      <c r="E71">
        <v>9701.7705849525646</v>
      </c>
    </row>
    <row r="72" spans="1:5" x14ac:dyDescent="0.25">
      <c r="A72" s="1" t="s">
        <v>73</v>
      </c>
      <c r="B72">
        <v>10246.499</v>
      </c>
      <c r="C72">
        <v>10142.7518</v>
      </c>
      <c r="D72">
        <v>10102.458699999999</v>
      </c>
      <c r="E72">
        <v>9701.8517579016789</v>
      </c>
    </row>
    <row r="73" spans="1:5" x14ac:dyDescent="0.25">
      <c r="A73" s="1" t="s">
        <v>74</v>
      </c>
      <c r="B73">
        <v>10258.364</v>
      </c>
      <c r="C73">
        <v>10134.242099999999</v>
      </c>
      <c r="D73">
        <v>10091.0085</v>
      </c>
      <c r="E73">
        <v>9676.3228654051036</v>
      </c>
    </row>
    <row r="74" spans="1:5" x14ac:dyDescent="0.25">
      <c r="A74" s="1" t="s">
        <v>75</v>
      </c>
      <c r="B74">
        <v>10163.444</v>
      </c>
      <c r="C74">
        <v>10024.27</v>
      </c>
      <c r="D74">
        <v>9976.1147999999994</v>
      </c>
      <c r="E74">
        <v>9479.0117193445294</v>
      </c>
    </row>
    <row r="75" spans="1:5" x14ac:dyDescent="0.25">
      <c r="A75" s="1" t="s">
        <v>76</v>
      </c>
      <c r="B75">
        <v>10151.579</v>
      </c>
      <c r="C75">
        <v>10043.177</v>
      </c>
      <c r="D75">
        <v>10006.7263</v>
      </c>
      <c r="E75">
        <v>9510.2430115164116</v>
      </c>
    </row>
    <row r="76" spans="1:5" x14ac:dyDescent="0.25">
      <c r="A76" s="1" t="s">
        <v>77</v>
      </c>
      <c r="B76">
        <v>10151.579</v>
      </c>
      <c r="C76">
        <v>10060.748900000001</v>
      </c>
      <c r="D76">
        <v>10024.558999999999</v>
      </c>
      <c r="E76">
        <v>9531.1450459134485</v>
      </c>
    </row>
    <row r="77" spans="1:5" x14ac:dyDescent="0.25">
      <c r="A77" s="1" t="s">
        <v>78</v>
      </c>
      <c r="B77">
        <v>10175.308999999999</v>
      </c>
      <c r="C77">
        <v>10108.329</v>
      </c>
      <c r="D77">
        <v>10082.588</v>
      </c>
      <c r="E77">
        <v>9556.4710060372363</v>
      </c>
    </row>
    <row r="78" spans="1:5" x14ac:dyDescent="0.25">
      <c r="A78" s="1" t="s">
        <v>79</v>
      </c>
      <c r="B78">
        <v>10151.579</v>
      </c>
      <c r="C78">
        <v>10126.913200000001</v>
      </c>
      <c r="D78">
        <v>10114.141799999999</v>
      </c>
      <c r="E78">
        <v>9574.6131601643756</v>
      </c>
    </row>
    <row r="79" spans="1:5" x14ac:dyDescent="0.25">
      <c r="A79" s="1" t="s">
        <v>80</v>
      </c>
      <c r="B79">
        <v>10115.984</v>
      </c>
      <c r="C79">
        <v>10082.554</v>
      </c>
      <c r="D79">
        <v>10070.421399999999</v>
      </c>
      <c r="E79">
        <v>9564.2433159149732</v>
      </c>
    </row>
    <row r="80" spans="1:5" x14ac:dyDescent="0.25">
      <c r="A80" s="1" t="s">
        <v>81</v>
      </c>
      <c r="B80">
        <v>10068.523999999999</v>
      </c>
      <c r="C80">
        <v>10030.464599999999</v>
      </c>
      <c r="D80">
        <v>10014.2215</v>
      </c>
      <c r="E80">
        <v>9533.8440464715131</v>
      </c>
    </row>
    <row r="81" spans="1:5" x14ac:dyDescent="0.25">
      <c r="A81" s="1" t="s">
        <v>82</v>
      </c>
      <c r="B81">
        <v>10044.794</v>
      </c>
      <c r="C81">
        <v>9989.1322</v>
      </c>
      <c r="D81">
        <v>9969.7059999999983</v>
      </c>
      <c r="E81">
        <v>9506.8743341281515</v>
      </c>
    </row>
    <row r="82" spans="1:5" x14ac:dyDescent="0.25">
      <c r="A82" s="1" t="s">
        <v>83</v>
      </c>
      <c r="B82">
        <v>9961.7389999999996</v>
      </c>
      <c r="C82">
        <v>9905.5724999999984</v>
      </c>
      <c r="D82">
        <v>9884.3883000000023</v>
      </c>
      <c r="E82">
        <v>9411.3540662574196</v>
      </c>
    </row>
    <row r="83" spans="1:5" x14ac:dyDescent="0.25">
      <c r="A83" s="1" t="s">
        <v>84</v>
      </c>
      <c r="B83">
        <v>9902.4140000000007</v>
      </c>
      <c r="C83">
        <v>9835.4794999999976</v>
      </c>
      <c r="D83">
        <v>9814.1458000000021</v>
      </c>
      <c r="E83">
        <v>9281.4570544366088</v>
      </c>
    </row>
    <row r="84" spans="1:5" x14ac:dyDescent="0.25">
      <c r="A84" s="1" t="s">
        <v>85</v>
      </c>
      <c r="B84">
        <v>9926.1440000000002</v>
      </c>
      <c r="C84">
        <v>9869.9055999999982</v>
      </c>
      <c r="D84">
        <v>9854.2397999999994</v>
      </c>
      <c r="E84">
        <v>9304.5913449343007</v>
      </c>
    </row>
    <row r="85" spans="1:5" x14ac:dyDescent="0.25">
      <c r="A85" s="1" t="s">
        <v>86</v>
      </c>
      <c r="B85">
        <v>9854.9539999999997</v>
      </c>
      <c r="C85">
        <v>9806.8744999999981</v>
      </c>
      <c r="D85">
        <v>9793.0047999999988</v>
      </c>
      <c r="E85">
        <v>9189.4069301405325</v>
      </c>
    </row>
    <row r="86" spans="1:5" x14ac:dyDescent="0.25">
      <c r="A86" s="1" t="s">
        <v>87</v>
      </c>
      <c r="B86">
        <v>9866.8189999999995</v>
      </c>
      <c r="C86">
        <v>9803.2920999999988</v>
      </c>
      <c r="D86">
        <v>9779.9687000000013</v>
      </c>
      <c r="E86">
        <v>9184.9830044137798</v>
      </c>
    </row>
    <row r="87" spans="1:5" x14ac:dyDescent="0.25">
      <c r="A87" s="1" t="s">
        <v>88</v>
      </c>
      <c r="B87">
        <v>9926.1440000000002</v>
      </c>
      <c r="C87">
        <v>9810.4573999999993</v>
      </c>
      <c r="D87">
        <v>9770.3307999999997</v>
      </c>
      <c r="E87">
        <v>9214.0835066714026</v>
      </c>
    </row>
    <row r="88" spans="1:5" x14ac:dyDescent="0.25">
      <c r="A88" s="1" t="s">
        <v>89</v>
      </c>
      <c r="B88">
        <v>9938.009</v>
      </c>
      <c r="C88">
        <v>9848.6169999999984</v>
      </c>
      <c r="D88">
        <v>9818.8307000000023</v>
      </c>
      <c r="E88">
        <v>9249.2719801126295</v>
      </c>
    </row>
    <row r="89" spans="1:5" x14ac:dyDescent="0.25">
      <c r="A89" s="1" t="s">
        <v>90</v>
      </c>
      <c r="B89">
        <v>9997.3340000000007</v>
      </c>
      <c r="C89">
        <v>9953.7727000000014</v>
      </c>
      <c r="D89">
        <v>9941.9354999999996</v>
      </c>
      <c r="E89">
        <v>9388.4227081325153</v>
      </c>
    </row>
    <row r="90" spans="1:5" x14ac:dyDescent="0.25">
      <c r="A90" s="1" t="s">
        <v>91</v>
      </c>
      <c r="B90">
        <v>9985.469000000001</v>
      </c>
      <c r="C90">
        <v>9964.3366999999998</v>
      </c>
      <c r="D90">
        <v>9957.9716000000008</v>
      </c>
      <c r="E90">
        <v>9380.6098117802248</v>
      </c>
    </row>
    <row r="91" spans="1:5" x14ac:dyDescent="0.25">
      <c r="A91" s="1" t="s">
        <v>92</v>
      </c>
      <c r="B91">
        <v>9985.469000000001</v>
      </c>
      <c r="C91">
        <v>9937.4064999999973</v>
      </c>
      <c r="D91">
        <v>9926.137700000003</v>
      </c>
      <c r="E91">
        <v>9329.0041093805485</v>
      </c>
    </row>
    <row r="92" spans="1:5" x14ac:dyDescent="0.25">
      <c r="A92" s="1" t="s">
        <v>93</v>
      </c>
      <c r="B92">
        <v>9973.6039999999994</v>
      </c>
      <c r="C92">
        <v>9906.8280999999988</v>
      </c>
      <c r="D92">
        <v>9887.6758999999984</v>
      </c>
      <c r="E92">
        <v>9334.0977119374966</v>
      </c>
    </row>
    <row r="93" spans="1:5" x14ac:dyDescent="0.25">
      <c r="A93" s="1" t="s">
        <v>94</v>
      </c>
      <c r="B93">
        <v>9961.7389999999996</v>
      </c>
      <c r="C93">
        <v>9871.4176999999981</v>
      </c>
      <c r="D93">
        <v>9840.4523000000008</v>
      </c>
      <c r="E93">
        <v>9258.6068692608187</v>
      </c>
    </row>
    <row r="94" spans="1:5" x14ac:dyDescent="0.25">
      <c r="A94" s="1" t="s">
        <v>95</v>
      </c>
      <c r="B94">
        <v>9938.009</v>
      </c>
      <c r="C94">
        <v>9785.199700000001</v>
      </c>
      <c r="D94">
        <v>9729.5510000000031</v>
      </c>
      <c r="E94">
        <v>9143.320988280655</v>
      </c>
    </row>
    <row r="95" spans="1:5" x14ac:dyDescent="0.25">
      <c r="A95" s="1" t="s">
        <v>96</v>
      </c>
      <c r="B95">
        <v>9938.009</v>
      </c>
      <c r="C95">
        <v>9789.6533999999992</v>
      </c>
      <c r="D95">
        <v>9735.9512000000032</v>
      </c>
      <c r="E95">
        <v>9167.8758053878537</v>
      </c>
    </row>
    <row r="96" spans="1:5" x14ac:dyDescent="0.25">
      <c r="A96" s="1" t="s">
        <v>97</v>
      </c>
      <c r="B96">
        <v>10068.523999999999</v>
      </c>
      <c r="C96">
        <v>9859.3948999999993</v>
      </c>
      <c r="D96">
        <v>9789.3816000000043</v>
      </c>
      <c r="E96">
        <v>9283.6487240627066</v>
      </c>
    </row>
    <row r="97" spans="1:5" x14ac:dyDescent="0.25">
      <c r="A97" s="1" t="s">
        <v>98</v>
      </c>
      <c r="B97">
        <v>10056.659</v>
      </c>
      <c r="C97">
        <v>9843.6666999999979</v>
      </c>
      <c r="D97">
        <v>9769.3263000000006</v>
      </c>
      <c r="E97">
        <v>9273.9485566434978</v>
      </c>
    </row>
    <row r="98" spans="1:5" x14ac:dyDescent="0.25">
      <c r="A98" s="1" t="s">
        <v>99</v>
      </c>
      <c r="B98">
        <v>10068.523999999999</v>
      </c>
      <c r="C98">
        <v>9833.2592999999979</v>
      </c>
      <c r="D98">
        <v>9752.8714</v>
      </c>
      <c r="E98">
        <v>9278.3724823702505</v>
      </c>
    </row>
    <row r="99" spans="1:5" x14ac:dyDescent="0.25">
      <c r="A99" s="1" t="s">
        <v>100</v>
      </c>
      <c r="B99">
        <v>10021.064</v>
      </c>
      <c r="C99">
        <v>9735.7576999999983</v>
      </c>
      <c r="D99">
        <v>9632.4025000000001</v>
      </c>
      <c r="E99">
        <v>9170.5950991831978</v>
      </c>
    </row>
    <row r="100" spans="1:5" x14ac:dyDescent="0.25">
      <c r="A100" s="1" t="s">
        <v>101</v>
      </c>
      <c r="B100">
        <v>10032.929</v>
      </c>
      <c r="C100">
        <v>9777.5088999999971</v>
      </c>
      <c r="D100">
        <v>9680.0797999999995</v>
      </c>
      <c r="E100">
        <v>9206.1285576581613</v>
      </c>
    </row>
    <row r="101" spans="1:5" x14ac:dyDescent="0.25">
      <c r="A101" s="1" t="s">
        <v>102</v>
      </c>
      <c r="B101">
        <v>10032.929</v>
      </c>
      <c r="C101">
        <v>9835.1248000000014</v>
      </c>
      <c r="D101">
        <v>9762.4310000000005</v>
      </c>
      <c r="E101">
        <v>9224.4736441580844</v>
      </c>
    </row>
    <row r="102" spans="1:5" x14ac:dyDescent="0.25">
      <c r="A102" s="1" t="s">
        <v>103</v>
      </c>
      <c r="B102">
        <v>10068.523999999999</v>
      </c>
      <c r="C102">
        <v>9873.2950999999994</v>
      </c>
      <c r="D102">
        <v>9803.005799999999</v>
      </c>
      <c r="E102">
        <v>9275.2676170666127</v>
      </c>
    </row>
    <row r="103" spans="1:5" x14ac:dyDescent="0.25">
      <c r="A103" s="1" t="s">
        <v>104</v>
      </c>
      <c r="B103">
        <v>10163.444</v>
      </c>
      <c r="C103">
        <v>10014.2132</v>
      </c>
      <c r="D103">
        <v>9969.9205000000002</v>
      </c>
      <c r="E103">
        <v>9425.8840241489524</v>
      </c>
    </row>
    <row r="104" spans="1:5" x14ac:dyDescent="0.25">
      <c r="A104" s="1" t="s">
        <v>105</v>
      </c>
      <c r="B104">
        <v>10175.308999999999</v>
      </c>
      <c r="C104">
        <v>10040.812599999999</v>
      </c>
      <c r="D104">
        <v>9997.4071000000004</v>
      </c>
      <c r="E104">
        <v>9462.0668662168337</v>
      </c>
    </row>
    <row r="105" spans="1:5" x14ac:dyDescent="0.25">
      <c r="A105" s="1" t="s">
        <v>106</v>
      </c>
      <c r="B105">
        <v>10199.039000000001</v>
      </c>
      <c r="C105">
        <v>10052.4295</v>
      </c>
      <c r="D105">
        <v>10011.270500000001</v>
      </c>
      <c r="E105">
        <v>9486.9666683577689</v>
      </c>
    </row>
    <row r="106" spans="1:5" x14ac:dyDescent="0.25">
      <c r="A106" s="1" t="s">
        <v>107</v>
      </c>
      <c r="B106">
        <v>10139.714</v>
      </c>
      <c r="C106">
        <v>9964.3078999999998</v>
      </c>
      <c r="D106">
        <v>9913.4253000000026</v>
      </c>
      <c r="E106">
        <v>9418.3349398812843</v>
      </c>
    </row>
    <row r="107" spans="1:5" x14ac:dyDescent="0.25">
      <c r="A107" s="1" t="s">
        <v>108</v>
      </c>
      <c r="B107">
        <v>10187.174000000001</v>
      </c>
      <c r="C107">
        <v>10028.793900000001</v>
      </c>
      <c r="D107">
        <v>9979.7525999999998</v>
      </c>
      <c r="E107">
        <v>9495.469534777536</v>
      </c>
    </row>
    <row r="108" spans="1:5" x14ac:dyDescent="0.25">
      <c r="A108" s="1" t="s">
        <v>109</v>
      </c>
      <c r="B108">
        <v>10175.308999999999</v>
      </c>
      <c r="C108">
        <v>9990.4955000000009</v>
      </c>
      <c r="D108">
        <v>9931.6127000000015</v>
      </c>
      <c r="E108">
        <v>9435.2392065344229</v>
      </c>
    </row>
    <row r="109" spans="1:5" x14ac:dyDescent="0.25">
      <c r="A109" s="1" t="s">
        <v>110</v>
      </c>
      <c r="B109">
        <v>10199.039000000001</v>
      </c>
      <c r="C109">
        <v>10068.647999999999</v>
      </c>
      <c r="D109">
        <v>10025.9241</v>
      </c>
      <c r="E109">
        <v>9481.1628024960683</v>
      </c>
    </row>
    <row r="110" spans="1:5" x14ac:dyDescent="0.25">
      <c r="A110" s="1" t="s">
        <v>111</v>
      </c>
      <c r="B110">
        <v>10199.039000000001</v>
      </c>
      <c r="C110">
        <v>10066.2381</v>
      </c>
      <c r="D110">
        <v>10023.1476</v>
      </c>
      <c r="E110">
        <v>9459.550504794277</v>
      </c>
    </row>
    <row r="111" spans="1:5" x14ac:dyDescent="0.25">
      <c r="A111" s="1" t="s">
        <v>112</v>
      </c>
      <c r="B111">
        <v>10258.364</v>
      </c>
      <c r="C111">
        <v>10118.757799999999</v>
      </c>
      <c r="D111">
        <v>10073.0447</v>
      </c>
      <c r="E111">
        <v>9534.9804677591201</v>
      </c>
    </row>
    <row r="112" spans="1:5" x14ac:dyDescent="0.25">
      <c r="A112" s="1" t="s">
        <v>113</v>
      </c>
      <c r="B112">
        <v>10258.364</v>
      </c>
      <c r="C112">
        <v>10135.423000000001</v>
      </c>
      <c r="D112">
        <v>10091.2016</v>
      </c>
      <c r="E112">
        <v>9532.5046928111205</v>
      </c>
    </row>
    <row r="113" spans="1:5" x14ac:dyDescent="0.25">
      <c r="A113" s="1" t="s">
        <v>114</v>
      </c>
      <c r="B113">
        <v>10293.959000000001</v>
      </c>
      <c r="C113">
        <v>10161.9455</v>
      </c>
      <c r="D113">
        <v>10118.7075</v>
      </c>
      <c r="E113">
        <v>9588.6357871239416</v>
      </c>
    </row>
    <row r="114" spans="1:5" x14ac:dyDescent="0.25">
      <c r="A114" s="1" t="s">
        <v>115</v>
      </c>
      <c r="B114">
        <v>10246.499</v>
      </c>
      <c r="C114">
        <v>10061.140299999999</v>
      </c>
      <c r="D114">
        <v>10006.150100000001</v>
      </c>
      <c r="E114">
        <v>9508.8427781441842</v>
      </c>
    </row>
    <row r="115" spans="1:5" x14ac:dyDescent="0.25">
      <c r="A115" s="1" t="s">
        <v>116</v>
      </c>
      <c r="B115">
        <v>10270.228999999999</v>
      </c>
      <c r="C115">
        <v>10093.067499999999</v>
      </c>
      <c r="D115">
        <v>10044.2754</v>
      </c>
      <c r="E115">
        <v>9555.3142915123535</v>
      </c>
    </row>
    <row r="116" spans="1:5" x14ac:dyDescent="0.25">
      <c r="A116" s="1" t="s">
        <v>117</v>
      </c>
      <c r="B116">
        <v>10377.013999999999</v>
      </c>
      <c r="C116">
        <v>10216.0206</v>
      </c>
      <c r="D116">
        <v>10168.2701</v>
      </c>
      <c r="E116">
        <v>9677.4187002181516</v>
      </c>
    </row>
    <row r="117" spans="1:5" x14ac:dyDescent="0.25">
      <c r="A117" s="1" t="s">
        <v>118</v>
      </c>
      <c r="B117">
        <v>10377.013999999999</v>
      </c>
      <c r="C117">
        <v>10212.5756</v>
      </c>
      <c r="D117">
        <v>10166.477800000001</v>
      </c>
      <c r="E117">
        <v>9693.3894779564707</v>
      </c>
    </row>
    <row r="118" spans="1:5" x14ac:dyDescent="0.25">
      <c r="A118" s="1" t="s">
        <v>119</v>
      </c>
      <c r="B118">
        <v>10365.148999999999</v>
      </c>
      <c r="C118">
        <v>10172.440699999999</v>
      </c>
      <c r="D118">
        <v>10115.604799999999</v>
      </c>
      <c r="E118">
        <v>9626.9494191060821</v>
      </c>
    </row>
    <row r="119" spans="1:5" x14ac:dyDescent="0.25">
      <c r="A119" s="1" t="s">
        <v>120</v>
      </c>
      <c r="B119">
        <v>10388.879000000001</v>
      </c>
      <c r="C119">
        <v>10200.756299999999</v>
      </c>
      <c r="D119">
        <v>10143.1654</v>
      </c>
      <c r="E119">
        <v>9676.0387600832019</v>
      </c>
    </row>
    <row r="120" spans="1:5" x14ac:dyDescent="0.25">
      <c r="A120" s="1" t="s">
        <v>121</v>
      </c>
      <c r="B120">
        <v>10388.879000000001</v>
      </c>
      <c r="C120">
        <v>10242.5092</v>
      </c>
      <c r="D120">
        <v>10186.8923</v>
      </c>
      <c r="E120">
        <v>9684.2169347065083</v>
      </c>
    </row>
    <row r="121" spans="1:5" x14ac:dyDescent="0.25">
      <c r="A121" s="1" t="s">
        <v>122</v>
      </c>
      <c r="B121">
        <v>10412.609</v>
      </c>
      <c r="C121">
        <v>10278.044099999999</v>
      </c>
      <c r="D121">
        <v>10226.553</v>
      </c>
      <c r="E121">
        <v>9702.9881791892858</v>
      </c>
    </row>
    <row r="122" spans="1:5" x14ac:dyDescent="0.25">
      <c r="A122" s="1" t="s">
        <v>123</v>
      </c>
      <c r="B122">
        <v>10377.013999999999</v>
      </c>
      <c r="C122">
        <v>10248.9563</v>
      </c>
      <c r="D122">
        <v>10198.431</v>
      </c>
      <c r="E122">
        <v>9649.6981380954803</v>
      </c>
    </row>
    <row r="123" spans="1:5" x14ac:dyDescent="0.25">
      <c r="A123" s="1" t="s">
        <v>124</v>
      </c>
      <c r="B123">
        <v>10377.013999999999</v>
      </c>
      <c r="C123">
        <v>10248.9563</v>
      </c>
      <c r="D123">
        <v>10198.431</v>
      </c>
      <c r="E123">
        <v>9737.8113743594949</v>
      </c>
    </row>
    <row r="124" spans="1:5" x14ac:dyDescent="0.25">
      <c r="A124" s="1" t="s">
        <v>125</v>
      </c>
      <c r="B124">
        <v>10321.207399999999</v>
      </c>
      <c r="C124">
        <v>10167.940699999999</v>
      </c>
      <c r="D124">
        <v>10102.5159</v>
      </c>
      <c r="E124">
        <v>9746.1316016437522</v>
      </c>
    </row>
    <row r="125" spans="1:5" x14ac:dyDescent="0.25">
      <c r="A125" s="1" t="s">
        <v>126</v>
      </c>
      <c r="B125">
        <v>10276.1896</v>
      </c>
      <c r="C125">
        <v>10141.741900000001</v>
      </c>
      <c r="D125">
        <v>10077.239100000001</v>
      </c>
      <c r="E125">
        <v>9758.2669575364016</v>
      </c>
    </row>
    <row r="126" spans="1:5" x14ac:dyDescent="0.25">
      <c r="A126" s="1" t="s">
        <v>127</v>
      </c>
      <c r="B126">
        <v>10296.244000000001</v>
      </c>
      <c r="C126">
        <v>10173.4943</v>
      </c>
      <c r="D126">
        <v>10120.642</v>
      </c>
      <c r="E126">
        <v>9730.4855157018901</v>
      </c>
    </row>
    <row r="127" spans="1:5" x14ac:dyDescent="0.25">
      <c r="A127" s="1" t="s">
        <v>128</v>
      </c>
      <c r="B127">
        <v>10297.2148</v>
      </c>
      <c r="C127">
        <v>10165.9411</v>
      </c>
      <c r="D127">
        <v>10119.558300000001</v>
      </c>
      <c r="E127">
        <v>9688.9046725178832</v>
      </c>
    </row>
    <row r="128" spans="1:5" x14ac:dyDescent="0.25">
      <c r="A128" s="1" t="s">
        <v>129</v>
      </c>
      <c r="B128">
        <v>10360.8032</v>
      </c>
      <c r="C128">
        <v>10213.8855</v>
      </c>
      <c r="D128">
        <v>10161.4712</v>
      </c>
      <c r="E128">
        <v>9670.3160671706155</v>
      </c>
    </row>
    <row r="129" spans="1:5" x14ac:dyDescent="0.25">
      <c r="A129" s="1" t="s">
        <v>130</v>
      </c>
      <c r="B129">
        <v>10381.678400000001</v>
      </c>
      <c r="C129">
        <v>10230.027700000001</v>
      </c>
      <c r="D129">
        <v>10180.6289</v>
      </c>
      <c r="E129">
        <v>9709.3196692202328</v>
      </c>
    </row>
    <row r="130" spans="1:5" x14ac:dyDescent="0.25">
      <c r="A130" s="1" t="s">
        <v>131</v>
      </c>
      <c r="B130">
        <v>10411.101000000001</v>
      </c>
      <c r="C130">
        <v>10245.373299999999</v>
      </c>
      <c r="D130">
        <v>10199.7745</v>
      </c>
      <c r="E130">
        <v>9703.1505250875143</v>
      </c>
    </row>
    <row r="131" spans="1:5" x14ac:dyDescent="0.25">
      <c r="A131" s="1" t="s">
        <v>132</v>
      </c>
      <c r="B131">
        <v>10299.4406</v>
      </c>
      <c r="C131">
        <v>10068.912899999999</v>
      </c>
      <c r="D131">
        <v>10030.4661</v>
      </c>
      <c r="E131">
        <v>9411.9019836639436</v>
      </c>
    </row>
    <row r="132" spans="1:5" x14ac:dyDescent="0.25">
      <c r="A132" s="1" t="s">
        <v>133</v>
      </c>
      <c r="B132">
        <v>10286.6708</v>
      </c>
      <c r="C132">
        <v>10054.634099999999</v>
      </c>
      <c r="D132">
        <v>10007.308300000001</v>
      </c>
      <c r="E132">
        <v>9461.8639338440462</v>
      </c>
    </row>
    <row r="133" spans="1:5" x14ac:dyDescent="0.25">
      <c r="A133" s="1" t="s">
        <v>134</v>
      </c>
      <c r="B133">
        <v>10406.973400000001</v>
      </c>
      <c r="C133">
        <v>10216.832700000001</v>
      </c>
      <c r="D133">
        <v>10186.811400000001</v>
      </c>
      <c r="E133">
        <v>9615.2808076708443</v>
      </c>
    </row>
    <row r="134" spans="1:5" x14ac:dyDescent="0.25">
      <c r="A134" s="1" t="s">
        <v>135</v>
      </c>
      <c r="B134">
        <v>10420.927</v>
      </c>
      <c r="C134">
        <v>10199.692300000001</v>
      </c>
      <c r="D134">
        <v>10151.373</v>
      </c>
      <c r="E134">
        <v>9664.2686824615721</v>
      </c>
    </row>
    <row r="135" spans="1:5" x14ac:dyDescent="0.25">
      <c r="A135" s="1" t="s">
        <v>136</v>
      </c>
      <c r="B135">
        <v>10352.248</v>
      </c>
      <c r="C135">
        <v>10152.754300000001</v>
      </c>
      <c r="D135">
        <v>10101.062</v>
      </c>
      <c r="E135">
        <v>9648.6428897569876</v>
      </c>
    </row>
    <row r="136" spans="1:5" x14ac:dyDescent="0.25">
      <c r="A136" s="1" t="s">
        <v>137</v>
      </c>
      <c r="B136">
        <v>10308.595600000001</v>
      </c>
      <c r="C136">
        <v>10107.9949</v>
      </c>
      <c r="D136">
        <v>10058.786099999999</v>
      </c>
      <c r="E136">
        <v>9697.0422606666325</v>
      </c>
    </row>
    <row r="137" spans="1:5" x14ac:dyDescent="0.25">
      <c r="A137" s="1" t="s">
        <v>138</v>
      </c>
      <c r="B137">
        <v>10397.4</v>
      </c>
      <c r="C137">
        <v>10221.756299999999</v>
      </c>
      <c r="D137">
        <v>10192.7125</v>
      </c>
      <c r="E137">
        <v>9656.3746131601638</v>
      </c>
    </row>
    <row r="138" spans="1:5" x14ac:dyDescent="0.25">
      <c r="A138" s="1" t="s">
        <v>139</v>
      </c>
      <c r="B138">
        <v>10409.333199999999</v>
      </c>
      <c r="C138">
        <v>10217.9005</v>
      </c>
      <c r="D138">
        <v>10185.9377</v>
      </c>
      <c r="E138">
        <v>9639.2674141342395</v>
      </c>
    </row>
    <row r="139" spans="1:5" x14ac:dyDescent="0.25">
      <c r="A139" s="1" t="s">
        <v>140</v>
      </c>
      <c r="B139">
        <v>10460.593800000001</v>
      </c>
      <c r="C139">
        <v>10280.7081</v>
      </c>
      <c r="D139">
        <v>10250.540800000001</v>
      </c>
      <c r="E139">
        <v>9700.4718177667291</v>
      </c>
    </row>
    <row r="140" spans="1:5" x14ac:dyDescent="0.25">
      <c r="A140" s="1" t="s">
        <v>141</v>
      </c>
      <c r="B140">
        <v>10461.2804</v>
      </c>
      <c r="C140">
        <v>10299.6047</v>
      </c>
      <c r="D140">
        <v>10267.741900000001</v>
      </c>
      <c r="E140">
        <v>9720.927400943634</v>
      </c>
    </row>
    <row r="141" spans="1:5" x14ac:dyDescent="0.25">
      <c r="A141" s="1" t="s">
        <v>142</v>
      </c>
      <c r="B141">
        <v>10494.9648</v>
      </c>
      <c r="C141">
        <v>10314.1001</v>
      </c>
      <c r="D141">
        <v>10270.524299999999</v>
      </c>
      <c r="E141">
        <v>9787.4283395058592</v>
      </c>
    </row>
    <row r="142" spans="1:5" x14ac:dyDescent="0.25">
      <c r="A142" s="1" t="s">
        <v>143</v>
      </c>
      <c r="B142">
        <v>10522.698399999999</v>
      </c>
      <c r="C142">
        <v>10315.858700000001</v>
      </c>
      <c r="D142">
        <v>10261.1769</v>
      </c>
      <c r="E142">
        <v>9828.2989193851154</v>
      </c>
    </row>
    <row r="143" spans="1:5" x14ac:dyDescent="0.25">
      <c r="A143" s="1" t="s">
        <v>144</v>
      </c>
      <c r="B143">
        <v>10500.5368</v>
      </c>
      <c r="C143">
        <v>10242.5101</v>
      </c>
      <c r="D143">
        <v>10174.597299999999</v>
      </c>
      <c r="E143">
        <v>9778.7022474760288</v>
      </c>
    </row>
    <row r="144" spans="1:5" x14ac:dyDescent="0.25">
      <c r="A144" s="1" t="s">
        <v>145</v>
      </c>
      <c r="B144">
        <v>10428.811400000001</v>
      </c>
      <c r="C144">
        <v>10118.493700000001</v>
      </c>
      <c r="D144">
        <v>10027.0589</v>
      </c>
      <c r="E144">
        <v>9755.4867840292227</v>
      </c>
    </row>
    <row r="145" spans="1:5" x14ac:dyDescent="0.25">
      <c r="A145" s="1" t="s">
        <v>146</v>
      </c>
      <c r="B145">
        <v>10433.988799999999</v>
      </c>
      <c r="C145">
        <v>10137.321099999999</v>
      </c>
      <c r="D145">
        <v>10064.0273</v>
      </c>
      <c r="E145">
        <v>9706.1539242047584</v>
      </c>
    </row>
    <row r="146" spans="1:5" x14ac:dyDescent="0.25">
      <c r="A146" s="1" t="s">
        <v>147</v>
      </c>
      <c r="B146">
        <v>10409.609399999999</v>
      </c>
      <c r="C146">
        <v>10104.260700000001</v>
      </c>
      <c r="D146">
        <v>10019.8464</v>
      </c>
      <c r="E146">
        <v>9775.9423672061293</v>
      </c>
    </row>
    <row r="147" spans="1:5" x14ac:dyDescent="0.25">
      <c r="A147" s="1" t="s">
        <v>148</v>
      </c>
      <c r="B147">
        <v>10402.9246</v>
      </c>
      <c r="C147">
        <v>10093.294900000001</v>
      </c>
      <c r="D147">
        <v>10007.962100000001</v>
      </c>
      <c r="E147">
        <v>9795.1803561463148</v>
      </c>
    </row>
    <row r="148" spans="1:5" x14ac:dyDescent="0.25">
      <c r="A148" s="1" t="s">
        <v>149</v>
      </c>
      <c r="B148">
        <v>10375.0568</v>
      </c>
      <c r="C148">
        <v>10097.715099999999</v>
      </c>
      <c r="D148">
        <v>10016.755800000001</v>
      </c>
      <c r="E148">
        <v>9813.9110141545334</v>
      </c>
    </row>
    <row r="149" spans="1:5" x14ac:dyDescent="0.25">
      <c r="A149" s="1" t="s">
        <v>150</v>
      </c>
      <c r="B149">
        <v>10235.638999999999</v>
      </c>
      <c r="C149">
        <v>9947.1493000000009</v>
      </c>
      <c r="D149">
        <v>9864.5304999999989</v>
      </c>
      <c r="E149">
        <v>9753.0110090812232</v>
      </c>
    </row>
    <row r="150" spans="1:5" x14ac:dyDescent="0.25">
      <c r="A150" s="1" t="s">
        <v>151</v>
      </c>
      <c r="B150">
        <v>10122.518400000001</v>
      </c>
      <c r="C150">
        <v>9865.1736999999994</v>
      </c>
      <c r="D150">
        <v>9793.4843999999994</v>
      </c>
      <c r="E150">
        <v>9580.2749733651253</v>
      </c>
    </row>
    <row r="151" spans="1:5" x14ac:dyDescent="0.25">
      <c r="A151" s="1" t="s">
        <v>152</v>
      </c>
      <c r="B151">
        <v>10161.901</v>
      </c>
      <c r="C151">
        <v>9912.5092999999979</v>
      </c>
      <c r="D151">
        <v>9827.0769999999993</v>
      </c>
      <c r="E151">
        <v>9736.7358327837264</v>
      </c>
    </row>
    <row r="152" spans="1:5" x14ac:dyDescent="0.25">
      <c r="A152" s="1" t="s">
        <v>153</v>
      </c>
      <c r="B152">
        <v>10141.025799999999</v>
      </c>
      <c r="C152">
        <v>9904.9570999999996</v>
      </c>
      <c r="D152">
        <v>9819.8992999999991</v>
      </c>
      <c r="E152">
        <v>9769.3267718532807</v>
      </c>
    </row>
    <row r="153" spans="1:5" x14ac:dyDescent="0.25">
      <c r="A153" s="1" t="s">
        <v>154</v>
      </c>
      <c r="B153">
        <v>10106.489</v>
      </c>
      <c r="C153">
        <v>9860.8783000000003</v>
      </c>
      <c r="D153">
        <v>9769.0864999999994</v>
      </c>
      <c r="E153">
        <v>9781.2591953731426</v>
      </c>
    </row>
    <row r="154" spans="1:5" x14ac:dyDescent="0.25">
      <c r="A154" s="1" t="s">
        <v>155</v>
      </c>
      <c r="B154">
        <v>10049.845799999999</v>
      </c>
      <c r="C154">
        <v>9795.4010999999991</v>
      </c>
      <c r="D154">
        <v>9695.8088000000007</v>
      </c>
      <c r="E154">
        <v>9847.4151489016294</v>
      </c>
    </row>
    <row r="155" spans="1:5" x14ac:dyDescent="0.25">
      <c r="A155" s="1" t="s">
        <v>156</v>
      </c>
      <c r="B155">
        <v>10041.550999999999</v>
      </c>
      <c r="C155">
        <v>9804.8802999999989</v>
      </c>
      <c r="D155">
        <v>9716.0404999999992</v>
      </c>
      <c r="E155">
        <v>9833.8186799249142</v>
      </c>
    </row>
    <row r="156" spans="1:5" x14ac:dyDescent="0.25">
      <c r="A156" s="1" t="s">
        <v>157</v>
      </c>
      <c r="B156">
        <v>10029.6178</v>
      </c>
      <c r="C156">
        <v>9774.1470999999983</v>
      </c>
      <c r="D156">
        <v>9676.4452999999994</v>
      </c>
      <c r="E156">
        <v>9894.5969255745531</v>
      </c>
    </row>
    <row r="157" spans="1:5" x14ac:dyDescent="0.25">
      <c r="A157" s="1" t="s">
        <v>158</v>
      </c>
      <c r="B157">
        <v>10098.9676</v>
      </c>
      <c r="C157">
        <v>9840.1388999999981</v>
      </c>
      <c r="D157">
        <v>9740.7995999999985</v>
      </c>
      <c r="E157">
        <v>9880.7772309877728</v>
      </c>
    </row>
    <row r="158" spans="1:5" x14ac:dyDescent="0.25">
      <c r="A158" s="1" t="s">
        <v>159</v>
      </c>
      <c r="B158">
        <v>10106.504800000001</v>
      </c>
      <c r="C158">
        <v>9843.083099999998</v>
      </c>
      <c r="D158">
        <v>9751.3842999999979</v>
      </c>
      <c r="E158">
        <v>9850.6620668662163</v>
      </c>
    </row>
    <row r="159" spans="1:5" x14ac:dyDescent="0.25">
      <c r="A159" s="1" t="s">
        <v>160</v>
      </c>
      <c r="B159">
        <v>10086.7898</v>
      </c>
      <c r="C159">
        <v>9819.6510999999991</v>
      </c>
      <c r="D159">
        <v>9729.8513000000003</v>
      </c>
      <c r="E159">
        <v>9790.6752574704478</v>
      </c>
    </row>
    <row r="160" spans="1:5" x14ac:dyDescent="0.25">
      <c r="A160" s="1" t="s">
        <v>161</v>
      </c>
      <c r="B160">
        <v>10142.051799999999</v>
      </c>
      <c r="C160">
        <v>9877.6180999999997</v>
      </c>
      <c r="D160">
        <v>9784.1303000000007</v>
      </c>
      <c r="E160">
        <v>9917.5282836994575</v>
      </c>
    </row>
    <row r="161" spans="1:5" x14ac:dyDescent="0.25">
      <c r="A161" s="1" t="s">
        <v>162</v>
      </c>
      <c r="B161">
        <v>10134.412</v>
      </c>
      <c r="C161">
        <v>9865.4583000000002</v>
      </c>
      <c r="D161">
        <v>9764.5074999999997</v>
      </c>
      <c r="E161">
        <v>10033.118563238801</v>
      </c>
    </row>
    <row r="162" spans="1:5" x14ac:dyDescent="0.25">
      <c r="A162" s="1" t="s">
        <v>163</v>
      </c>
      <c r="B162">
        <v>10090.144</v>
      </c>
      <c r="C162">
        <v>9822.7092999999968</v>
      </c>
      <c r="D162">
        <v>9724.2430000000004</v>
      </c>
      <c r="E162">
        <v>10014.00233372229</v>
      </c>
    </row>
    <row r="163" spans="1:5" x14ac:dyDescent="0.25">
      <c r="A163" s="1" t="s">
        <v>164</v>
      </c>
      <c r="B163">
        <v>10089.2048</v>
      </c>
      <c r="C163">
        <v>9829.7190999999984</v>
      </c>
      <c r="D163">
        <v>9733.1922999999988</v>
      </c>
      <c r="E163">
        <v>10038.719496727719</v>
      </c>
    </row>
    <row r="164" spans="1:5" x14ac:dyDescent="0.25">
      <c r="A164" s="1" t="s">
        <v>165</v>
      </c>
      <c r="B164">
        <v>10129.881799999999</v>
      </c>
      <c r="C164">
        <v>9895.3880999999983</v>
      </c>
      <c r="D164">
        <v>9806.8232999999982</v>
      </c>
      <c r="E164">
        <v>10040.931459591089</v>
      </c>
    </row>
    <row r="165" spans="1:5" x14ac:dyDescent="0.25">
      <c r="A165" s="1" t="s">
        <v>166</v>
      </c>
      <c r="B165">
        <v>10207.5422</v>
      </c>
      <c r="C165">
        <v>9989.1194999999971</v>
      </c>
      <c r="D165">
        <v>9904.9836999999989</v>
      </c>
      <c r="E165">
        <v>10090.304905890111</v>
      </c>
    </row>
    <row r="166" spans="1:5" x14ac:dyDescent="0.25">
      <c r="A166" s="1" t="s">
        <v>167</v>
      </c>
      <c r="B166">
        <v>10206.382</v>
      </c>
      <c r="C166">
        <v>9996.1803</v>
      </c>
      <c r="D166">
        <v>9908.9089999999997</v>
      </c>
      <c r="E166">
        <v>10140.49008168028</v>
      </c>
    </row>
    <row r="167" spans="1:5" x14ac:dyDescent="0.25">
      <c r="A167" s="1" t="s">
        <v>168</v>
      </c>
      <c r="B167">
        <v>10203.4776</v>
      </c>
      <c r="C167">
        <v>9998.062899999999</v>
      </c>
      <c r="D167">
        <v>9902.5365999999995</v>
      </c>
      <c r="E167">
        <v>10157.313175384301</v>
      </c>
    </row>
    <row r="168" spans="1:5" x14ac:dyDescent="0.25">
      <c r="A168" s="1" t="s">
        <v>169</v>
      </c>
      <c r="B168">
        <v>10330.654399999999</v>
      </c>
      <c r="C168">
        <v>10140.6047</v>
      </c>
      <c r="D168">
        <v>10044.572399999999</v>
      </c>
      <c r="E168">
        <v>10175.80031454518</v>
      </c>
    </row>
    <row r="169" spans="1:5" x14ac:dyDescent="0.25">
      <c r="A169" s="1" t="s">
        <v>170</v>
      </c>
      <c r="B169">
        <v>10347.2204</v>
      </c>
      <c r="C169">
        <v>10123.9377</v>
      </c>
      <c r="D169">
        <v>10021.1499</v>
      </c>
      <c r="E169">
        <v>10124.66135660291</v>
      </c>
    </row>
    <row r="170" spans="1:5" x14ac:dyDescent="0.25">
      <c r="A170" s="1" t="s">
        <v>171</v>
      </c>
      <c r="B170">
        <v>10250.736800000001</v>
      </c>
      <c r="C170">
        <v>9991.4170999999988</v>
      </c>
      <c r="D170">
        <v>9872.603799999999</v>
      </c>
      <c r="E170">
        <v>10132.798944751659</v>
      </c>
    </row>
    <row r="171" spans="1:5" x14ac:dyDescent="0.25">
      <c r="A171" s="1" t="s">
        <v>172</v>
      </c>
      <c r="B171">
        <v>10362.3578</v>
      </c>
      <c r="C171">
        <v>10132.2631</v>
      </c>
      <c r="D171">
        <v>10009.5653</v>
      </c>
      <c r="E171">
        <v>10183.532037948349</v>
      </c>
    </row>
    <row r="172" spans="1:5" x14ac:dyDescent="0.25">
      <c r="A172" s="1" t="s">
        <v>173</v>
      </c>
      <c r="B172">
        <v>10421.068799999999</v>
      </c>
      <c r="C172">
        <v>10197.4611</v>
      </c>
      <c r="D172">
        <v>10089.302799999999</v>
      </c>
      <c r="E172">
        <v>10187.30658008219</v>
      </c>
    </row>
    <row r="173" spans="1:5" x14ac:dyDescent="0.25">
      <c r="A173" s="1" t="s">
        <v>174</v>
      </c>
      <c r="B173">
        <v>10526.6996</v>
      </c>
      <c r="C173">
        <v>10327.331899999999</v>
      </c>
      <c r="D173">
        <v>10232.667600000001</v>
      </c>
      <c r="E173">
        <v>10218.25376693217</v>
      </c>
    </row>
    <row r="174" spans="1:5" x14ac:dyDescent="0.25">
      <c r="A174" s="1" t="s">
        <v>175</v>
      </c>
      <c r="B174">
        <v>10568.008</v>
      </c>
      <c r="C174">
        <v>10371.095300000001</v>
      </c>
      <c r="D174">
        <v>10277.424999999999</v>
      </c>
      <c r="E174">
        <v>10195.22094262087</v>
      </c>
    </row>
    <row r="175" spans="1:5" x14ac:dyDescent="0.25">
      <c r="A175" s="1" t="s">
        <v>176</v>
      </c>
      <c r="B175">
        <v>10581.361800000001</v>
      </c>
      <c r="C175">
        <v>10381.1201</v>
      </c>
      <c r="D175">
        <v>10286.1958</v>
      </c>
      <c r="E175">
        <v>10167.216275176301</v>
      </c>
    </row>
    <row r="176" spans="1:5" x14ac:dyDescent="0.25">
      <c r="A176" s="1" t="s">
        <v>177</v>
      </c>
      <c r="B176">
        <v>10642.385200000001</v>
      </c>
      <c r="C176">
        <v>10447.8575</v>
      </c>
      <c r="D176">
        <v>10355.5862</v>
      </c>
      <c r="E176">
        <v>10221.11511338846</v>
      </c>
    </row>
    <row r="177" spans="1:5" x14ac:dyDescent="0.25">
      <c r="A177" s="1" t="s">
        <v>178</v>
      </c>
      <c r="B177">
        <v>10658.438200000001</v>
      </c>
      <c r="C177">
        <v>10456.351500000001</v>
      </c>
      <c r="D177">
        <v>10365.763199999999</v>
      </c>
      <c r="E177">
        <v>10184.242301253111</v>
      </c>
    </row>
    <row r="178" spans="1:5" x14ac:dyDescent="0.25">
      <c r="A178" s="1" t="s">
        <v>179</v>
      </c>
      <c r="B178">
        <v>10760.975200000001</v>
      </c>
      <c r="C178">
        <v>10578.335499999999</v>
      </c>
      <c r="D178">
        <v>10498.2672</v>
      </c>
      <c r="E178">
        <v>10240.47486175232</v>
      </c>
    </row>
    <row r="179" spans="1:5" x14ac:dyDescent="0.25">
      <c r="A179" s="1" t="s">
        <v>180</v>
      </c>
      <c r="B179">
        <v>10765.3318</v>
      </c>
      <c r="C179">
        <v>10564.7071</v>
      </c>
      <c r="D179">
        <v>10487.460800000001</v>
      </c>
      <c r="E179">
        <v>10175.51620922328</v>
      </c>
    </row>
    <row r="180" spans="1:5" x14ac:dyDescent="0.25">
      <c r="A180" s="1" t="s">
        <v>181</v>
      </c>
      <c r="B180">
        <v>10802.8598</v>
      </c>
      <c r="C180">
        <v>10581.687099999999</v>
      </c>
      <c r="D180">
        <v>10504.156300000001</v>
      </c>
      <c r="E180">
        <v>10149.29734665923</v>
      </c>
    </row>
    <row r="181" spans="1:5" x14ac:dyDescent="0.25">
      <c r="A181" s="1" t="s">
        <v>182</v>
      </c>
      <c r="B181">
        <v>10889.7464</v>
      </c>
      <c r="C181">
        <v>10668.966700000001</v>
      </c>
      <c r="D181">
        <v>10609.964400000001</v>
      </c>
      <c r="E181">
        <v>10053.24945461925</v>
      </c>
    </row>
    <row r="182" spans="1:5" x14ac:dyDescent="0.25">
      <c r="A182" s="1" t="s">
        <v>183</v>
      </c>
      <c r="B182">
        <v>10905.1522</v>
      </c>
      <c r="C182">
        <v>10696.736500000001</v>
      </c>
      <c r="D182">
        <v>10641.3472</v>
      </c>
      <c r="E182">
        <v>10069.58551062858</v>
      </c>
    </row>
    <row r="183" spans="1:5" x14ac:dyDescent="0.25">
      <c r="A183" s="1" t="s">
        <v>184</v>
      </c>
      <c r="B183">
        <v>10956.823200000001</v>
      </c>
      <c r="C183">
        <v>10759.985500000001</v>
      </c>
      <c r="D183">
        <v>10708.1327</v>
      </c>
      <c r="E183">
        <v>10112.586880422101</v>
      </c>
    </row>
    <row r="184" spans="1:5" x14ac:dyDescent="0.25">
      <c r="A184" s="1" t="s">
        <v>185</v>
      </c>
      <c r="B184">
        <v>10950.6672</v>
      </c>
      <c r="C184">
        <v>10750.387500000001</v>
      </c>
      <c r="D184">
        <v>10695.546700000001</v>
      </c>
      <c r="E184">
        <v>10093.490944142861</v>
      </c>
    </row>
    <row r="185" spans="1:5" x14ac:dyDescent="0.25">
      <c r="A185" s="1" t="s">
        <v>186</v>
      </c>
      <c r="B185">
        <v>11004.1692</v>
      </c>
      <c r="C185">
        <v>10799.630499999999</v>
      </c>
      <c r="D185">
        <v>10738.0602</v>
      </c>
      <c r="E185">
        <v>10151.7934148445</v>
      </c>
    </row>
    <row r="186" spans="1:5" x14ac:dyDescent="0.25">
      <c r="A186" s="1" t="s">
        <v>187</v>
      </c>
      <c r="B186">
        <v>10981.5182</v>
      </c>
      <c r="C186">
        <v>10804.852500000001</v>
      </c>
      <c r="D186">
        <v>10735.129199999999</v>
      </c>
      <c r="E186">
        <v>10269.027446603421</v>
      </c>
    </row>
    <row r="187" spans="1:5" x14ac:dyDescent="0.25">
      <c r="A187" s="1" t="s">
        <v>188</v>
      </c>
      <c r="B187">
        <v>10976.577600000001</v>
      </c>
      <c r="C187">
        <v>10782.1139</v>
      </c>
      <c r="D187">
        <v>10708.0326</v>
      </c>
      <c r="E187">
        <v>10313.95667393841</v>
      </c>
    </row>
    <row r="188" spans="1:5" x14ac:dyDescent="0.25">
      <c r="A188" s="1" t="s">
        <v>189</v>
      </c>
      <c r="B188">
        <v>10976.577600000001</v>
      </c>
      <c r="C188">
        <v>10782.1139</v>
      </c>
      <c r="D188">
        <v>10708.0326</v>
      </c>
      <c r="E188">
        <v>10310.12125209274</v>
      </c>
    </row>
    <row r="189" spans="1:5" x14ac:dyDescent="0.25">
      <c r="A189" s="1" t="s">
        <v>190</v>
      </c>
      <c r="B189">
        <v>10976.577600000001</v>
      </c>
      <c r="C189">
        <v>10779.6844</v>
      </c>
      <c r="D189">
        <v>10708.0275</v>
      </c>
      <c r="E189">
        <v>10311.541778702251</v>
      </c>
    </row>
    <row r="190" spans="1:5" x14ac:dyDescent="0.25">
      <c r="A190" s="1" t="s">
        <v>191</v>
      </c>
      <c r="B190">
        <v>11041.569600000001</v>
      </c>
      <c r="C190">
        <v>10881.046899999999</v>
      </c>
      <c r="D190">
        <v>10817.752399999999</v>
      </c>
      <c r="E190">
        <v>10350.667140175539</v>
      </c>
    </row>
    <row r="191" spans="1:5" x14ac:dyDescent="0.25">
      <c r="A191" s="1" t="s">
        <v>192</v>
      </c>
      <c r="B191">
        <v>10998.241599999999</v>
      </c>
      <c r="C191">
        <v>10745.2209</v>
      </c>
      <c r="D191">
        <v>10675.724399999999</v>
      </c>
      <c r="E191">
        <v>10248.04423925727</v>
      </c>
    </row>
    <row r="192" spans="1:5" x14ac:dyDescent="0.25">
      <c r="A192" s="1" t="s">
        <v>193</v>
      </c>
      <c r="B192">
        <v>11030.7376</v>
      </c>
      <c r="C192">
        <v>10740.5879</v>
      </c>
      <c r="D192">
        <v>10664.736999999999</v>
      </c>
      <c r="E192">
        <v>10248.04423925727</v>
      </c>
    </row>
    <row r="193" spans="1:5" x14ac:dyDescent="0.25">
      <c r="A193" s="1" t="s">
        <v>194</v>
      </c>
      <c r="B193">
        <v>11030.7376</v>
      </c>
      <c r="C193">
        <v>10720.454900000001</v>
      </c>
      <c r="D193">
        <v>10647.78</v>
      </c>
      <c r="E193">
        <v>10236.09152250013</v>
      </c>
    </row>
    <row r="194" spans="1:5" x14ac:dyDescent="0.25">
      <c r="A194" s="1" t="s">
        <v>195</v>
      </c>
      <c r="B194">
        <v>10933.249599999999</v>
      </c>
      <c r="C194">
        <v>10630.6194</v>
      </c>
      <c r="D194">
        <v>10554.331700000001</v>
      </c>
      <c r="E194">
        <v>10168.575922073969</v>
      </c>
    </row>
    <row r="195" spans="1:5" x14ac:dyDescent="0.25">
      <c r="A195" s="1" t="s">
        <v>196</v>
      </c>
      <c r="B195">
        <v>10987.409600000001</v>
      </c>
      <c r="C195">
        <v>10703.5609</v>
      </c>
      <c r="D195">
        <v>10627.904</v>
      </c>
      <c r="E195">
        <v>10221.56156460859</v>
      </c>
    </row>
    <row r="196" spans="1:5" x14ac:dyDescent="0.25">
      <c r="A196" s="1" t="s">
        <v>197</v>
      </c>
      <c r="B196">
        <v>11074.0656</v>
      </c>
      <c r="C196">
        <v>10791.6309</v>
      </c>
      <c r="D196">
        <v>10716.249599999999</v>
      </c>
      <c r="E196">
        <v>10258.02851199838</v>
      </c>
    </row>
    <row r="197" spans="1:5" x14ac:dyDescent="0.25">
      <c r="A197" s="1" t="s">
        <v>198</v>
      </c>
      <c r="B197">
        <v>11095.729600000001</v>
      </c>
      <c r="C197">
        <v>10796.591399999999</v>
      </c>
      <c r="D197">
        <v>10720.871300000001</v>
      </c>
      <c r="E197">
        <v>10272.19319161889</v>
      </c>
    </row>
    <row r="198" spans="1:5" x14ac:dyDescent="0.25">
      <c r="A198" s="1" t="s">
        <v>199</v>
      </c>
      <c r="B198">
        <v>11236.545599999999</v>
      </c>
      <c r="C198">
        <v>10902.2624</v>
      </c>
      <c r="D198">
        <v>10824.9923</v>
      </c>
      <c r="E198">
        <v>10328.648977728169</v>
      </c>
    </row>
    <row r="199" spans="1:5" x14ac:dyDescent="0.25">
      <c r="A199" s="1" t="s">
        <v>200</v>
      </c>
      <c r="B199">
        <v>11247.3776</v>
      </c>
      <c r="C199">
        <v>10910.680399999999</v>
      </c>
      <c r="D199">
        <v>10834.2083</v>
      </c>
      <c r="E199">
        <v>10369.39779818376</v>
      </c>
    </row>
    <row r="200" spans="1:5" x14ac:dyDescent="0.25">
      <c r="A200" s="1" t="s">
        <v>201</v>
      </c>
      <c r="B200">
        <v>11204.0496</v>
      </c>
      <c r="C200">
        <v>10853.6574</v>
      </c>
      <c r="D200">
        <v>10777.1625</v>
      </c>
      <c r="E200">
        <v>10369.19486581097</v>
      </c>
    </row>
    <row r="201" spans="1:5" x14ac:dyDescent="0.25">
      <c r="A201" s="1" t="s">
        <v>202</v>
      </c>
      <c r="B201">
        <v>11084.8976</v>
      </c>
      <c r="C201">
        <v>10698.965899999999</v>
      </c>
      <c r="D201">
        <v>10628.138999999999</v>
      </c>
      <c r="E201">
        <v>10238.46583126173</v>
      </c>
    </row>
    <row r="202" spans="1:5" x14ac:dyDescent="0.25">
      <c r="A202" s="1" t="s">
        <v>203</v>
      </c>
      <c r="B202">
        <v>11095.729600000001</v>
      </c>
      <c r="C202">
        <v>10757.2619</v>
      </c>
      <c r="D202">
        <v>10695.707399999999</v>
      </c>
      <c r="E202">
        <v>10272.619349601749</v>
      </c>
    </row>
    <row r="203" spans="1:5" x14ac:dyDescent="0.25">
      <c r="A203" s="1" t="s">
        <v>204</v>
      </c>
      <c r="B203">
        <v>11041.569600000001</v>
      </c>
      <c r="C203">
        <v>10730.1584</v>
      </c>
      <c r="D203">
        <v>10667.700699999999</v>
      </c>
      <c r="E203">
        <v>10258.98229415047</v>
      </c>
    </row>
    <row r="204" spans="1:5" x14ac:dyDescent="0.25">
      <c r="A204" s="1" t="s">
        <v>205</v>
      </c>
      <c r="B204">
        <v>10987.409600000001</v>
      </c>
      <c r="C204">
        <v>10639.6044</v>
      </c>
      <c r="D204">
        <v>10576.2191</v>
      </c>
      <c r="E204">
        <v>10201.34950027903</v>
      </c>
    </row>
    <row r="205" spans="1:5" x14ac:dyDescent="0.25">
      <c r="A205" s="1" t="s">
        <v>206</v>
      </c>
      <c r="B205">
        <v>10965.7456</v>
      </c>
      <c r="C205">
        <v>10604.571400000001</v>
      </c>
      <c r="D205">
        <v>10547.109700000001</v>
      </c>
      <c r="E205">
        <v>10153.05159555578</v>
      </c>
    </row>
    <row r="206" spans="1:5" x14ac:dyDescent="0.25">
      <c r="A206" s="1" t="s">
        <v>207</v>
      </c>
      <c r="B206">
        <v>11084.8976</v>
      </c>
      <c r="C206">
        <v>10728.1639</v>
      </c>
      <c r="D206">
        <v>10675.8066</v>
      </c>
      <c r="E206">
        <v>10242.0171477855</v>
      </c>
    </row>
    <row r="207" spans="1:5" x14ac:dyDescent="0.25">
      <c r="A207" s="1" t="s">
        <v>208</v>
      </c>
      <c r="B207">
        <v>11171.553599999999</v>
      </c>
      <c r="C207">
        <v>10802.3424</v>
      </c>
      <c r="D207">
        <v>10750.6895</v>
      </c>
      <c r="E207">
        <v>10311.825884024151</v>
      </c>
    </row>
    <row r="208" spans="1:5" x14ac:dyDescent="0.25">
      <c r="A208" s="1" t="s">
        <v>209</v>
      </c>
      <c r="B208">
        <v>11204.0496</v>
      </c>
      <c r="C208">
        <v>10823.9594</v>
      </c>
      <c r="D208">
        <v>10767.2477</v>
      </c>
      <c r="E208">
        <v>10316.006290903561</v>
      </c>
    </row>
    <row r="209" spans="1:5" x14ac:dyDescent="0.25">
      <c r="A209" s="1" t="s">
        <v>210</v>
      </c>
      <c r="B209">
        <v>11290.705599999999</v>
      </c>
      <c r="C209">
        <v>10927.3789</v>
      </c>
      <c r="D209">
        <v>10878.6744</v>
      </c>
      <c r="E209">
        <v>10383.62335751611</v>
      </c>
    </row>
    <row r="210" spans="1:5" x14ac:dyDescent="0.25">
      <c r="A210" s="1" t="s">
        <v>211</v>
      </c>
      <c r="B210">
        <v>11399.025600000001</v>
      </c>
      <c r="C210">
        <v>11016.7219</v>
      </c>
      <c r="D210">
        <v>10968.3346</v>
      </c>
      <c r="E210">
        <v>10442.27081325148</v>
      </c>
    </row>
    <row r="211" spans="1:5" x14ac:dyDescent="0.25">
      <c r="A211" s="1" t="s">
        <v>212</v>
      </c>
      <c r="B211">
        <v>11420.6896</v>
      </c>
      <c r="C211">
        <v>11066.8244</v>
      </c>
      <c r="D211">
        <v>11030.1891</v>
      </c>
      <c r="E211">
        <v>10470.133428035109</v>
      </c>
    </row>
    <row r="212" spans="1:5" x14ac:dyDescent="0.25">
      <c r="A212" s="1" t="s">
        <v>213</v>
      </c>
      <c r="B212">
        <v>11355.6976</v>
      </c>
      <c r="C212">
        <v>10991.332399999999</v>
      </c>
      <c r="D212">
        <v>10950.614299999999</v>
      </c>
      <c r="E212">
        <v>10395.25138247679</v>
      </c>
    </row>
    <row r="213" spans="1:5" x14ac:dyDescent="0.25">
      <c r="A213" s="1" t="s">
        <v>214</v>
      </c>
      <c r="B213">
        <v>11269.0416</v>
      </c>
      <c r="C213">
        <v>10864.644399999999</v>
      </c>
      <c r="D213">
        <v>10815.2279</v>
      </c>
      <c r="E213">
        <v>10313.55080919284</v>
      </c>
    </row>
    <row r="214" spans="1:5" x14ac:dyDescent="0.25">
      <c r="A214" s="1" t="s">
        <v>215</v>
      </c>
      <c r="B214">
        <v>11323.2016</v>
      </c>
      <c r="C214">
        <v>10922.829400000001</v>
      </c>
      <c r="D214">
        <v>10880.018099999999</v>
      </c>
      <c r="E214">
        <v>10351.25564405662</v>
      </c>
    </row>
    <row r="215" spans="1:5" x14ac:dyDescent="0.25">
      <c r="A215" s="1" t="s">
        <v>216</v>
      </c>
      <c r="B215">
        <v>11106.561600000001</v>
      </c>
      <c r="C215">
        <v>10659.8884</v>
      </c>
      <c r="D215">
        <v>10612.837100000001</v>
      </c>
      <c r="E215">
        <v>10201.39008675359</v>
      </c>
    </row>
    <row r="216" spans="1:5" x14ac:dyDescent="0.25">
      <c r="A216" s="1" t="s">
        <v>217</v>
      </c>
      <c r="B216">
        <v>11149.8896</v>
      </c>
      <c r="C216">
        <v>10776.589400000001</v>
      </c>
      <c r="D216">
        <v>10748.6517</v>
      </c>
      <c r="E216">
        <v>10258.393790269391</v>
      </c>
    </row>
    <row r="217" spans="1:5" x14ac:dyDescent="0.25">
      <c r="A217" s="1" t="s">
        <v>218</v>
      </c>
      <c r="B217">
        <v>11225.713599999999</v>
      </c>
      <c r="C217">
        <v>10831.8189</v>
      </c>
      <c r="D217">
        <v>10809.376</v>
      </c>
      <c r="E217">
        <v>10354.19816346203</v>
      </c>
    </row>
    <row r="218" spans="1:5" x14ac:dyDescent="0.25">
      <c r="A218" s="1" t="s">
        <v>219</v>
      </c>
      <c r="B218">
        <v>11182.3856</v>
      </c>
      <c r="C218">
        <v>10801.5844</v>
      </c>
      <c r="D218">
        <v>10778.0651</v>
      </c>
      <c r="E218">
        <v>10360.59053320481</v>
      </c>
    </row>
    <row r="219" spans="1:5" x14ac:dyDescent="0.25">
      <c r="A219" s="1" t="s">
        <v>220</v>
      </c>
      <c r="B219">
        <v>10944.0816</v>
      </c>
      <c r="C219">
        <v>10493.125400000001</v>
      </c>
      <c r="D219">
        <v>10450.6229</v>
      </c>
      <c r="E219">
        <v>10086.14479224798</v>
      </c>
    </row>
    <row r="220" spans="1:5" x14ac:dyDescent="0.25">
      <c r="A220" s="1" t="s">
        <v>221</v>
      </c>
      <c r="B220">
        <v>10954.9136</v>
      </c>
      <c r="C220">
        <v>10447.0339</v>
      </c>
      <c r="D220">
        <v>10390.245800000001</v>
      </c>
      <c r="E220">
        <v>10092.86185378723</v>
      </c>
    </row>
    <row r="221" spans="1:5" x14ac:dyDescent="0.25">
      <c r="A221" s="1" t="s">
        <v>222</v>
      </c>
      <c r="B221">
        <v>10835.7616</v>
      </c>
      <c r="C221">
        <v>10293.4804</v>
      </c>
      <c r="D221">
        <v>10223.2711</v>
      </c>
      <c r="E221">
        <v>9969.3775049464766</v>
      </c>
    </row>
    <row r="222" spans="1:5" x14ac:dyDescent="0.25">
      <c r="A222" s="1" t="s">
        <v>223</v>
      </c>
      <c r="B222">
        <v>10987.409600000001</v>
      </c>
      <c r="C222">
        <v>10467.374400000001</v>
      </c>
      <c r="D222">
        <v>10402.810299999999</v>
      </c>
      <c r="E222">
        <v>10050.591040535741</v>
      </c>
    </row>
    <row r="223" spans="1:5" x14ac:dyDescent="0.25">
      <c r="A223" s="1" t="s">
        <v>224</v>
      </c>
      <c r="B223">
        <v>10987.409600000001</v>
      </c>
      <c r="C223">
        <v>10442.1859</v>
      </c>
      <c r="D223">
        <v>10370.4166</v>
      </c>
      <c r="E223">
        <v>10061.163817157931</v>
      </c>
    </row>
    <row r="224" spans="1:5" x14ac:dyDescent="0.25">
      <c r="A224" s="1" t="s">
        <v>225</v>
      </c>
      <c r="B224">
        <v>10944.0816</v>
      </c>
      <c r="C224">
        <v>10354.849899999999</v>
      </c>
      <c r="D224">
        <v>10272.628199999999</v>
      </c>
      <c r="E224">
        <v>9971.4880016234583</v>
      </c>
    </row>
    <row r="225" spans="1:5" x14ac:dyDescent="0.25">
      <c r="A225" s="1" t="s">
        <v>226</v>
      </c>
      <c r="B225">
        <v>10998.241599999999</v>
      </c>
      <c r="C225">
        <v>10479.618899999999</v>
      </c>
      <c r="D225">
        <v>10409.9856</v>
      </c>
      <c r="E225">
        <v>10004.40363248947</v>
      </c>
    </row>
    <row r="226" spans="1:5" x14ac:dyDescent="0.25">
      <c r="A226" s="1" t="s">
        <v>227</v>
      </c>
      <c r="B226">
        <v>10954.9136</v>
      </c>
      <c r="C226">
        <v>10448.429899999999</v>
      </c>
      <c r="D226">
        <v>10386.645399999999</v>
      </c>
      <c r="E226">
        <v>9987.4993658363346</v>
      </c>
    </row>
    <row r="227" spans="1:5" x14ac:dyDescent="0.25">
      <c r="A227" s="1" t="s">
        <v>228</v>
      </c>
      <c r="B227">
        <v>10803.265600000001</v>
      </c>
      <c r="C227">
        <v>10253.973900000001</v>
      </c>
      <c r="D227">
        <v>10189.6142</v>
      </c>
      <c r="E227">
        <v>9890.9644361016708</v>
      </c>
    </row>
    <row r="228" spans="1:5" x14ac:dyDescent="0.25">
      <c r="A228" s="1" t="s">
        <v>229</v>
      </c>
      <c r="B228">
        <v>10846.5936</v>
      </c>
      <c r="C228">
        <v>10349.2994</v>
      </c>
      <c r="D228">
        <v>10290.8009</v>
      </c>
      <c r="E228">
        <v>9900.5225508599251</v>
      </c>
    </row>
    <row r="229" spans="1:5" x14ac:dyDescent="0.25">
      <c r="A229" s="1" t="s">
        <v>230</v>
      </c>
      <c r="B229">
        <v>10792.4336</v>
      </c>
      <c r="C229">
        <v>10298.6414</v>
      </c>
      <c r="D229">
        <v>10235.013300000001</v>
      </c>
      <c r="E229">
        <v>9833.0475369083233</v>
      </c>
    </row>
    <row r="230" spans="1:5" x14ac:dyDescent="0.25">
      <c r="A230" s="1" t="s">
        <v>231</v>
      </c>
      <c r="B230">
        <v>10889.9216</v>
      </c>
      <c r="C230">
        <v>10411.2474</v>
      </c>
      <c r="D230">
        <v>10354.817300000001</v>
      </c>
      <c r="E230">
        <v>9921.8304500025351</v>
      </c>
    </row>
    <row r="231" spans="1:5" x14ac:dyDescent="0.25">
      <c r="A231" s="1" t="s">
        <v>232</v>
      </c>
      <c r="B231">
        <v>11019.9056</v>
      </c>
      <c r="C231">
        <v>10561.5424</v>
      </c>
      <c r="D231">
        <v>10512.6031</v>
      </c>
      <c r="E231">
        <v>10058.302470701639</v>
      </c>
    </row>
    <row r="232" spans="1:5" x14ac:dyDescent="0.25">
      <c r="A232" s="1" t="s">
        <v>233</v>
      </c>
      <c r="B232">
        <v>10965.7456</v>
      </c>
      <c r="C232">
        <v>10478.8454</v>
      </c>
      <c r="D232">
        <v>10426.456899999999</v>
      </c>
      <c r="E232">
        <v>9948.5972299731111</v>
      </c>
    </row>
    <row r="233" spans="1:5" x14ac:dyDescent="0.25">
      <c r="A233" s="1" t="s">
        <v>234</v>
      </c>
      <c r="B233">
        <v>11019.9056</v>
      </c>
      <c r="C233">
        <v>10537.0939</v>
      </c>
      <c r="D233">
        <v>10486.004999999999</v>
      </c>
      <c r="E233">
        <v>10023.722794378769</v>
      </c>
    </row>
    <row r="234" spans="1:5" x14ac:dyDescent="0.25">
      <c r="A234" s="1" t="s">
        <v>235</v>
      </c>
      <c r="B234">
        <v>10998.241599999999</v>
      </c>
      <c r="C234">
        <v>10502.5924</v>
      </c>
      <c r="D234">
        <v>10446.2827</v>
      </c>
      <c r="E234">
        <v>9999.7158946780983</v>
      </c>
    </row>
    <row r="235" spans="1:5" x14ac:dyDescent="0.25">
      <c r="A235" s="1" t="s">
        <v>236</v>
      </c>
      <c r="B235">
        <v>10922.417600000001</v>
      </c>
      <c r="C235">
        <v>10431.8084</v>
      </c>
      <c r="D235">
        <v>10373.340700000001</v>
      </c>
      <c r="E235">
        <v>9922.2566079853877</v>
      </c>
    </row>
    <row r="236" spans="1:5" x14ac:dyDescent="0.25">
      <c r="A236" s="1" t="s">
        <v>237</v>
      </c>
      <c r="B236">
        <v>10900.7536</v>
      </c>
      <c r="C236">
        <v>10373.885399999999</v>
      </c>
      <c r="D236">
        <v>10306.752899999999</v>
      </c>
      <c r="E236">
        <v>9895.4492415402547</v>
      </c>
    </row>
    <row r="237" spans="1:5" x14ac:dyDescent="0.25">
      <c r="A237" s="1" t="s">
        <v>238</v>
      </c>
      <c r="B237">
        <v>10976.577600000001</v>
      </c>
      <c r="C237">
        <v>10459.999400000001</v>
      </c>
      <c r="D237">
        <v>10395.3325</v>
      </c>
      <c r="E237">
        <v>9988.5140277002683</v>
      </c>
    </row>
    <row r="238" spans="1:5" x14ac:dyDescent="0.25">
      <c r="A238" s="1" t="s">
        <v>239</v>
      </c>
      <c r="B238">
        <v>10954.9136</v>
      </c>
      <c r="C238">
        <v>10385.223400000001</v>
      </c>
      <c r="D238">
        <v>10311.6001</v>
      </c>
      <c r="E238">
        <v>9935.9545431484948</v>
      </c>
    </row>
    <row r="239" spans="1:5" x14ac:dyDescent="0.25">
      <c r="A239" s="1" t="s">
        <v>240</v>
      </c>
      <c r="B239">
        <v>11030.7376</v>
      </c>
      <c r="C239">
        <v>10468.0509</v>
      </c>
      <c r="D239">
        <v>10403.7796</v>
      </c>
      <c r="E239">
        <v>9996.7936685099685</v>
      </c>
    </row>
    <row r="240" spans="1:5" x14ac:dyDescent="0.25">
      <c r="A240" s="1" t="s">
        <v>241</v>
      </c>
      <c r="B240">
        <v>10987.409600000001</v>
      </c>
      <c r="C240">
        <v>10423.9424</v>
      </c>
      <c r="D240">
        <v>10359.1811</v>
      </c>
      <c r="E240">
        <v>9975.7495814519807</v>
      </c>
    </row>
    <row r="241" spans="1:5" x14ac:dyDescent="0.25">
      <c r="A241" s="1" t="s">
        <v>242</v>
      </c>
      <c r="B241">
        <v>10879.089599999999</v>
      </c>
      <c r="C241">
        <v>10298.9424</v>
      </c>
      <c r="D241">
        <v>10230.581899999999</v>
      </c>
      <c r="E241">
        <v>9899.6702348942235</v>
      </c>
    </row>
    <row r="242" spans="1:5" x14ac:dyDescent="0.25">
      <c r="A242" s="1" t="s">
        <v>243</v>
      </c>
      <c r="B242">
        <v>10933.249599999999</v>
      </c>
      <c r="C242">
        <v>10327.6314</v>
      </c>
      <c r="D242">
        <v>10255.3773</v>
      </c>
      <c r="E242">
        <v>9942.3874993658355</v>
      </c>
    </row>
    <row r="243" spans="1:5" x14ac:dyDescent="0.25">
      <c r="A243" s="1" t="s">
        <v>244</v>
      </c>
      <c r="B243">
        <v>10835.7616</v>
      </c>
      <c r="C243">
        <v>10232.1304</v>
      </c>
      <c r="D243">
        <v>10157.7443</v>
      </c>
      <c r="E243">
        <v>9840.1095834813041</v>
      </c>
    </row>
    <row r="244" spans="1:5" x14ac:dyDescent="0.25">
      <c r="A244" s="1" t="s">
        <v>245</v>
      </c>
      <c r="B244">
        <v>10922.417600000001</v>
      </c>
      <c r="C244">
        <v>10261.5244</v>
      </c>
      <c r="D244">
        <v>10181.211499999999</v>
      </c>
      <c r="E244">
        <v>9889.5844959667193</v>
      </c>
    </row>
    <row r="245" spans="1:5" x14ac:dyDescent="0.25">
      <c r="A245" s="1" t="s">
        <v>246</v>
      </c>
      <c r="B245">
        <v>10998.241599999999</v>
      </c>
      <c r="C245">
        <v>10339.0839</v>
      </c>
      <c r="D245">
        <v>10261.3158</v>
      </c>
      <c r="E245">
        <v>9941.4540104510179</v>
      </c>
    </row>
    <row r="246" spans="1:5" x14ac:dyDescent="0.25">
      <c r="A246" s="1" t="s">
        <v>247</v>
      </c>
      <c r="B246">
        <v>10998.241599999999</v>
      </c>
      <c r="C246">
        <v>10336.6024</v>
      </c>
      <c r="D246">
        <v>10258.442300000001</v>
      </c>
      <c r="E246">
        <v>10063.619298868651</v>
      </c>
    </row>
    <row r="247" spans="1:5" x14ac:dyDescent="0.25">
      <c r="A247" s="1" t="s">
        <v>248</v>
      </c>
      <c r="B247">
        <v>11095.729600000001</v>
      </c>
      <c r="C247">
        <v>10336.1059</v>
      </c>
      <c r="D247">
        <v>10231.4218</v>
      </c>
      <c r="E247">
        <v>10137.30404342753</v>
      </c>
    </row>
    <row r="248" spans="1:5" x14ac:dyDescent="0.25">
      <c r="A248" s="1" t="s">
        <v>249</v>
      </c>
      <c r="B248">
        <v>11149.8896</v>
      </c>
      <c r="C248">
        <v>10440.100899999999</v>
      </c>
      <c r="D248">
        <v>10345.0316</v>
      </c>
      <c r="E248">
        <v>10174.72477296941</v>
      </c>
    </row>
    <row r="249" spans="1:5" x14ac:dyDescent="0.25">
      <c r="A249" s="1" t="s">
        <v>250</v>
      </c>
      <c r="B249">
        <v>11149.8896</v>
      </c>
      <c r="C249">
        <v>10440.100899999999</v>
      </c>
      <c r="D249">
        <v>10345.0316</v>
      </c>
      <c r="E249">
        <v>10188.19948252245</v>
      </c>
    </row>
    <row r="250" spans="1:5" x14ac:dyDescent="0.25">
      <c r="A250" s="1" t="s">
        <v>251</v>
      </c>
      <c r="B250">
        <v>11060.570599999999</v>
      </c>
      <c r="C250">
        <v>10380.8693</v>
      </c>
      <c r="D250">
        <v>10290.1108</v>
      </c>
      <c r="E250">
        <v>10225.27522703059</v>
      </c>
    </row>
    <row r="251" spans="1:5" x14ac:dyDescent="0.25">
      <c r="A251" s="1" t="s">
        <v>252</v>
      </c>
      <c r="B251">
        <v>10985.3236</v>
      </c>
      <c r="C251">
        <v>10372.3043</v>
      </c>
      <c r="D251">
        <v>10290.9668</v>
      </c>
      <c r="E251">
        <v>10257.277662219059</v>
      </c>
    </row>
    <row r="252" spans="1:5" x14ac:dyDescent="0.25">
      <c r="A252" s="1" t="s">
        <v>253</v>
      </c>
      <c r="B252">
        <v>11068.919599999999</v>
      </c>
      <c r="C252">
        <v>10386.3261</v>
      </c>
      <c r="D252">
        <v>10294.994199999999</v>
      </c>
      <c r="E252">
        <v>10246.46136674953</v>
      </c>
    </row>
    <row r="253" spans="1:5" x14ac:dyDescent="0.25">
      <c r="A253" s="1" t="s">
        <v>254</v>
      </c>
      <c r="B253">
        <v>11014.3626</v>
      </c>
      <c r="C253">
        <v>10304.323700000001</v>
      </c>
      <c r="D253">
        <v>10208.698</v>
      </c>
      <c r="E253">
        <v>10265.23261123231</v>
      </c>
    </row>
    <row r="254" spans="1:5" x14ac:dyDescent="0.25">
      <c r="A254" s="1" t="s">
        <v>255</v>
      </c>
      <c r="B254">
        <v>11052.9046</v>
      </c>
      <c r="C254">
        <v>10363.7935</v>
      </c>
      <c r="D254">
        <v>10272.240400000001</v>
      </c>
      <c r="E254">
        <v>10264.13677641926</v>
      </c>
    </row>
    <row r="255" spans="1:5" x14ac:dyDescent="0.25">
      <c r="A255" s="1" t="s">
        <v>256</v>
      </c>
      <c r="B255">
        <v>11018.8256</v>
      </c>
      <c r="C255">
        <v>10289.7757</v>
      </c>
      <c r="D255">
        <v>10191.214</v>
      </c>
      <c r="E255">
        <v>10138.623103850639</v>
      </c>
    </row>
    <row r="256" spans="1:5" x14ac:dyDescent="0.25">
      <c r="A256" s="1" t="s">
        <v>257</v>
      </c>
      <c r="B256">
        <v>10906.508599999999</v>
      </c>
      <c r="C256">
        <v>10068.4311</v>
      </c>
      <c r="D256">
        <v>9951.8871999999974</v>
      </c>
      <c r="E256">
        <v>10207.620110598151</v>
      </c>
    </row>
    <row r="257" spans="1:5" x14ac:dyDescent="0.25">
      <c r="A257" s="1" t="s">
        <v>258</v>
      </c>
      <c r="B257">
        <v>10920.1096</v>
      </c>
      <c r="C257">
        <v>10090.7979</v>
      </c>
      <c r="D257">
        <v>9976.6355999999978</v>
      </c>
      <c r="E257">
        <v>10179.087818984321</v>
      </c>
    </row>
    <row r="258" spans="1:5" x14ac:dyDescent="0.25">
      <c r="A258" s="1" t="s">
        <v>259</v>
      </c>
      <c r="B258">
        <v>10886.0306</v>
      </c>
      <c r="C258">
        <v>10041.195299999999</v>
      </c>
      <c r="D258">
        <v>9924.0677999999971</v>
      </c>
      <c r="E258">
        <v>10218.334939881281</v>
      </c>
    </row>
    <row r="259" spans="1:5" x14ac:dyDescent="0.25">
      <c r="A259" s="1" t="s">
        <v>260</v>
      </c>
      <c r="B259">
        <v>10918.8496</v>
      </c>
      <c r="C259">
        <v>10062.4825</v>
      </c>
      <c r="D259">
        <v>9943.660399999997</v>
      </c>
      <c r="E259">
        <v>10221.68332403227</v>
      </c>
    </row>
    <row r="260" spans="1:5" x14ac:dyDescent="0.25">
      <c r="A260" s="1" t="s">
        <v>261</v>
      </c>
      <c r="B260">
        <v>10915.6466</v>
      </c>
      <c r="C260">
        <v>10053.2443</v>
      </c>
      <c r="D260">
        <v>9933.5697999999957</v>
      </c>
      <c r="E260">
        <v>10331.287098574399</v>
      </c>
    </row>
    <row r="261" spans="1:5" x14ac:dyDescent="0.25">
      <c r="A261" s="1" t="s">
        <v>262</v>
      </c>
      <c r="B261">
        <v>11121.168600000001</v>
      </c>
      <c r="C261">
        <v>10192.788500000001</v>
      </c>
      <c r="D261">
        <v>10062.8444</v>
      </c>
      <c r="E261">
        <v>10392.55238191872</v>
      </c>
    </row>
    <row r="262" spans="1:5" x14ac:dyDescent="0.25">
      <c r="A262" s="1" t="s">
        <v>263</v>
      </c>
      <c r="B262">
        <v>11204.0816</v>
      </c>
      <c r="C262">
        <v>10267.4213</v>
      </c>
      <c r="D262">
        <v>10136.668799999999</v>
      </c>
      <c r="E262">
        <v>10429.6890061387</v>
      </c>
    </row>
    <row r="263" spans="1:5" x14ac:dyDescent="0.25">
      <c r="A263" s="1" t="s">
        <v>264</v>
      </c>
      <c r="B263">
        <v>11223.2996</v>
      </c>
      <c r="C263">
        <v>10307.4097</v>
      </c>
      <c r="D263">
        <v>10178.19</v>
      </c>
      <c r="E263">
        <v>10390.928922936429</v>
      </c>
    </row>
    <row r="264" spans="1:5" x14ac:dyDescent="0.25">
      <c r="A264" s="1" t="s">
        <v>265</v>
      </c>
      <c r="B264">
        <v>11176.9856</v>
      </c>
      <c r="C264">
        <v>10268.7655</v>
      </c>
      <c r="D264">
        <v>10140.815399999999</v>
      </c>
      <c r="E264">
        <v>10403.55131652377</v>
      </c>
    </row>
    <row r="265" spans="1:5" x14ac:dyDescent="0.25">
      <c r="A265" s="1" t="s">
        <v>266</v>
      </c>
      <c r="B265">
        <v>11214.9506</v>
      </c>
      <c r="C265">
        <v>10275.8593</v>
      </c>
      <c r="D265">
        <v>10141.924800000001</v>
      </c>
      <c r="E265">
        <v>10245.38582517376</v>
      </c>
    </row>
    <row r="266" spans="1:5" x14ac:dyDescent="0.25">
      <c r="A266" s="1" t="s">
        <v>267</v>
      </c>
      <c r="B266">
        <v>10961.748600000001</v>
      </c>
      <c r="C266">
        <v>10108.0105</v>
      </c>
      <c r="D266">
        <v>9985.5863999999983</v>
      </c>
      <c r="E266">
        <v>10181.543300695041</v>
      </c>
    </row>
    <row r="267" spans="1:5" x14ac:dyDescent="0.25">
      <c r="A267" s="1" t="s">
        <v>268</v>
      </c>
      <c r="B267">
        <v>10853.105600000001</v>
      </c>
      <c r="C267">
        <v>10007.2183</v>
      </c>
      <c r="D267">
        <v>9887.9707999999973</v>
      </c>
      <c r="E267">
        <v>10094.566485718629</v>
      </c>
    </row>
    <row r="268" spans="1:5" x14ac:dyDescent="0.25">
      <c r="A268" s="1" t="s">
        <v>269</v>
      </c>
      <c r="B268">
        <v>10837.196599999999</v>
      </c>
      <c r="C268">
        <v>9950.7018999999964</v>
      </c>
      <c r="D268">
        <v>9824.382599999999</v>
      </c>
      <c r="E268">
        <v>9871.5641012632532</v>
      </c>
    </row>
    <row r="269" spans="1:5" x14ac:dyDescent="0.25">
      <c r="A269" s="1" t="s">
        <v>270</v>
      </c>
      <c r="B269">
        <v>10659.241599999999</v>
      </c>
      <c r="C269">
        <v>9745.2108999999964</v>
      </c>
      <c r="D269">
        <v>9613.5765999999985</v>
      </c>
      <c r="E269">
        <v>9892.5676018466856</v>
      </c>
    </row>
    <row r="270" spans="1:5" x14ac:dyDescent="0.25">
      <c r="A270" s="1" t="s">
        <v>271</v>
      </c>
      <c r="B270">
        <v>10758.7466</v>
      </c>
      <c r="C270">
        <v>9851.2986999999957</v>
      </c>
      <c r="D270">
        <v>9720.1769999999997</v>
      </c>
      <c r="E270">
        <v>9880.3916594794791</v>
      </c>
    </row>
    <row r="271" spans="1:5" x14ac:dyDescent="0.25">
      <c r="A271" s="1" t="s">
        <v>272</v>
      </c>
      <c r="B271">
        <v>10683.0286</v>
      </c>
      <c r="C271">
        <v>9786.5034999999971</v>
      </c>
      <c r="D271">
        <v>9657.3183999999983</v>
      </c>
      <c r="E271">
        <v>9498.9193851149103</v>
      </c>
    </row>
    <row r="272" spans="1:5" x14ac:dyDescent="0.25">
      <c r="A272" s="1" t="s">
        <v>273</v>
      </c>
      <c r="B272">
        <v>10315.5666</v>
      </c>
      <c r="C272">
        <v>9397.8464999999978</v>
      </c>
      <c r="D272">
        <v>9266.3104000000003</v>
      </c>
      <c r="E272">
        <v>9389.8838212165792</v>
      </c>
    </row>
    <row r="273" spans="1:5" x14ac:dyDescent="0.25">
      <c r="A273" s="1" t="s">
        <v>274</v>
      </c>
      <c r="B273">
        <v>10093.711600000001</v>
      </c>
      <c r="C273">
        <v>9222.5290999999979</v>
      </c>
      <c r="D273">
        <v>9097.4941999999974</v>
      </c>
      <c r="E273">
        <v>9394.8353711125765</v>
      </c>
    </row>
    <row r="274" spans="1:5" x14ac:dyDescent="0.25">
      <c r="A274" s="1" t="s">
        <v>275</v>
      </c>
      <c r="B274">
        <v>10127.578600000001</v>
      </c>
      <c r="C274">
        <v>9262.7072999999964</v>
      </c>
      <c r="D274">
        <v>9136.9957999999988</v>
      </c>
      <c r="E274">
        <v>9045.6293440211048</v>
      </c>
    </row>
    <row r="275" spans="1:5" x14ac:dyDescent="0.25">
      <c r="A275" s="1" t="s">
        <v>276</v>
      </c>
      <c r="B275">
        <v>9787.0005999999976</v>
      </c>
      <c r="C275">
        <v>8930.6016999999974</v>
      </c>
      <c r="D275">
        <v>8805.2149999999983</v>
      </c>
      <c r="E275">
        <v>9213.1500177565831</v>
      </c>
    </row>
    <row r="276" spans="1:5" x14ac:dyDescent="0.25">
      <c r="A276" s="1" t="s">
        <v>277</v>
      </c>
      <c r="B276">
        <v>10043.8766</v>
      </c>
      <c r="C276">
        <v>9223.3196999999982</v>
      </c>
      <c r="D276">
        <v>9103.9329999999991</v>
      </c>
      <c r="E276">
        <v>9283.7298970118209</v>
      </c>
    </row>
    <row r="277" spans="1:5" x14ac:dyDescent="0.25">
      <c r="A277" s="1" t="s">
        <v>278</v>
      </c>
      <c r="B277">
        <v>10123.009599999999</v>
      </c>
      <c r="C277">
        <v>9288.1758999999965</v>
      </c>
      <c r="D277">
        <v>9168.4815999999992</v>
      </c>
      <c r="E277">
        <v>9336.127035665364</v>
      </c>
    </row>
    <row r="278" spans="1:5" x14ac:dyDescent="0.25">
      <c r="A278" s="1" t="s">
        <v>279</v>
      </c>
      <c r="B278">
        <v>10171.266600000001</v>
      </c>
      <c r="C278">
        <v>9350.3308999999972</v>
      </c>
      <c r="D278">
        <v>9234.1905999999999</v>
      </c>
      <c r="E278">
        <v>9521.647810867029</v>
      </c>
    </row>
    <row r="279" spans="1:5" x14ac:dyDescent="0.25">
      <c r="A279" s="1" t="s">
        <v>280</v>
      </c>
      <c r="B279">
        <v>10391.649600000001</v>
      </c>
      <c r="C279">
        <v>9588.3852999999963</v>
      </c>
      <c r="D279">
        <v>9475.995799999997</v>
      </c>
      <c r="E279">
        <v>9557.5668408502843</v>
      </c>
    </row>
    <row r="280" spans="1:5" x14ac:dyDescent="0.25">
      <c r="A280" s="1" t="s">
        <v>281</v>
      </c>
      <c r="B280">
        <v>10406.5106</v>
      </c>
      <c r="C280">
        <v>9614.8434999999972</v>
      </c>
      <c r="D280">
        <v>9506.3953999999994</v>
      </c>
      <c r="E280">
        <v>9714.7785500481968</v>
      </c>
    </row>
    <row r="281" spans="1:5" x14ac:dyDescent="0.25">
      <c r="A281" s="1" t="s">
        <v>282</v>
      </c>
      <c r="B281">
        <v>10590.659600000001</v>
      </c>
      <c r="C281">
        <v>9795.8584999999985</v>
      </c>
      <c r="D281">
        <v>9684.7473999999966</v>
      </c>
      <c r="E281">
        <v>9645.1524529450562</v>
      </c>
    </row>
    <row r="282" spans="1:5" x14ac:dyDescent="0.25">
      <c r="A282" s="1" t="s">
        <v>283</v>
      </c>
      <c r="B282">
        <v>10499.8686</v>
      </c>
      <c r="C282">
        <v>9705.727899999998</v>
      </c>
      <c r="D282">
        <v>9591.8616000000002</v>
      </c>
      <c r="E282">
        <v>9617.1071990259243</v>
      </c>
    </row>
    <row r="283" spans="1:5" x14ac:dyDescent="0.25">
      <c r="A283" s="1" t="s">
        <v>284</v>
      </c>
      <c r="B283">
        <v>10441.8966</v>
      </c>
      <c r="C283">
        <v>9732.8436999999976</v>
      </c>
      <c r="D283">
        <v>9631.2609999999986</v>
      </c>
      <c r="E283">
        <v>9705.5451270863978</v>
      </c>
    </row>
    <row r="284" spans="1:5" x14ac:dyDescent="0.25">
      <c r="A284" s="1" t="s">
        <v>285</v>
      </c>
      <c r="B284">
        <v>10532.3696</v>
      </c>
      <c r="C284">
        <v>9809.8904999999995</v>
      </c>
      <c r="D284">
        <v>9704.9843999999994</v>
      </c>
      <c r="E284">
        <v>9643.2245954035807</v>
      </c>
    </row>
    <row r="285" spans="1:5" x14ac:dyDescent="0.25">
      <c r="A285" s="1" t="s">
        <v>286</v>
      </c>
      <c r="B285">
        <v>10423.2556</v>
      </c>
      <c r="C285">
        <v>9723.2680999999975</v>
      </c>
      <c r="D285">
        <v>9622.5921999999973</v>
      </c>
      <c r="E285">
        <v>9663.4366597331446</v>
      </c>
    </row>
    <row r="286" spans="1:5" x14ac:dyDescent="0.25">
      <c r="A286" s="1" t="s">
        <v>287</v>
      </c>
      <c r="B286">
        <v>10442.473599999999</v>
      </c>
      <c r="C286">
        <v>9758.1780999999974</v>
      </c>
      <c r="D286">
        <v>9660.4182000000001</v>
      </c>
      <c r="E286">
        <v>9775.0900512404241</v>
      </c>
    </row>
    <row r="287" spans="1:5" x14ac:dyDescent="0.25">
      <c r="A287" s="1" t="s">
        <v>288</v>
      </c>
      <c r="B287">
        <v>10571.7006</v>
      </c>
      <c r="C287">
        <v>9833.3878999999979</v>
      </c>
      <c r="D287">
        <v>9728.2475999999988</v>
      </c>
      <c r="E287">
        <v>9704.1448937141704</v>
      </c>
    </row>
    <row r="288" spans="1:5" x14ac:dyDescent="0.25">
      <c r="A288" s="1" t="s">
        <v>289</v>
      </c>
      <c r="B288">
        <v>10451.6116</v>
      </c>
      <c r="C288">
        <v>9735.4496999999974</v>
      </c>
      <c r="D288">
        <v>9634.2369999999974</v>
      </c>
      <c r="E288">
        <v>9786.7789559129415</v>
      </c>
    </row>
    <row r="289" spans="1:5" x14ac:dyDescent="0.25">
      <c r="A289" s="1" t="s">
        <v>290</v>
      </c>
      <c r="B289">
        <v>10529.3786</v>
      </c>
      <c r="C289">
        <v>9753.0022999999983</v>
      </c>
      <c r="D289">
        <v>9642.6358</v>
      </c>
      <c r="E289">
        <v>9895.9159859976662</v>
      </c>
    </row>
    <row r="290" spans="1:5" x14ac:dyDescent="0.25">
      <c r="A290" s="1" t="s">
        <v>291</v>
      </c>
      <c r="B290">
        <v>10700.7156</v>
      </c>
      <c r="C290">
        <v>9919.827699999998</v>
      </c>
      <c r="D290">
        <v>9805.8909999999996</v>
      </c>
      <c r="E290">
        <v>9991.2333214956125</v>
      </c>
    </row>
    <row r="291" spans="1:5" x14ac:dyDescent="0.25">
      <c r="A291" s="1" t="s">
        <v>292</v>
      </c>
      <c r="B291">
        <v>10743.614600000001</v>
      </c>
      <c r="C291">
        <v>10078.3253</v>
      </c>
      <c r="D291">
        <v>9982.0227999999988</v>
      </c>
      <c r="E291">
        <v>9923.2306833747662</v>
      </c>
    </row>
    <row r="292" spans="1:5" x14ac:dyDescent="0.25">
      <c r="A292" s="1" t="s">
        <v>293</v>
      </c>
      <c r="B292">
        <v>10636.337600000001</v>
      </c>
      <c r="C292">
        <v>10005.9303</v>
      </c>
      <c r="D292">
        <v>9915.255799999999</v>
      </c>
      <c r="E292">
        <v>9850.3373750697574</v>
      </c>
    </row>
    <row r="293" spans="1:5" x14ac:dyDescent="0.25">
      <c r="A293" s="1" t="s">
        <v>294</v>
      </c>
      <c r="B293">
        <v>10566.3426</v>
      </c>
      <c r="C293">
        <v>9927.2176999999974</v>
      </c>
      <c r="D293">
        <v>9836.5529999999981</v>
      </c>
      <c r="E293">
        <v>9862.6553700979148</v>
      </c>
    </row>
    <row r="294" spans="1:5" x14ac:dyDescent="0.25">
      <c r="A294" s="1" t="s">
        <v>295</v>
      </c>
      <c r="B294">
        <v>10629.9316</v>
      </c>
      <c r="C294">
        <v>9992.5930999999982</v>
      </c>
      <c r="D294">
        <v>9902.0092000000004</v>
      </c>
      <c r="E294">
        <v>9798.589620009132</v>
      </c>
    </row>
    <row r="295" spans="1:5" x14ac:dyDescent="0.25">
      <c r="A295" s="1" t="s">
        <v>296</v>
      </c>
      <c r="B295">
        <v>10518.1916</v>
      </c>
      <c r="C295">
        <v>9877.3452999999972</v>
      </c>
      <c r="D295">
        <v>9786.1047999999992</v>
      </c>
      <c r="E295">
        <v>9829.2121150626554</v>
      </c>
    </row>
    <row r="296" spans="1:5" x14ac:dyDescent="0.25">
      <c r="A296" s="1" t="s">
        <v>297</v>
      </c>
      <c r="B296">
        <v>10540.035599999999</v>
      </c>
      <c r="C296">
        <v>9900.9982999999957</v>
      </c>
      <c r="D296">
        <v>9810.2317999999996</v>
      </c>
      <c r="E296">
        <v>9845.7308102074967</v>
      </c>
    </row>
    <row r="297" spans="1:5" x14ac:dyDescent="0.25">
      <c r="A297" s="1" t="s">
        <v>298</v>
      </c>
      <c r="B297">
        <v>10554.7906</v>
      </c>
      <c r="C297">
        <v>9905.4890999999989</v>
      </c>
      <c r="D297">
        <v>9811.6121999999996</v>
      </c>
      <c r="E297">
        <v>9791.4869869615959</v>
      </c>
    </row>
    <row r="298" spans="1:5" x14ac:dyDescent="0.25">
      <c r="A298" s="1" t="s">
        <v>299</v>
      </c>
      <c r="B298">
        <v>10474.5036</v>
      </c>
      <c r="C298">
        <v>9791.6720999999961</v>
      </c>
      <c r="D298">
        <v>9692.9141999999974</v>
      </c>
      <c r="E298">
        <v>9732.8395312262182</v>
      </c>
    </row>
    <row r="299" spans="1:5" x14ac:dyDescent="0.25">
      <c r="A299" s="1" t="s">
        <v>300</v>
      </c>
      <c r="B299">
        <v>10374.2096</v>
      </c>
      <c r="C299">
        <v>9727.3966999999975</v>
      </c>
      <c r="D299">
        <v>9633.3149999999969</v>
      </c>
      <c r="E299">
        <v>9344.8328344579168</v>
      </c>
    </row>
    <row r="300" spans="1:5" x14ac:dyDescent="0.25">
      <c r="A300" s="1" t="s">
        <v>301</v>
      </c>
      <c r="B300">
        <v>9993.9355999999989</v>
      </c>
      <c r="C300">
        <v>9313.5164999999961</v>
      </c>
      <c r="D300">
        <v>9213.3373999999985</v>
      </c>
      <c r="E300">
        <v>9390.8173101314005</v>
      </c>
    </row>
    <row r="301" spans="1:5" x14ac:dyDescent="0.25">
      <c r="A301" s="1" t="s">
        <v>302</v>
      </c>
      <c r="B301">
        <v>10064.507600000001</v>
      </c>
      <c r="C301">
        <v>9496.0786999999964</v>
      </c>
      <c r="D301">
        <v>9411.4029999999984</v>
      </c>
      <c r="E301">
        <v>9544.1124245345236</v>
      </c>
    </row>
    <row r="302" spans="1:5" x14ac:dyDescent="0.25">
      <c r="A302" s="1" t="s">
        <v>303</v>
      </c>
      <c r="B302">
        <v>10289.9306</v>
      </c>
      <c r="C302">
        <v>9740.7794999999987</v>
      </c>
      <c r="D302">
        <v>9658.5454000000009</v>
      </c>
      <c r="E302">
        <v>9422.6573994216433</v>
      </c>
    </row>
    <row r="303" spans="1:5" x14ac:dyDescent="0.25">
      <c r="A303" s="1" t="s">
        <v>304</v>
      </c>
      <c r="B303">
        <v>10133.819600000001</v>
      </c>
      <c r="C303">
        <v>9609.5014999999985</v>
      </c>
      <c r="D303">
        <v>9530.4113999999972</v>
      </c>
      <c r="E303">
        <v>9524.2250520014204</v>
      </c>
    </row>
    <row r="304" spans="1:5" x14ac:dyDescent="0.25">
      <c r="A304" s="1" t="s">
        <v>305</v>
      </c>
      <c r="B304">
        <v>10215.578600000001</v>
      </c>
      <c r="C304">
        <v>9625.6302999999971</v>
      </c>
      <c r="D304">
        <v>9539.5138000000006</v>
      </c>
      <c r="E304">
        <v>9600.7914362538686</v>
      </c>
    </row>
    <row r="305" spans="1:5" x14ac:dyDescent="0.25">
      <c r="A305" s="1" t="s">
        <v>306</v>
      </c>
      <c r="B305">
        <v>10349.1626</v>
      </c>
      <c r="C305">
        <v>9786.2110999999986</v>
      </c>
      <c r="D305">
        <v>9702.7541999999994</v>
      </c>
      <c r="E305">
        <v>9604.4442189640304</v>
      </c>
    </row>
    <row r="306" spans="1:5" x14ac:dyDescent="0.25">
      <c r="A306" s="1" t="s">
        <v>307</v>
      </c>
      <c r="B306">
        <v>10362.186600000001</v>
      </c>
      <c r="C306">
        <v>9752.9914999999983</v>
      </c>
      <c r="D306">
        <v>9664.6763999999985</v>
      </c>
      <c r="E306">
        <v>9529.0751357110221</v>
      </c>
    </row>
    <row r="307" spans="1:5" x14ac:dyDescent="0.25">
      <c r="A307" s="1" t="s">
        <v>308</v>
      </c>
      <c r="B307">
        <v>10276.7536</v>
      </c>
      <c r="C307">
        <v>9674.2894999999971</v>
      </c>
      <c r="D307">
        <v>9586.1553999999996</v>
      </c>
      <c r="E307">
        <v>9490.3556389833084</v>
      </c>
    </row>
    <row r="308" spans="1:5" x14ac:dyDescent="0.25">
      <c r="A308" s="1" t="s">
        <v>309</v>
      </c>
      <c r="B308">
        <v>10276.7536</v>
      </c>
      <c r="C308">
        <v>9674.289499999999</v>
      </c>
      <c r="D308">
        <v>9586.1553999999996</v>
      </c>
      <c r="E308">
        <v>9493.1155192532096</v>
      </c>
    </row>
    <row r="309" spans="1:5" x14ac:dyDescent="0.25">
      <c r="A309" s="1" t="s">
        <v>310</v>
      </c>
      <c r="B309">
        <v>10243.063</v>
      </c>
      <c r="C309">
        <v>9667.6576999999961</v>
      </c>
      <c r="D309">
        <v>9584.368199999999</v>
      </c>
      <c r="E309">
        <v>9594.7034650702644</v>
      </c>
    </row>
    <row r="310" spans="1:5" x14ac:dyDescent="0.25">
      <c r="A310" s="1" t="s">
        <v>311</v>
      </c>
      <c r="B310">
        <v>10332.7318</v>
      </c>
      <c r="C310">
        <v>9723.4029999999948</v>
      </c>
      <c r="D310">
        <v>9635.997800000001</v>
      </c>
      <c r="E310">
        <v>9634.1535183400138</v>
      </c>
    </row>
    <row r="311" spans="1:5" x14ac:dyDescent="0.25">
      <c r="A311" s="1" t="s">
        <v>312</v>
      </c>
      <c r="B311">
        <v>10327.722400000001</v>
      </c>
      <c r="C311">
        <v>9725.9555999999975</v>
      </c>
      <c r="D311">
        <v>9645.996799999999</v>
      </c>
      <c r="E311">
        <v>9561.1181573740541</v>
      </c>
    </row>
    <row r="312" spans="1:5" x14ac:dyDescent="0.25">
      <c r="A312" s="1" t="s">
        <v>313</v>
      </c>
      <c r="B312">
        <v>10288.331200000001</v>
      </c>
      <c r="C312">
        <v>9686.7495999999992</v>
      </c>
      <c r="D312">
        <v>9605.058299999997</v>
      </c>
      <c r="E312">
        <v>9514.7278169549991</v>
      </c>
    </row>
    <row r="313" spans="1:5" x14ac:dyDescent="0.25">
      <c r="A313" s="1" t="s">
        <v>314</v>
      </c>
      <c r="B313">
        <v>10289.884599999999</v>
      </c>
      <c r="C313">
        <v>9673.9590999999964</v>
      </c>
      <c r="D313">
        <v>9593.0416999999998</v>
      </c>
      <c r="E313">
        <v>9424.0170463193135</v>
      </c>
    </row>
    <row r="314" spans="1:5" x14ac:dyDescent="0.25">
      <c r="A314" s="1" t="s">
        <v>315</v>
      </c>
      <c r="B314">
        <v>10214.385399999999</v>
      </c>
      <c r="C314">
        <v>9655.5453999999954</v>
      </c>
      <c r="D314">
        <v>9586.3931999999986</v>
      </c>
      <c r="E314">
        <v>9250.1040028410534</v>
      </c>
    </row>
    <row r="315" spans="1:5" x14ac:dyDescent="0.25">
      <c r="A315" s="1" t="s">
        <v>316</v>
      </c>
      <c r="B315">
        <v>10069.254999999999</v>
      </c>
      <c r="C315">
        <v>9498.8661999999968</v>
      </c>
      <c r="D315">
        <v>9419.6118999999981</v>
      </c>
      <c r="E315">
        <v>9330.9522601593035</v>
      </c>
    </row>
    <row r="316" spans="1:5" x14ac:dyDescent="0.25">
      <c r="A316" s="1" t="s">
        <v>317</v>
      </c>
      <c r="B316">
        <v>10196.414199999999</v>
      </c>
      <c r="C316">
        <v>9611.1551999999974</v>
      </c>
      <c r="D316">
        <v>9530.7824000000001</v>
      </c>
      <c r="E316">
        <v>9405.2255085992601</v>
      </c>
    </row>
    <row r="317" spans="1:5" x14ac:dyDescent="0.25">
      <c r="A317" s="1" t="s">
        <v>318</v>
      </c>
      <c r="B317">
        <v>10290.4012</v>
      </c>
      <c r="C317">
        <v>9641.1158999999971</v>
      </c>
      <c r="D317">
        <v>9548.623599999999</v>
      </c>
      <c r="E317">
        <v>9247.0397240119728</v>
      </c>
    </row>
    <row r="318" spans="1:5" x14ac:dyDescent="0.25">
      <c r="A318" s="1" t="s">
        <v>319</v>
      </c>
      <c r="B318">
        <v>10147.691800000001</v>
      </c>
      <c r="C318">
        <v>9493.2855999999992</v>
      </c>
      <c r="D318">
        <v>9392.4998999999989</v>
      </c>
      <c r="E318">
        <v>9207.4476180812744</v>
      </c>
    </row>
    <row r="319" spans="1:5" x14ac:dyDescent="0.25">
      <c r="A319" s="1" t="s">
        <v>320</v>
      </c>
      <c r="B319">
        <v>10049.5558</v>
      </c>
      <c r="C319">
        <v>9349.5699999999961</v>
      </c>
      <c r="D319">
        <v>9228.157799999999</v>
      </c>
      <c r="E319">
        <v>9400.6392369742789</v>
      </c>
    </row>
    <row r="320" spans="1:5" x14ac:dyDescent="0.25">
      <c r="A320" s="1" t="s">
        <v>321</v>
      </c>
      <c r="B320">
        <v>10239.950800000001</v>
      </c>
      <c r="C320">
        <v>9537.7787999999964</v>
      </c>
      <c r="D320">
        <v>9425.0576999999994</v>
      </c>
      <c r="E320">
        <v>9396.4588300948708</v>
      </c>
    </row>
    <row r="321" spans="1:5" x14ac:dyDescent="0.25">
      <c r="A321" s="1" t="s">
        <v>322</v>
      </c>
      <c r="B321">
        <v>10216.455400000001</v>
      </c>
      <c r="C321">
        <v>9538.8037999999979</v>
      </c>
      <c r="D321">
        <v>9433.7385000000013</v>
      </c>
      <c r="E321">
        <v>9220.8005682106432</v>
      </c>
    </row>
    <row r="322" spans="1:5" x14ac:dyDescent="0.25">
      <c r="A322" s="1" t="s">
        <v>323</v>
      </c>
      <c r="B322">
        <v>10101.732400000001</v>
      </c>
      <c r="C322">
        <v>9380.9669999999969</v>
      </c>
      <c r="D322">
        <v>9262.536399999999</v>
      </c>
      <c r="E322">
        <v>9230.2166303079503</v>
      </c>
    </row>
    <row r="323" spans="1:5" x14ac:dyDescent="0.25">
      <c r="A323" s="1" t="s">
        <v>324</v>
      </c>
      <c r="B323">
        <v>10101.732400000001</v>
      </c>
      <c r="C323">
        <v>9422.7247999999963</v>
      </c>
      <c r="D323">
        <v>9315.2063999999991</v>
      </c>
      <c r="E323">
        <v>9225.5491857338548</v>
      </c>
    </row>
    <row r="324" spans="1:5" x14ac:dyDescent="0.25">
      <c r="A324" s="1" t="s">
        <v>325</v>
      </c>
      <c r="B324">
        <v>10051.4584</v>
      </c>
      <c r="C324">
        <v>9421.7092999999986</v>
      </c>
      <c r="D324">
        <v>9316.339899999999</v>
      </c>
      <c r="E324">
        <v>9303.6375627822035</v>
      </c>
    </row>
    <row r="325" spans="1:5" x14ac:dyDescent="0.25">
      <c r="A325" s="1" t="s">
        <v>326</v>
      </c>
      <c r="B325">
        <v>10142.164000000001</v>
      </c>
      <c r="C325">
        <v>9530.4400999999962</v>
      </c>
      <c r="D325">
        <v>9431.1855999999989</v>
      </c>
      <c r="E325">
        <v>9276.8504895743499</v>
      </c>
    </row>
    <row r="326" spans="1:5" x14ac:dyDescent="0.25">
      <c r="A326" s="1" t="s">
        <v>327</v>
      </c>
      <c r="B326">
        <v>10095.517</v>
      </c>
      <c r="C326">
        <v>9498.9280999999974</v>
      </c>
      <c r="D326">
        <v>9396.4441999999981</v>
      </c>
      <c r="E326">
        <v>9430.3891228248194</v>
      </c>
    </row>
    <row r="327" spans="1:5" x14ac:dyDescent="0.25">
      <c r="A327" s="1" t="s">
        <v>328</v>
      </c>
      <c r="B327">
        <v>10231.317999999999</v>
      </c>
      <c r="C327">
        <v>9645.4915999999976</v>
      </c>
      <c r="D327">
        <v>9544.6185999999998</v>
      </c>
      <c r="E327">
        <v>9507.5643041956264</v>
      </c>
    </row>
    <row r="328" spans="1:5" x14ac:dyDescent="0.25">
      <c r="A328" s="1" t="s">
        <v>329</v>
      </c>
      <c r="B328">
        <v>10278.310600000001</v>
      </c>
      <c r="C328">
        <v>9697.1945999999989</v>
      </c>
      <c r="D328">
        <v>9601.4871000000003</v>
      </c>
      <c r="E328">
        <v>9495.8956927603867</v>
      </c>
    </row>
    <row r="329" spans="1:5" x14ac:dyDescent="0.25">
      <c r="A329" s="1" t="s">
        <v>330</v>
      </c>
      <c r="B329">
        <v>10220.087799999999</v>
      </c>
      <c r="C329">
        <v>9665.5713999999971</v>
      </c>
      <c r="D329">
        <v>9574.3493999999992</v>
      </c>
      <c r="E329">
        <v>9540.5205215361984</v>
      </c>
    </row>
    <row r="330" spans="1:5" x14ac:dyDescent="0.25">
      <c r="A330" s="1" t="s">
        <v>331</v>
      </c>
      <c r="B330">
        <v>10273.1302</v>
      </c>
      <c r="C330">
        <v>9722.1899999999987</v>
      </c>
      <c r="D330">
        <v>9627.4228999999996</v>
      </c>
      <c r="E330">
        <v>9469.8391760945669</v>
      </c>
    </row>
    <row r="331" spans="1:5" x14ac:dyDescent="0.25">
      <c r="A331" s="1" t="s">
        <v>332</v>
      </c>
      <c r="B331">
        <v>10206.784</v>
      </c>
      <c r="C331">
        <v>9635.9035999999978</v>
      </c>
      <c r="D331">
        <v>9532.8773999999994</v>
      </c>
      <c r="E331">
        <v>9488.2857287808838</v>
      </c>
    </row>
    <row r="332" spans="1:5" x14ac:dyDescent="0.25">
      <c r="A332" s="1" t="s">
        <v>333</v>
      </c>
      <c r="B332">
        <v>10173.959199999999</v>
      </c>
      <c r="C332">
        <v>9652.9406999999956</v>
      </c>
      <c r="D332">
        <v>9563.6744999999992</v>
      </c>
      <c r="E332">
        <v>9553.8328851910101</v>
      </c>
    </row>
    <row r="333" spans="1:5" x14ac:dyDescent="0.25">
      <c r="A333" s="1" t="s">
        <v>334</v>
      </c>
      <c r="B333">
        <v>10235.639800000001</v>
      </c>
      <c r="C333">
        <v>9722.982299999996</v>
      </c>
      <c r="D333">
        <v>9635.6839999999975</v>
      </c>
      <c r="E333">
        <v>9499.4470092841566</v>
      </c>
    </row>
    <row r="334" spans="1:5" x14ac:dyDescent="0.25">
      <c r="A334" s="1" t="s">
        <v>335</v>
      </c>
      <c r="B334">
        <v>10222.337799999999</v>
      </c>
      <c r="C334">
        <v>9697.4963999999964</v>
      </c>
      <c r="D334">
        <v>9604.5949999999975</v>
      </c>
      <c r="E334">
        <v>9444.0058850388123</v>
      </c>
    </row>
    <row r="335" spans="1:5" x14ac:dyDescent="0.25">
      <c r="A335" s="1" t="s">
        <v>336</v>
      </c>
      <c r="B335">
        <v>10171.367200000001</v>
      </c>
      <c r="C335">
        <v>9631.9290999999939</v>
      </c>
      <c r="D335">
        <v>9530.9119999999984</v>
      </c>
      <c r="E335">
        <v>9509.2080564152002</v>
      </c>
    </row>
    <row r="336" spans="1:5" x14ac:dyDescent="0.25">
      <c r="A336" s="1" t="s">
        <v>337</v>
      </c>
      <c r="B336">
        <v>10233.393400000001</v>
      </c>
      <c r="C336">
        <v>9685.1978999999956</v>
      </c>
      <c r="D336">
        <v>9580.844299999997</v>
      </c>
      <c r="E336">
        <v>9590.7259905636438</v>
      </c>
    </row>
    <row r="337" spans="1:5" x14ac:dyDescent="0.25">
      <c r="A337" s="1" t="s">
        <v>338</v>
      </c>
      <c r="B337">
        <v>10296.9748</v>
      </c>
      <c r="C337">
        <v>9781.4347999999991</v>
      </c>
      <c r="D337">
        <v>9691.145199999999</v>
      </c>
      <c r="E337">
        <v>9593.1002993252496</v>
      </c>
    </row>
    <row r="338" spans="1:5" x14ac:dyDescent="0.25">
      <c r="A338" s="1" t="s">
        <v>339</v>
      </c>
      <c r="B338">
        <v>10293.3496</v>
      </c>
      <c r="C338">
        <v>9801.2481999999982</v>
      </c>
      <c r="D338">
        <v>9714.4102999999996</v>
      </c>
      <c r="E338">
        <v>9476.982395616662</v>
      </c>
    </row>
    <row r="339" spans="1:5" x14ac:dyDescent="0.25">
      <c r="A339" s="1" t="s">
        <v>340</v>
      </c>
      <c r="B339">
        <v>10177.075000000001</v>
      </c>
      <c r="C339">
        <v>9696.0272999999979</v>
      </c>
      <c r="D339">
        <v>9611.5107999999982</v>
      </c>
      <c r="E339">
        <v>9429.8412054182936</v>
      </c>
    </row>
    <row r="340" spans="1:5" x14ac:dyDescent="0.25">
      <c r="A340" s="1" t="s">
        <v>341</v>
      </c>
      <c r="B340">
        <v>10143.038799999989</v>
      </c>
      <c r="C340">
        <v>9670.0181999999986</v>
      </c>
      <c r="D340">
        <v>9582.8543999999983</v>
      </c>
      <c r="E340">
        <v>9364.2534625336102</v>
      </c>
    </row>
    <row r="341" spans="1:5" x14ac:dyDescent="0.25">
      <c r="A341" s="1" t="s">
        <v>342</v>
      </c>
      <c r="B341">
        <v>10083.086199999991</v>
      </c>
      <c r="C341">
        <v>9573.1165999999976</v>
      </c>
      <c r="D341">
        <v>9474.5779999999995</v>
      </c>
      <c r="E341">
        <v>9354.654761300797</v>
      </c>
    </row>
    <row r="342" spans="1:5" x14ac:dyDescent="0.25">
      <c r="A342" s="1" t="s">
        <v>343</v>
      </c>
      <c r="B342">
        <v>10045.768599999999</v>
      </c>
      <c r="C342">
        <v>9585.4891999999963</v>
      </c>
      <c r="D342">
        <v>9493.6368999999995</v>
      </c>
      <c r="E342">
        <v>9278.3724823702505</v>
      </c>
    </row>
    <row r="343" spans="1:5" x14ac:dyDescent="0.25">
      <c r="A343" s="1" t="s">
        <v>344</v>
      </c>
      <c r="B343">
        <v>9997.3917999999976</v>
      </c>
      <c r="C343">
        <v>9539.7652999999955</v>
      </c>
      <c r="D343">
        <v>9447.7351999999973</v>
      </c>
      <c r="E343">
        <v>9039.5413728375024</v>
      </c>
    </row>
    <row r="344" spans="1:5" x14ac:dyDescent="0.25">
      <c r="A344" s="1" t="s">
        <v>345</v>
      </c>
      <c r="B344">
        <v>9841.3768</v>
      </c>
      <c r="C344">
        <v>9353.1076999999968</v>
      </c>
      <c r="D344">
        <v>9249.4792999999991</v>
      </c>
      <c r="E344">
        <v>9200.2841053219017</v>
      </c>
    </row>
    <row r="345" spans="1:5" x14ac:dyDescent="0.25">
      <c r="A345" s="1" t="s">
        <v>346</v>
      </c>
      <c r="B345">
        <v>9941.9337999999952</v>
      </c>
      <c r="C345">
        <v>9452.5794999999962</v>
      </c>
      <c r="D345">
        <v>9341.7148000000016</v>
      </c>
      <c r="E345">
        <v>9109.4718684998224</v>
      </c>
    </row>
    <row r="346" spans="1:5" x14ac:dyDescent="0.25">
      <c r="A346" s="1" t="s">
        <v>347</v>
      </c>
      <c r="B346">
        <v>9897.011199999999</v>
      </c>
      <c r="C346">
        <v>9368.791199999996</v>
      </c>
      <c r="D346">
        <v>9241.777399999999</v>
      </c>
      <c r="E346">
        <v>9143.8283192126219</v>
      </c>
    </row>
    <row r="347" spans="1:5" x14ac:dyDescent="0.25">
      <c r="A347" s="1" t="s">
        <v>348</v>
      </c>
      <c r="B347">
        <v>9871.0947999999953</v>
      </c>
      <c r="C347">
        <v>9318.7773999999954</v>
      </c>
      <c r="D347">
        <v>9189.1045999999988</v>
      </c>
      <c r="E347">
        <v>9263.0916746994062</v>
      </c>
    </row>
    <row r="348" spans="1:5" x14ac:dyDescent="0.25">
      <c r="A348" s="1" t="s">
        <v>349</v>
      </c>
      <c r="B348">
        <v>9973.5507999999954</v>
      </c>
      <c r="C348">
        <v>9499.141599999999</v>
      </c>
      <c r="D348">
        <v>9392.8527999999988</v>
      </c>
      <c r="E348">
        <v>9258.6677489726535</v>
      </c>
    </row>
    <row r="349" spans="1:5" x14ac:dyDescent="0.25">
      <c r="A349" s="1" t="s">
        <v>350</v>
      </c>
      <c r="B349">
        <v>9991.5183999999954</v>
      </c>
      <c r="C349">
        <v>9535.4206999999951</v>
      </c>
      <c r="D349">
        <v>9431.0558999999994</v>
      </c>
      <c r="E349">
        <v>9218.2639135508089</v>
      </c>
    </row>
    <row r="350" spans="1:5" x14ac:dyDescent="0.25">
      <c r="A350" s="1" t="s">
        <v>351</v>
      </c>
      <c r="B350">
        <v>9967.5009999999947</v>
      </c>
      <c r="C350">
        <v>9497.6788999999953</v>
      </c>
      <c r="D350">
        <v>9392.7936999999965</v>
      </c>
      <c r="E350">
        <v>9104.8247171630046</v>
      </c>
    </row>
    <row r="351" spans="1:5" x14ac:dyDescent="0.25">
      <c r="A351" s="1" t="s">
        <v>352</v>
      </c>
      <c r="B351">
        <v>9851.3991999999998</v>
      </c>
      <c r="C351">
        <v>9426.9460999999974</v>
      </c>
      <c r="D351">
        <v>9331.5480999999982</v>
      </c>
      <c r="E351">
        <v>9068.7230480442395</v>
      </c>
    </row>
    <row r="352" spans="1:5" x14ac:dyDescent="0.25">
      <c r="A352" s="1" t="s">
        <v>353</v>
      </c>
      <c r="B352">
        <v>9845.5221999999958</v>
      </c>
      <c r="C352">
        <v>9398.8021999999983</v>
      </c>
      <c r="D352">
        <v>9308.2898999999998</v>
      </c>
      <c r="E352">
        <v>9162.6401501699565</v>
      </c>
    </row>
    <row r="353" spans="1:5" x14ac:dyDescent="0.25">
      <c r="A353" s="1" t="s">
        <v>354</v>
      </c>
      <c r="B353">
        <v>9904.0923999999941</v>
      </c>
      <c r="C353">
        <v>9454.977299999995</v>
      </c>
      <c r="D353">
        <v>9363.8297999999995</v>
      </c>
      <c r="E353">
        <v>9045.4264116483173</v>
      </c>
    </row>
    <row r="354" spans="1:5" x14ac:dyDescent="0.25">
      <c r="A354" s="1" t="s">
        <v>355</v>
      </c>
      <c r="B354">
        <v>9822.0231999999996</v>
      </c>
      <c r="C354">
        <v>9355.4111999999986</v>
      </c>
      <c r="D354">
        <v>9258.3355999999985</v>
      </c>
      <c r="E354">
        <v>9008.5535995129612</v>
      </c>
    </row>
    <row r="355" spans="1:5" x14ac:dyDescent="0.25">
      <c r="A355" s="1" t="s">
        <v>356</v>
      </c>
      <c r="B355">
        <v>9810.1017999999985</v>
      </c>
      <c r="C355">
        <v>9331.0534999999945</v>
      </c>
      <c r="D355">
        <v>9227.729699999998</v>
      </c>
      <c r="E355">
        <v>8889.7772817208661</v>
      </c>
    </row>
    <row r="356" spans="1:5" x14ac:dyDescent="0.25">
      <c r="A356" s="1" t="s">
        <v>357</v>
      </c>
      <c r="B356">
        <v>9730.9701999999979</v>
      </c>
      <c r="C356">
        <v>9218.0696999999964</v>
      </c>
      <c r="D356">
        <v>9109.1064999999981</v>
      </c>
      <c r="E356">
        <v>8445.0509867586625</v>
      </c>
    </row>
    <row r="357" spans="1:5" x14ac:dyDescent="0.25">
      <c r="A357" s="1" t="s">
        <v>358</v>
      </c>
      <c r="B357">
        <v>9322.532199999996</v>
      </c>
      <c r="C357">
        <v>8825.377199999999</v>
      </c>
      <c r="D357">
        <v>8710.2973999999977</v>
      </c>
      <c r="E357">
        <v>8507.0265334077412</v>
      </c>
    </row>
    <row r="358" spans="1:5" x14ac:dyDescent="0.25">
      <c r="A358" s="1" t="s">
        <v>359</v>
      </c>
      <c r="B358">
        <v>9394.2333999999955</v>
      </c>
      <c r="C358">
        <v>8889.1154999999962</v>
      </c>
      <c r="D358">
        <v>8771.1642999999985</v>
      </c>
      <c r="E358">
        <v>8361.6254883060228</v>
      </c>
    </row>
    <row r="359" spans="1:5" x14ac:dyDescent="0.25">
      <c r="A359" s="1" t="s">
        <v>360</v>
      </c>
      <c r="B359">
        <v>9290.3949999999968</v>
      </c>
      <c r="C359">
        <v>8720.7412999999979</v>
      </c>
      <c r="D359">
        <v>8583.682499999999</v>
      </c>
      <c r="E359">
        <v>8436.8322256607989</v>
      </c>
    </row>
    <row r="360" spans="1:5" x14ac:dyDescent="0.25">
      <c r="A360" s="1" t="s">
        <v>361</v>
      </c>
      <c r="B360">
        <v>9367.6239999999962</v>
      </c>
      <c r="C360">
        <v>8824.3726999999963</v>
      </c>
      <c r="D360">
        <v>8699.4901999999984</v>
      </c>
      <c r="E360">
        <v>8358.439450053269</v>
      </c>
    </row>
    <row r="361" spans="1:5" x14ac:dyDescent="0.25">
      <c r="A361" s="1" t="s">
        <v>362</v>
      </c>
      <c r="B361">
        <v>9323.0505999999968</v>
      </c>
      <c r="C361">
        <v>8792.2029999999977</v>
      </c>
      <c r="D361">
        <v>8661.9097999999994</v>
      </c>
      <c r="E361">
        <v>8355.9839683425507</v>
      </c>
    </row>
    <row r="362" spans="1:5" x14ac:dyDescent="0.25">
      <c r="A362" s="1" t="s">
        <v>363</v>
      </c>
      <c r="B362">
        <v>9332.2089999999953</v>
      </c>
      <c r="C362">
        <v>8746.3862999999983</v>
      </c>
      <c r="D362">
        <v>8626.8709999999974</v>
      </c>
      <c r="E362">
        <v>8237.4917558723555</v>
      </c>
    </row>
    <row r="363" spans="1:5" x14ac:dyDescent="0.25">
      <c r="A363" s="1" t="s">
        <v>364</v>
      </c>
      <c r="B363">
        <v>9262.4085999999988</v>
      </c>
      <c r="C363">
        <v>8658.2851999999984</v>
      </c>
      <c r="D363">
        <v>8531.8506999999991</v>
      </c>
      <c r="E363">
        <v>8151.286083912536</v>
      </c>
    </row>
    <row r="364" spans="1:5" x14ac:dyDescent="0.25">
      <c r="A364" s="1" t="s">
        <v>365</v>
      </c>
      <c r="B364">
        <v>9208.6749999999956</v>
      </c>
      <c r="C364">
        <v>8602.739499999996</v>
      </c>
      <c r="D364">
        <v>8482.1223000000009</v>
      </c>
      <c r="E364">
        <v>8376.9468824514224</v>
      </c>
    </row>
    <row r="365" spans="1:5" x14ac:dyDescent="0.25">
      <c r="A365" s="1" t="s">
        <v>366</v>
      </c>
      <c r="B365">
        <v>9372.8115999999973</v>
      </c>
      <c r="C365">
        <v>8840.0037999999986</v>
      </c>
      <c r="D365">
        <v>8741.9901000000009</v>
      </c>
      <c r="E365">
        <v>8197.7373040434268</v>
      </c>
    </row>
    <row r="366" spans="1:5" x14ac:dyDescent="0.25">
      <c r="A366" s="1" t="s">
        <v>367</v>
      </c>
      <c r="B366">
        <v>9372.8115999999973</v>
      </c>
      <c r="C366">
        <v>8839.9276999999965</v>
      </c>
      <c r="D366">
        <v>8741.8703000000005</v>
      </c>
      <c r="E366">
        <v>8247.9224798335963</v>
      </c>
    </row>
    <row r="367" spans="1:5" x14ac:dyDescent="0.25">
      <c r="A367" s="1" t="s">
        <v>368</v>
      </c>
      <c r="B367">
        <v>9258.2649999999976</v>
      </c>
      <c r="C367">
        <v>8742.3497999999963</v>
      </c>
      <c r="D367">
        <v>8643.7488999999987</v>
      </c>
      <c r="E367">
        <v>8122.3073410785864</v>
      </c>
    </row>
    <row r="368" spans="1:5" x14ac:dyDescent="0.25">
      <c r="A368" s="1" t="s">
        <v>369</v>
      </c>
      <c r="B368">
        <v>9336.8745999999974</v>
      </c>
      <c r="C368">
        <v>8805.831699999997</v>
      </c>
      <c r="D368">
        <v>8713.8423000000003</v>
      </c>
      <c r="E368">
        <v>7988.026990005581</v>
      </c>
    </row>
    <row r="369" spans="1:5" x14ac:dyDescent="0.25">
      <c r="A369" s="1" t="s">
        <v>370</v>
      </c>
      <c r="B369">
        <v>9336.8745999999974</v>
      </c>
      <c r="C369">
        <v>8805.831699999997</v>
      </c>
      <c r="D369">
        <v>8713.8423000000003</v>
      </c>
      <c r="E369">
        <v>8029.2628481558522</v>
      </c>
    </row>
    <row r="370" spans="1:5" x14ac:dyDescent="0.25">
      <c r="A370" s="1" t="s">
        <v>371</v>
      </c>
      <c r="B370">
        <v>9275.6391999999978</v>
      </c>
      <c r="C370">
        <v>8748.1566999999977</v>
      </c>
      <c r="D370">
        <v>8650.4616999999998</v>
      </c>
      <c r="E370">
        <v>8227.6495357921976</v>
      </c>
    </row>
    <row r="371" spans="1:5" x14ac:dyDescent="0.25">
      <c r="A371" s="1" t="s">
        <v>372</v>
      </c>
      <c r="B371">
        <v>9350.8548999999985</v>
      </c>
      <c r="C371">
        <v>8842.3236999999972</v>
      </c>
      <c r="D371">
        <v>8747.6855000000014</v>
      </c>
      <c r="E371">
        <v>8265.9428745370606</v>
      </c>
    </row>
    <row r="372" spans="1:5" x14ac:dyDescent="0.25">
      <c r="A372" s="1" t="s">
        <v>373</v>
      </c>
      <c r="B372">
        <v>9499.6597999999976</v>
      </c>
      <c r="C372">
        <v>9005.6646999999975</v>
      </c>
      <c r="D372">
        <v>8915.2981</v>
      </c>
      <c r="E372">
        <v>8106.1742174420378</v>
      </c>
    </row>
    <row r="373" spans="1:5" x14ac:dyDescent="0.25">
      <c r="A373" s="1" t="s">
        <v>374</v>
      </c>
      <c r="B373">
        <v>9560.1130999999968</v>
      </c>
      <c r="C373">
        <v>9047.0696999999946</v>
      </c>
      <c r="D373">
        <v>8956.8553000000011</v>
      </c>
      <c r="E373">
        <v>8298.5541068438943</v>
      </c>
    </row>
    <row r="374" spans="1:5" x14ac:dyDescent="0.25">
      <c r="A374" s="1" t="s">
        <v>375</v>
      </c>
      <c r="B374">
        <v>9404.7310999999972</v>
      </c>
      <c r="C374">
        <v>8908.6476999999977</v>
      </c>
      <c r="D374">
        <v>8826.8883000000042</v>
      </c>
      <c r="E374">
        <v>8330.4956623205326</v>
      </c>
    </row>
    <row r="375" spans="1:5" x14ac:dyDescent="0.25">
      <c r="A375" s="1" t="s">
        <v>376</v>
      </c>
      <c r="B375">
        <v>9477.4047999999984</v>
      </c>
      <c r="C375">
        <v>8990.987699999996</v>
      </c>
      <c r="D375">
        <v>8912.7411000000011</v>
      </c>
      <c r="E375">
        <v>8304.256506519203</v>
      </c>
    </row>
    <row r="376" spans="1:5" x14ac:dyDescent="0.25">
      <c r="A376" s="1" t="s">
        <v>377</v>
      </c>
      <c r="B376">
        <v>9521.6560999999965</v>
      </c>
      <c r="C376">
        <v>9025.2766999999949</v>
      </c>
      <c r="D376">
        <v>8946.3663000000015</v>
      </c>
      <c r="E376">
        <v>8281.8324793262636</v>
      </c>
    </row>
    <row r="377" spans="1:5" x14ac:dyDescent="0.25">
      <c r="A377" s="1" t="s">
        <v>378</v>
      </c>
      <c r="B377">
        <v>9425.6967999999979</v>
      </c>
      <c r="C377">
        <v>8915.3256999999976</v>
      </c>
      <c r="D377">
        <v>8833.1451000000015</v>
      </c>
      <c r="E377">
        <v>8236.3147481101914</v>
      </c>
    </row>
    <row r="378" spans="1:5" x14ac:dyDescent="0.25">
      <c r="A378" s="1" t="s">
        <v>379</v>
      </c>
      <c r="B378">
        <v>9417.5554999999986</v>
      </c>
      <c r="C378">
        <v>8944.5116999999973</v>
      </c>
      <c r="D378">
        <v>8874.5089000000007</v>
      </c>
      <c r="E378">
        <v>8190.6346709958907</v>
      </c>
    </row>
    <row r="379" spans="1:5" x14ac:dyDescent="0.25">
      <c r="A379" s="1" t="s">
        <v>380</v>
      </c>
      <c r="B379">
        <v>9387.9866999999977</v>
      </c>
      <c r="C379">
        <v>8911.0696999999982</v>
      </c>
      <c r="D379">
        <v>8833.8847000000005</v>
      </c>
      <c r="E379">
        <v>8313.1652376845432</v>
      </c>
    </row>
    <row r="380" spans="1:5" x14ac:dyDescent="0.25">
      <c r="A380" s="1" t="s">
        <v>381</v>
      </c>
      <c r="B380">
        <v>9402.4646999999986</v>
      </c>
      <c r="C380">
        <v>8924.0536999999968</v>
      </c>
      <c r="D380">
        <v>8844.3787000000011</v>
      </c>
      <c r="E380">
        <v>8381.3505149408957</v>
      </c>
    </row>
    <row r="381" spans="1:5" x14ac:dyDescent="0.25">
      <c r="A381" s="1" t="s">
        <v>382</v>
      </c>
      <c r="B381">
        <v>9467.4683999999979</v>
      </c>
      <c r="C381">
        <v>8998.9186999999984</v>
      </c>
      <c r="D381">
        <v>8923.0025000000023</v>
      </c>
      <c r="E381">
        <v>8515.2452945056066</v>
      </c>
    </row>
    <row r="382" spans="1:5" x14ac:dyDescent="0.25">
      <c r="A382" s="1" t="s">
        <v>383</v>
      </c>
      <c r="B382">
        <v>9481.9727999999977</v>
      </c>
      <c r="C382">
        <v>9005.4376999999968</v>
      </c>
      <c r="D382">
        <v>8935.2251000000015</v>
      </c>
      <c r="E382">
        <v>8517.0513926234089</v>
      </c>
    </row>
    <row r="383" spans="1:5" x14ac:dyDescent="0.25">
      <c r="A383" s="1" t="s">
        <v>384</v>
      </c>
      <c r="B383">
        <v>9584.7400999999973</v>
      </c>
      <c r="C383">
        <v>9103.7146999999968</v>
      </c>
      <c r="D383">
        <v>9028.7063000000016</v>
      </c>
      <c r="E383">
        <v>8451.0983714677077</v>
      </c>
    </row>
    <row r="384" spans="1:5" x14ac:dyDescent="0.25">
      <c r="A384" s="1" t="s">
        <v>385</v>
      </c>
      <c r="B384">
        <v>9652.8992999999991</v>
      </c>
      <c r="C384">
        <v>9141.7606999999971</v>
      </c>
      <c r="D384">
        <v>9055.2221000000009</v>
      </c>
      <c r="E384">
        <v>8410.248084825731</v>
      </c>
    </row>
    <row r="385" spans="1:5" x14ac:dyDescent="0.25">
      <c r="A385" s="1" t="s">
        <v>386</v>
      </c>
      <c r="B385">
        <v>9655.0058999999965</v>
      </c>
      <c r="C385">
        <v>9103.4196999999967</v>
      </c>
      <c r="D385">
        <v>9005.2804999999989</v>
      </c>
      <c r="E385">
        <v>8344.6197554664923</v>
      </c>
    </row>
    <row r="386" spans="1:5" x14ac:dyDescent="0.25">
      <c r="A386" s="1" t="s">
        <v>387</v>
      </c>
      <c r="B386">
        <v>9656.9167999999991</v>
      </c>
      <c r="C386">
        <v>9057.8776999999991</v>
      </c>
      <c r="D386">
        <v>8950.4030999999995</v>
      </c>
      <c r="E386">
        <v>8349.5104256506511</v>
      </c>
    </row>
    <row r="387" spans="1:5" x14ac:dyDescent="0.25">
      <c r="A387" s="1" t="s">
        <v>388</v>
      </c>
      <c r="B387">
        <v>9753.9960999999985</v>
      </c>
      <c r="C387">
        <v>9152.331699999997</v>
      </c>
      <c r="D387">
        <v>9042.0023000000001</v>
      </c>
      <c r="E387">
        <v>8201.3900867535885</v>
      </c>
    </row>
    <row r="388" spans="1:5" x14ac:dyDescent="0.25">
      <c r="A388" s="1" t="s">
        <v>389</v>
      </c>
      <c r="B388">
        <v>9768.0386999999973</v>
      </c>
      <c r="C388">
        <v>9129.8716999999979</v>
      </c>
      <c r="D388">
        <v>9010.2986999999994</v>
      </c>
      <c r="E388">
        <v>8016.478108670286</v>
      </c>
    </row>
    <row r="389" spans="1:5" x14ac:dyDescent="0.25">
      <c r="A389" s="1" t="s">
        <v>390</v>
      </c>
      <c r="B389">
        <v>9696.1558999999979</v>
      </c>
      <c r="C389">
        <v>9039.5516999999963</v>
      </c>
      <c r="D389">
        <v>8916.9054999999989</v>
      </c>
      <c r="E389">
        <v>9469.8391760945669</v>
      </c>
    </row>
    <row r="390" spans="1:5" x14ac:dyDescent="0.25">
      <c r="A390" s="1" t="s">
        <v>391</v>
      </c>
      <c r="B390">
        <v>9582.1547999999984</v>
      </c>
      <c r="C390">
        <v>8953.4606999999978</v>
      </c>
      <c r="D390">
        <v>8834.2191000000003</v>
      </c>
      <c r="E390">
        <v>9469.8391760945669</v>
      </c>
    </row>
    <row r="391" spans="1:5" x14ac:dyDescent="0.25">
      <c r="A391" s="1" t="s">
        <v>392</v>
      </c>
      <c r="B391">
        <v>9572.3964999999989</v>
      </c>
      <c r="C391">
        <v>8899.3786999999975</v>
      </c>
      <c r="D391">
        <v>8766.2089000000014</v>
      </c>
      <c r="E391">
        <v>9469.8391760945669</v>
      </c>
    </row>
    <row r="392" spans="1:5" x14ac:dyDescent="0.25">
      <c r="A392" s="1" t="s">
        <v>393</v>
      </c>
      <c r="B392">
        <v>9582.5109999999986</v>
      </c>
      <c r="C392">
        <v>8878.4286999999986</v>
      </c>
      <c r="D392">
        <v>8729.2809000000016</v>
      </c>
      <c r="E392">
        <v>9469.8391760945669</v>
      </c>
    </row>
    <row r="393" spans="1:5" x14ac:dyDescent="0.25">
      <c r="A393" s="1" t="s">
        <v>394</v>
      </c>
      <c r="B393">
        <v>9656.251199999997</v>
      </c>
      <c r="C393">
        <v>8945.7216999999964</v>
      </c>
      <c r="D393">
        <v>8799.7397000000019</v>
      </c>
      <c r="E393">
        <v>9469.8391760945669</v>
      </c>
    </row>
    <row r="394" spans="1:5" x14ac:dyDescent="0.25">
      <c r="A394" s="1" t="s">
        <v>395</v>
      </c>
      <c r="B394">
        <v>9559.563299999998</v>
      </c>
      <c r="C394">
        <v>8814.1806999999953</v>
      </c>
      <c r="D394">
        <v>8657.4471000000012</v>
      </c>
      <c r="E394">
        <v>9469.8391760945669</v>
      </c>
    </row>
    <row r="395" spans="1:5" x14ac:dyDescent="0.25">
      <c r="A395" s="1" t="s">
        <v>396</v>
      </c>
      <c r="B395">
        <v>9540.1434999999983</v>
      </c>
      <c r="C395">
        <v>8831.7946999999967</v>
      </c>
      <c r="D395">
        <v>8692.3849000000009</v>
      </c>
      <c r="E395">
        <v>9469.8391760945669</v>
      </c>
    </row>
    <row r="396" spans="1:5" x14ac:dyDescent="0.25">
      <c r="A396" s="1" t="s">
        <v>397</v>
      </c>
      <c r="B396">
        <v>9518.4931999999972</v>
      </c>
      <c r="C396">
        <v>8866.2276999999995</v>
      </c>
      <c r="D396">
        <v>8735.2327000000023</v>
      </c>
      <c r="E396">
        <v>9469.8391760945669</v>
      </c>
    </row>
    <row r="397" spans="1:5" x14ac:dyDescent="0.25">
      <c r="A397" s="1" t="s">
        <v>398</v>
      </c>
      <c r="B397">
        <v>9478.0988999999972</v>
      </c>
      <c r="C397">
        <v>8813.1236999999983</v>
      </c>
      <c r="D397">
        <v>8686.1924999999992</v>
      </c>
      <c r="E397">
        <v>9469.8391760945669</v>
      </c>
    </row>
    <row r="398" spans="1:5" x14ac:dyDescent="0.25">
      <c r="A398" s="1" t="s">
        <v>399</v>
      </c>
      <c r="B398">
        <v>9492.9235999999983</v>
      </c>
      <c r="C398">
        <v>8821.6096999999972</v>
      </c>
      <c r="D398">
        <v>8688.667300000001</v>
      </c>
      <c r="E398">
        <v>9469.8391760945669</v>
      </c>
    </row>
    <row r="399" spans="1:5" x14ac:dyDescent="0.25">
      <c r="A399" s="1" t="s">
        <v>400</v>
      </c>
      <c r="B399">
        <v>9252.2919999999976</v>
      </c>
      <c r="C399">
        <v>8561.6536999999971</v>
      </c>
      <c r="D399">
        <v>8429.0599000000002</v>
      </c>
      <c r="E399">
        <v>9469.8391760945669</v>
      </c>
    </row>
    <row r="400" spans="1:5" x14ac:dyDescent="0.25">
      <c r="A400" s="1" t="s">
        <v>401</v>
      </c>
      <c r="B400">
        <v>9279.8347999999969</v>
      </c>
      <c r="C400">
        <v>8587.5426999999981</v>
      </c>
      <c r="D400">
        <v>8449.1011000000035</v>
      </c>
      <c r="E400">
        <v>9469.8391760945669</v>
      </c>
    </row>
    <row r="401" spans="1:5" x14ac:dyDescent="0.25">
      <c r="A401" s="1" t="s">
        <v>402</v>
      </c>
      <c r="B401">
        <v>9275.204499999998</v>
      </c>
      <c r="C401">
        <v>8580.603699999996</v>
      </c>
      <c r="D401">
        <v>8438.3589000000011</v>
      </c>
      <c r="E401">
        <v>9469.8391760945669</v>
      </c>
    </row>
    <row r="402" spans="1:5" x14ac:dyDescent="0.25">
      <c r="A402" s="1" t="s">
        <v>403</v>
      </c>
      <c r="B402">
        <v>9341.4879999999957</v>
      </c>
      <c r="C402">
        <v>8658.0006999999987</v>
      </c>
      <c r="D402">
        <v>8521.7219000000005</v>
      </c>
      <c r="E402">
        <v>9469.8391760945669</v>
      </c>
    </row>
    <row r="403" spans="1:5" x14ac:dyDescent="0.25">
      <c r="A403" s="1" t="s">
        <v>404</v>
      </c>
      <c r="B403">
        <v>9339.6481999999978</v>
      </c>
      <c r="C403">
        <v>8693.8766999999971</v>
      </c>
      <c r="D403">
        <v>8565.4336999999996</v>
      </c>
      <c r="E403">
        <v>8247.9224798335963</v>
      </c>
    </row>
    <row r="404" spans="1:5" x14ac:dyDescent="0.25">
      <c r="A404" s="1" t="s">
        <v>405</v>
      </c>
      <c r="B404">
        <v>9399.4886999999981</v>
      </c>
      <c r="C404">
        <v>8730.2546999999959</v>
      </c>
      <c r="D404">
        <v>8589.5547000000006</v>
      </c>
      <c r="E404">
        <v>9469.8391760945669</v>
      </c>
    </row>
    <row r="405" spans="1:5" x14ac:dyDescent="0.25">
      <c r="A405" s="1" t="s">
        <v>406</v>
      </c>
      <c r="B405">
        <v>9412.2954999999984</v>
      </c>
      <c r="C405">
        <v>8758.2056999999968</v>
      </c>
      <c r="D405">
        <v>8626.7129000000004</v>
      </c>
      <c r="E405">
        <v>8000.8117294911472</v>
      </c>
    </row>
    <row r="406" spans="1:5" x14ac:dyDescent="0.25">
      <c r="A406" s="1" t="s">
        <v>407</v>
      </c>
      <c r="B406">
        <v>9502.3358999999982</v>
      </c>
      <c r="C406">
        <v>8831.434699999998</v>
      </c>
      <c r="D406">
        <v>8691.5615000000016</v>
      </c>
      <c r="E406">
        <v>7998.7621125260011</v>
      </c>
    </row>
    <row r="407" spans="1:5" x14ac:dyDescent="0.25">
      <c r="A407" s="1" t="s">
        <v>408</v>
      </c>
      <c r="B407">
        <v>9560.1672999999992</v>
      </c>
      <c r="C407">
        <v>8890.0106999999953</v>
      </c>
      <c r="D407">
        <v>8754.4971000000023</v>
      </c>
      <c r="E407">
        <v>7959.3729389680893</v>
      </c>
    </row>
    <row r="408" spans="1:5" x14ac:dyDescent="0.25">
      <c r="A408" s="1" t="s">
        <v>409</v>
      </c>
      <c r="B408">
        <v>9497.2518999999975</v>
      </c>
      <c r="C408">
        <v>8824.9756999999972</v>
      </c>
      <c r="D408">
        <v>8693.5145000000011</v>
      </c>
      <c r="E408">
        <v>7857.4197148800158</v>
      </c>
    </row>
    <row r="409" spans="1:5" x14ac:dyDescent="0.25">
      <c r="A409" s="1" t="s">
        <v>410</v>
      </c>
      <c r="B409">
        <v>9531.6825999999983</v>
      </c>
      <c r="C409">
        <v>8856.8176999999978</v>
      </c>
      <c r="D409">
        <v>8721.4563000000016</v>
      </c>
      <c r="E409">
        <v>7796.9458677895591</v>
      </c>
    </row>
    <row r="410" spans="1:5" x14ac:dyDescent="0.25">
      <c r="A410" s="1" t="s">
        <v>411</v>
      </c>
      <c r="B410">
        <v>9509.7214999999978</v>
      </c>
      <c r="C410">
        <v>8833.4616999999962</v>
      </c>
      <c r="D410">
        <v>8694.5579000000034</v>
      </c>
      <c r="E410">
        <v>7785.1352036933686</v>
      </c>
    </row>
    <row r="411" spans="1:5" x14ac:dyDescent="0.25">
      <c r="A411" s="1" t="s">
        <v>412</v>
      </c>
      <c r="B411">
        <v>9445.224299999998</v>
      </c>
      <c r="C411">
        <v>8774.5686999999962</v>
      </c>
      <c r="D411">
        <v>8635.6311000000005</v>
      </c>
      <c r="E411">
        <v>7877.0635685657753</v>
      </c>
    </row>
    <row r="412" spans="1:5" x14ac:dyDescent="0.25">
      <c r="A412" s="1" t="s">
        <v>413</v>
      </c>
      <c r="B412">
        <v>9455.1782999999978</v>
      </c>
      <c r="C412">
        <v>8801.5156999999963</v>
      </c>
      <c r="D412">
        <v>8666.7921000000024</v>
      </c>
      <c r="E412">
        <v>7741.6873826797218</v>
      </c>
    </row>
    <row r="413" spans="1:5" x14ac:dyDescent="0.25">
      <c r="A413" s="1" t="s">
        <v>414</v>
      </c>
      <c r="B413">
        <v>9410.6601999999984</v>
      </c>
      <c r="C413">
        <v>8759.8916999999965</v>
      </c>
      <c r="D413">
        <v>8628.9066999999995</v>
      </c>
      <c r="E413">
        <v>7684.0140023337226</v>
      </c>
    </row>
    <row r="414" spans="1:5" x14ac:dyDescent="0.25">
      <c r="A414" s="1" t="s">
        <v>415</v>
      </c>
      <c r="B414">
        <v>9339.6217999999972</v>
      </c>
      <c r="C414">
        <v>8695.4536999999982</v>
      </c>
      <c r="D414">
        <v>8560.1501000000007</v>
      </c>
      <c r="E414">
        <v>7708.5485262036427</v>
      </c>
    </row>
    <row r="415" spans="1:5" x14ac:dyDescent="0.25">
      <c r="A415" s="1" t="s">
        <v>416</v>
      </c>
      <c r="B415">
        <v>9229.1844999999976</v>
      </c>
      <c r="C415">
        <v>8552.9246999999978</v>
      </c>
      <c r="D415">
        <v>8416.2999000000018</v>
      </c>
      <c r="E415">
        <v>7582.5681091776169</v>
      </c>
    </row>
    <row r="416" spans="1:5" x14ac:dyDescent="0.25">
      <c r="A416" s="1" t="s">
        <v>417</v>
      </c>
      <c r="B416">
        <v>9209.2053999999971</v>
      </c>
      <c r="C416">
        <v>8496.425699999998</v>
      </c>
      <c r="D416">
        <v>8349.0735000000022</v>
      </c>
      <c r="E416">
        <v>7578.3268225863731</v>
      </c>
    </row>
    <row r="417" spans="1:5" x14ac:dyDescent="0.25">
      <c r="A417" s="1" t="s">
        <v>418</v>
      </c>
      <c r="B417">
        <v>9175.3705999999966</v>
      </c>
      <c r="C417">
        <v>8454.5836999999992</v>
      </c>
      <c r="D417">
        <v>8298.2853000000014</v>
      </c>
      <c r="E417">
        <v>7547.4811019227845</v>
      </c>
    </row>
    <row r="418" spans="1:5" x14ac:dyDescent="0.25">
      <c r="A418" s="1" t="s">
        <v>419</v>
      </c>
      <c r="B418">
        <v>9280.3419999999969</v>
      </c>
      <c r="C418">
        <v>8562.1186999999973</v>
      </c>
      <c r="D418">
        <v>8404.7979000000014</v>
      </c>
      <c r="E418">
        <v>7615.4837400436309</v>
      </c>
    </row>
    <row r="419" spans="1:5" x14ac:dyDescent="0.25">
      <c r="A419" s="1" t="s">
        <v>420</v>
      </c>
      <c r="B419">
        <v>9361.2368999999981</v>
      </c>
      <c r="C419">
        <v>8637.7876999999971</v>
      </c>
      <c r="D419">
        <v>8480.4825000000019</v>
      </c>
      <c r="E419">
        <v>7585.0032976510574</v>
      </c>
    </row>
    <row r="420" spans="1:5" x14ac:dyDescent="0.25">
      <c r="A420" s="1" t="s">
        <v>421</v>
      </c>
      <c r="B420">
        <v>9361.5300999999981</v>
      </c>
      <c r="C420">
        <v>8636.1806999999972</v>
      </c>
      <c r="D420">
        <v>8480.0463</v>
      </c>
      <c r="E420">
        <v>7485.7084876464914</v>
      </c>
    </row>
    <row r="421" spans="1:5" x14ac:dyDescent="0.25">
      <c r="A421" s="1" t="s">
        <v>422</v>
      </c>
      <c r="B421">
        <v>9376.781399999998</v>
      </c>
      <c r="C421">
        <v>8625.9006999999965</v>
      </c>
      <c r="D421">
        <v>8461.7124999999996</v>
      </c>
      <c r="E421">
        <v>7625.3665465983458</v>
      </c>
    </row>
    <row r="422" spans="1:5" x14ac:dyDescent="0.25">
      <c r="A422" s="1" t="s">
        <v>423</v>
      </c>
      <c r="B422">
        <v>9379.4655999999977</v>
      </c>
      <c r="C422">
        <v>8611.0246999999981</v>
      </c>
      <c r="D422">
        <v>8439.9273000000012</v>
      </c>
      <c r="E422">
        <v>7717.9848815382265</v>
      </c>
    </row>
    <row r="423" spans="1:5" x14ac:dyDescent="0.25">
      <c r="A423" s="1" t="s">
        <v>424</v>
      </c>
      <c r="B423">
        <v>9481.6816999999974</v>
      </c>
      <c r="C423">
        <v>8721.0426999999963</v>
      </c>
      <c r="D423">
        <v>8554.5207000000028</v>
      </c>
      <c r="E423">
        <v>7706.7424280858404</v>
      </c>
    </row>
    <row r="424" spans="1:5" x14ac:dyDescent="0.25">
      <c r="A424" s="1" t="s">
        <v>425</v>
      </c>
      <c r="B424">
        <v>9527.8526999999995</v>
      </c>
      <c r="C424">
        <v>8778.723699999995</v>
      </c>
      <c r="D424">
        <v>8615.3897000000034</v>
      </c>
      <c r="E424">
        <v>7875.6430419562676</v>
      </c>
    </row>
    <row r="425" spans="1:5" x14ac:dyDescent="0.25">
      <c r="A425" s="1" t="s">
        <v>426</v>
      </c>
      <c r="B425">
        <v>9530.5544999999984</v>
      </c>
      <c r="C425">
        <v>8776.6906999999992</v>
      </c>
      <c r="D425">
        <v>8613.536900000001</v>
      </c>
      <c r="E425">
        <v>7829.1309421135411</v>
      </c>
    </row>
    <row r="426" spans="1:5" x14ac:dyDescent="0.25">
      <c r="A426" s="1" t="s">
        <v>427</v>
      </c>
      <c r="B426">
        <v>9582.0579999999973</v>
      </c>
      <c r="C426">
        <v>8835.0656999999974</v>
      </c>
      <c r="D426">
        <v>8675.7758999999987</v>
      </c>
      <c r="E426">
        <v>7891.4108873218001</v>
      </c>
    </row>
    <row r="427" spans="1:5" x14ac:dyDescent="0.25">
      <c r="A427" s="1" t="s">
        <v>428</v>
      </c>
      <c r="B427">
        <v>9756.4060999999965</v>
      </c>
      <c r="C427">
        <v>8990.6776999999965</v>
      </c>
      <c r="D427">
        <v>8823.5953000000009</v>
      </c>
      <c r="E427">
        <v>7821.4195119476444</v>
      </c>
    </row>
    <row r="428" spans="1:5" x14ac:dyDescent="0.25">
      <c r="A428" s="1" t="s">
        <v>429</v>
      </c>
      <c r="B428">
        <v>9736.3822999999975</v>
      </c>
      <c r="C428">
        <v>8939.8206999999966</v>
      </c>
      <c r="D428">
        <v>8770.6180999999997</v>
      </c>
      <c r="E428">
        <v>7895.7536400994368</v>
      </c>
    </row>
    <row r="429" spans="1:5" x14ac:dyDescent="0.25">
      <c r="A429" s="1" t="s">
        <v>430</v>
      </c>
      <c r="B429">
        <v>9776.7765999999974</v>
      </c>
      <c r="C429">
        <v>8956.1776999999965</v>
      </c>
      <c r="D429">
        <v>8780.7433000000019</v>
      </c>
      <c r="E429">
        <v>7596.3675105271168</v>
      </c>
    </row>
    <row r="430" spans="1:5" x14ac:dyDescent="0.25">
      <c r="A430" s="1" t="s">
        <v>431</v>
      </c>
      <c r="B430">
        <v>9797.6623999999974</v>
      </c>
      <c r="C430">
        <v>8984.5066999999963</v>
      </c>
      <c r="D430">
        <v>8812.304500000002</v>
      </c>
      <c r="E430">
        <v>7594.6019988838716</v>
      </c>
    </row>
    <row r="431" spans="1:5" x14ac:dyDescent="0.25">
      <c r="A431" s="1" t="s">
        <v>432</v>
      </c>
      <c r="B431">
        <v>9807.9813999999988</v>
      </c>
      <c r="C431">
        <v>8924.4906999999985</v>
      </c>
      <c r="D431">
        <v>8731.9935000000023</v>
      </c>
      <c r="E431">
        <v>7588.2502156156461</v>
      </c>
    </row>
    <row r="432" spans="1:5" x14ac:dyDescent="0.25">
      <c r="A432" s="1" t="s">
        <v>433</v>
      </c>
      <c r="B432">
        <v>9866.7729999999974</v>
      </c>
      <c r="C432">
        <v>9005.8696999999956</v>
      </c>
      <c r="D432">
        <v>8804.3059000000012</v>
      </c>
      <c r="E432">
        <v>7142.3672061285579</v>
      </c>
    </row>
    <row r="433" spans="1:5" x14ac:dyDescent="0.25">
      <c r="A433" s="1" t="s">
        <v>434</v>
      </c>
      <c r="B433">
        <v>9866.7729999999974</v>
      </c>
      <c r="C433">
        <v>9005.8696999999956</v>
      </c>
      <c r="D433">
        <v>8804.3059000000012</v>
      </c>
      <c r="E433">
        <v>7177.2309877733242</v>
      </c>
    </row>
    <row r="434" spans="1:5" x14ac:dyDescent="0.25">
      <c r="A434" s="1" t="s">
        <v>435</v>
      </c>
      <c r="B434">
        <v>9398.7169999999987</v>
      </c>
      <c r="C434">
        <v>8463.978699999996</v>
      </c>
      <c r="D434">
        <v>8264.6129000000037</v>
      </c>
      <c r="E434">
        <v>7073.6340114656787</v>
      </c>
    </row>
    <row r="435" spans="1:5" x14ac:dyDescent="0.25">
      <c r="A435" s="1" t="s">
        <v>436</v>
      </c>
      <c r="B435">
        <v>9490.0449999999964</v>
      </c>
      <c r="C435">
        <v>8489.605899999995</v>
      </c>
      <c r="D435">
        <v>8284.4695000000029</v>
      </c>
      <c r="E435">
        <v>6970.4631931408858</v>
      </c>
    </row>
    <row r="436" spans="1:5" x14ac:dyDescent="0.25">
      <c r="A436" s="1" t="s">
        <v>437</v>
      </c>
      <c r="B436">
        <v>9421.5489999999991</v>
      </c>
      <c r="C436">
        <v>8395.0903999999973</v>
      </c>
      <c r="D436">
        <v>8189.2316000000028</v>
      </c>
      <c r="E436">
        <v>7016.7926538481051</v>
      </c>
    </row>
    <row r="437" spans="1:5" x14ac:dyDescent="0.25">
      <c r="A437" s="1" t="s">
        <v>438</v>
      </c>
      <c r="B437">
        <v>9261.7249999999985</v>
      </c>
      <c r="C437">
        <v>8206.8387999999959</v>
      </c>
      <c r="D437">
        <v>8000.9354000000021</v>
      </c>
      <c r="E437">
        <v>6829.0599157830657</v>
      </c>
    </row>
    <row r="438" spans="1:5" x14ac:dyDescent="0.25">
      <c r="A438" s="1" t="s">
        <v>439</v>
      </c>
      <c r="B438">
        <v>9330.2209999999977</v>
      </c>
      <c r="C438">
        <v>8305.7049999999981</v>
      </c>
      <c r="D438">
        <v>8102.0786000000026</v>
      </c>
      <c r="E438">
        <v>7009.9741261224699</v>
      </c>
    </row>
    <row r="439" spans="1:5" x14ac:dyDescent="0.25">
      <c r="A439" s="1" t="s">
        <v>440</v>
      </c>
      <c r="B439">
        <v>9158.9809999999979</v>
      </c>
      <c r="C439">
        <v>8130.0029999999952</v>
      </c>
      <c r="D439">
        <v>7930.4834000000028</v>
      </c>
      <c r="E439">
        <v>7313.3580234386891</v>
      </c>
    </row>
    <row r="440" spans="1:5" x14ac:dyDescent="0.25">
      <c r="A440" s="1" t="s">
        <v>441</v>
      </c>
      <c r="B440">
        <v>9410.132999999998</v>
      </c>
      <c r="C440">
        <v>8374.1708999999973</v>
      </c>
      <c r="D440">
        <v>8170.1839000000018</v>
      </c>
      <c r="E440">
        <v>7167.1046623712646</v>
      </c>
    </row>
    <row r="441" spans="1:5" x14ac:dyDescent="0.25">
      <c r="A441" s="1" t="s">
        <v>442</v>
      </c>
      <c r="B441">
        <v>9786.8609999999971</v>
      </c>
      <c r="C441">
        <v>8775.8240999999944</v>
      </c>
      <c r="D441">
        <v>8569.2437000000045</v>
      </c>
      <c r="E441">
        <v>7150.0177565826189</v>
      </c>
    </row>
    <row r="442" spans="1:5" x14ac:dyDescent="0.25">
      <c r="A442" s="1" t="s">
        <v>443</v>
      </c>
      <c r="B442">
        <v>9592.788999999997</v>
      </c>
      <c r="C442">
        <v>8602.2490999999973</v>
      </c>
      <c r="D442">
        <v>8397.537500000004</v>
      </c>
      <c r="E442">
        <v>6983.1667596773377</v>
      </c>
    </row>
    <row r="443" spans="1:5" x14ac:dyDescent="0.25">
      <c r="A443" s="1" t="s">
        <v>444</v>
      </c>
      <c r="B443">
        <v>9558.5409999999974</v>
      </c>
      <c r="C443">
        <v>8553.9123999999938</v>
      </c>
      <c r="D443">
        <v>8347.9194000000025</v>
      </c>
      <c r="E443">
        <v>7054.8627669829029</v>
      </c>
    </row>
    <row r="444" spans="1:5" x14ac:dyDescent="0.25">
      <c r="A444" s="1" t="s">
        <v>445</v>
      </c>
      <c r="B444">
        <v>9501.4609999999975</v>
      </c>
      <c r="C444">
        <v>8498.1139999999941</v>
      </c>
      <c r="D444">
        <v>8293.225400000003</v>
      </c>
      <c r="E444">
        <v>7158.2771041550404</v>
      </c>
    </row>
    <row r="445" spans="1:5" x14ac:dyDescent="0.25">
      <c r="A445" s="1" t="s">
        <v>446</v>
      </c>
      <c r="B445">
        <v>9467.2129999999979</v>
      </c>
      <c r="C445">
        <v>8457.7273999999961</v>
      </c>
      <c r="D445">
        <v>8252.7610000000022</v>
      </c>
      <c r="E445">
        <v>7204.7080310486526</v>
      </c>
    </row>
    <row r="446" spans="1:5" x14ac:dyDescent="0.25">
      <c r="A446" s="1" t="s">
        <v>447</v>
      </c>
      <c r="B446">
        <v>9341.6369999999988</v>
      </c>
      <c r="C446">
        <v>8362.968699999994</v>
      </c>
      <c r="D446">
        <v>8162.5073000000029</v>
      </c>
      <c r="E446">
        <v>7440.6980873623861</v>
      </c>
    </row>
    <row r="447" spans="1:5" x14ac:dyDescent="0.25">
      <c r="A447" s="1" t="s">
        <v>448</v>
      </c>
      <c r="B447">
        <v>9375.8849999999984</v>
      </c>
      <c r="C447">
        <v>8398.3916999999965</v>
      </c>
      <c r="D447">
        <v>8195.7809000000016</v>
      </c>
      <c r="E447">
        <v>7426.8986860128862</v>
      </c>
    </row>
    <row r="448" spans="1:5" x14ac:dyDescent="0.25">
      <c r="A448" s="1" t="s">
        <v>449</v>
      </c>
      <c r="B448">
        <v>9501.4609999999975</v>
      </c>
      <c r="C448">
        <v>8507.5432999999975</v>
      </c>
      <c r="D448">
        <v>8301.8315000000021</v>
      </c>
      <c r="E448">
        <v>7402.4250418548017</v>
      </c>
    </row>
    <row r="449" spans="1:5" x14ac:dyDescent="0.25">
      <c r="A449" s="1" t="s">
        <v>450</v>
      </c>
      <c r="B449">
        <v>9547.1249999999964</v>
      </c>
      <c r="C449">
        <v>8586.8275999999933</v>
      </c>
      <c r="D449">
        <v>8384.3078000000023</v>
      </c>
      <c r="E449">
        <v>7365.4101770584948</v>
      </c>
    </row>
    <row r="450" spans="1:5" x14ac:dyDescent="0.25">
      <c r="A450" s="1" t="s">
        <v>451</v>
      </c>
      <c r="B450">
        <v>9832.5249999999978</v>
      </c>
      <c r="C450">
        <v>8917.0686999999962</v>
      </c>
      <c r="D450">
        <v>8714.5059000000019</v>
      </c>
      <c r="E450">
        <v>7340.1450966465427</v>
      </c>
    </row>
    <row r="451" spans="1:5" x14ac:dyDescent="0.25">
      <c r="A451" s="1" t="s">
        <v>452</v>
      </c>
      <c r="B451">
        <v>9832.5249999999978</v>
      </c>
      <c r="C451">
        <v>8900.8062999999966</v>
      </c>
      <c r="D451">
        <v>8694.7837000000018</v>
      </c>
      <c r="E451">
        <v>7274.8820455583173</v>
      </c>
    </row>
    <row r="452" spans="1:5" x14ac:dyDescent="0.25">
      <c r="A452" s="1" t="s">
        <v>453</v>
      </c>
      <c r="B452">
        <v>9809.6929999999975</v>
      </c>
      <c r="C452">
        <v>8871.8039999999964</v>
      </c>
      <c r="D452">
        <v>8663.9574000000048</v>
      </c>
      <c r="E452">
        <v>7415.79828522145</v>
      </c>
    </row>
    <row r="453" spans="1:5" x14ac:dyDescent="0.25">
      <c r="A453" s="1" t="s">
        <v>454</v>
      </c>
      <c r="B453">
        <v>9798.2769999999982</v>
      </c>
      <c r="C453">
        <v>8848.018199999995</v>
      </c>
      <c r="D453">
        <v>8639.0224000000017</v>
      </c>
      <c r="E453">
        <v>7522.3377809345038</v>
      </c>
    </row>
    <row r="454" spans="1:5" x14ac:dyDescent="0.25">
      <c r="A454" s="1" t="s">
        <v>455</v>
      </c>
      <c r="B454">
        <v>9695.5329999999976</v>
      </c>
      <c r="C454">
        <v>8749.6450999999943</v>
      </c>
      <c r="D454">
        <v>8540.9543000000031</v>
      </c>
      <c r="E454">
        <v>7478.5855613616759</v>
      </c>
    </row>
    <row r="455" spans="1:5" x14ac:dyDescent="0.25">
      <c r="A455" s="1" t="s">
        <v>456</v>
      </c>
      <c r="B455">
        <v>9638.4529999999977</v>
      </c>
      <c r="C455">
        <v>8715.3481999999931</v>
      </c>
      <c r="D455">
        <v>8508.4816000000028</v>
      </c>
      <c r="E455">
        <v>7583.9074628380095</v>
      </c>
    </row>
    <row r="456" spans="1:5" x14ac:dyDescent="0.25">
      <c r="A456" s="1" t="s">
        <v>457</v>
      </c>
      <c r="B456">
        <v>9878.1889999999967</v>
      </c>
      <c r="C456">
        <v>8978.819899999995</v>
      </c>
      <c r="D456">
        <v>8770.3757000000041</v>
      </c>
      <c r="E456">
        <v>7636.8931053726346</v>
      </c>
    </row>
    <row r="457" spans="1:5" x14ac:dyDescent="0.25">
      <c r="A457" s="1" t="s">
        <v>458</v>
      </c>
      <c r="B457">
        <v>9935.2689999999966</v>
      </c>
      <c r="C457">
        <v>9100.1655999999966</v>
      </c>
      <c r="D457">
        <v>8894.512200000001</v>
      </c>
      <c r="E457">
        <v>7693.0039064481762</v>
      </c>
    </row>
    <row r="458" spans="1:5" x14ac:dyDescent="0.25">
      <c r="A458" s="1" t="s">
        <v>459</v>
      </c>
      <c r="B458">
        <v>9889.6049999999977</v>
      </c>
      <c r="C458">
        <v>9049.8444999999956</v>
      </c>
      <c r="D458">
        <v>8843.6651000000038</v>
      </c>
      <c r="E458">
        <v>7500.116686114352</v>
      </c>
    </row>
    <row r="459" spans="1:5" x14ac:dyDescent="0.25">
      <c r="A459" s="1" t="s">
        <v>460</v>
      </c>
      <c r="B459">
        <v>10072.261</v>
      </c>
      <c r="C459">
        <v>9201.0040999999947</v>
      </c>
      <c r="D459">
        <v>8991.1167000000023</v>
      </c>
      <c r="E459">
        <v>7533.072903454924</v>
      </c>
    </row>
    <row r="460" spans="1:5" x14ac:dyDescent="0.25">
      <c r="A460" s="1" t="s">
        <v>461</v>
      </c>
      <c r="B460">
        <v>10163.589</v>
      </c>
      <c r="C460">
        <v>9266.4557999999961</v>
      </c>
      <c r="D460">
        <v>9055.9256000000005</v>
      </c>
      <c r="E460">
        <v>7519.1720359190303</v>
      </c>
    </row>
    <row r="461" spans="1:5" x14ac:dyDescent="0.25">
      <c r="A461" s="1" t="s">
        <v>462</v>
      </c>
      <c r="B461">
        <v>10129.341</v>
      </c>
      <c r="C461">
        <v>9238.4804999999942</v>
      </c>
      <c r="D461">
        <v>9029.7389000000021</v>
      </c>
      <c r="E461">
        <v>7284.6025062148037</v>
      </c>
    </row>
    <row r="462" spans="1:5" x14ac:dyDescent="0.25">
      <c r="A462" s="1" t="s">
        <v>463</v>
      </c>
      <c r="B462">
        <v>9889.6049999999977</v>
      </c>
      <c r="C462">
        <v>8982.6298999999963</v>
      </c>
      <c r="D462">
        <v>8774.1511000000028</v>
      </c>
      <c r="E462">
        <v>7274.8820455583173</v>
      </c>
    </row>
    <row r="463" spans="1:5" x14ac:dyDescent="0.25">
      <c r="A463" s="1" t="s">
        <v>464</v>
      </c>
      <c r="B463">
        <v>9889.6049999999977</v>
      </c>
      <c r="C463">
        <v>9006.4681999999957</v>
      </c>
      <c r="D463">
        <v>8798.4766000000036</v>
      </c>
      <c r="E463">
        <v>7292.5777484653236</v>
      </c>
    </row>
    <row r="464" spans="1:5" x14ac:dyDescent="0.25">
      <c r="A464" s="1" t="s">
        <v>465</v>
      </c>
      <c r="B464">
        <v>9866.7729999999974</v>
      </c>
      <c r="C464">
        <v>8983.4213999999956</v>
      </c>
      <c r="D464">
        <v>8776.3422000000028</v>
      </c>
      <c r="E464">
        <v>7383.836436507534</v>
      </c>
    </row>
    <row r="465" spans="1:5" x14ac:dyDescent="0.25">
      <c r="A465" s="1" t="s">
        <v>466</v>
      </c>
      <c r="B465">
        <v>9695.5329999999976</v>
      </c>
      <c r="C465">
        <v>8714.3060999999943</v>
      </c>
      <c r="D465">
        <v>8503.9513000000043</v>
      </c>
      <c r="E465">
        <v>7253.1885749074117</v>
      </c>
    </row>
    <row r="466" spans="1:5" x14ac:dyDescent="0.25">
      <c r="A466" s="1" t="s">
        <v>467</v>
      </c>
      <c r="B466">
        <v>9661.284999999998</v>
      </c>
      <c r="C466">
        <v>8688.0605999999971</v>
      </c>
      <c r="D466">
        <v>8478.6454000000031</v>
      </c>
      <c r="E466">
        <v>7317.9442950636703</v>
      </c>
    </row>
    <row r="467" spans="1:5" x14ac:dyDescent="0.25">
      <c r="A467" s="1" t="s">
        <v>468</v>
      </c>
      <c r="B467">
        <v>9718.364999999998</v>
      </c>
      <c r="C467">
        <v>8744.413999999997</v>
      </c>
      <c r="D467">
        <v>8533.6230000000014</v>
      </c>
      <c r="E467">
        <v>7535.3457460301352</v>
      </c>
    </row>
    <row r="468" spans="1:5" x14ac:dyDescent="0.25">
      <c r="A468" s="1" t="s">
        <v>469</v>
      </c>
      <c r="B468">
        <v>9786.8609999999971</v>
      </c>
      <c r="C468">
        <v>8864.8603999999941</v>
      </c>
      <c r="D468">
        <v>8656.8754000000026</v>
      </c>
      <c r="E468">
        <v>7570.3718735731318</v>
      </c>
    </row>
    <row r="469" spans="1:5" x14ac:dyDescent="0.25">
      <c r="A469" s="1" t="s">
        <v>470</v>
      </c>
      <c r="B469">
        <v>9615.6209999999974</v>
      </c>
      <c r="C469">
        <v>8667.1632999999965</v>
      </c>
      <c r="D469">
        <v>8458.9703000000027</v>
      </c>
      <c r="E469">
        <v>7527.2690375932216</v>
      </c>
    </row>
    <row r="470" spans="1:5" x14ac:dyDescent="0.25">
      <c r="A470" s="1" t="s">
        <v>471</v>
      </c>
      <c r="B470">
        <v>9729.7809999999972</v>
      </c>
      <c r="C470">
        <v>8767.6674999999959</v>
      </c>
      <c r="D470">
        <v>8557.6075000000037</v>
      </c>
      <c r="E470">
        <v>7376.4091116635382</v>
      </c>
    </row>
    <row r="471" spans="1:5" x14ac:dyDescent="0.25">
      <c r="A471" s="1" t="s">
        <v>472</v>
      </c>
      <c r="B471">
        <v>9980.9329999999973</v>
      </c>
      <c r="C471">
        <v>9052.5841999999939</v>
      </c>
      <c r="D471">
        <v>8842.2996000000021</v>
      </c>
      <c r="E471">
        <v>7375.7191415960633</v>
      </c>
    </row>
    <row r="472" spans="1:5" x14ac:dyDescent="0.25">
      <c r="A472" s="1" t="s">
        <v>473</v>
      </c>
      <c r="B472">
        <v>10003.764999999999</v>
      </c>
      <c r="C472">
        <v>9079.4372999999941</v>
      </c>
      <c r="D472">
        <v>8867.4625000000015</v>
      </c>
      <c r="E472">
        <v>7290.6701841611284</v>
      </c>
    </row>
    <row r="473" spans="1:5" x14ac:dyDescent="0.25">
      <c r="A473" s="1" t="s">
        <v>474</v>
      </c>
      <c r="B473">
        <v>9992.3489999999983</v>
      </c>
      <c r="C473">
        <v>9054.8957999999948</v>
      </c>
      <c r="D473">
        <v>8840.4290000000037</v>
      </c>
      <c r="E473">
        <v>7337.9940134950029</v>
      </c>
    </row>
    <row r="474" spans="1:5" x14ac:dyDescent="0.25">
      <c r="A474" s="1" t="s">
        <v>475</v>
      </c>
      <c r="B474">
        <v>9786.8609999999971</v>
      </c>
      <c r="C474">
        <v>8833.6556999999957</v>
      </c>
      <c r="D474">
        <v>8619.5069000000021</v>
      </c>
      <c r="E474">
        <v>7350.8599259296843</v>
      </c>
    </row>
    <row r="475" spans="1:5" x14ac:dyDescent="0.25">
      <c r="A475" s="1" t="s">
        <v>476</v>
      </c>
      <c r="B475">
        <v>9809.6929999999975</v>
      </c>
      <c r="C475">
        <v>8845.1017999999967</v>
      </c>
      <c r="D475">
        <v>8631.259600000003</v>
      </c>
      <c r="E475">
        <v>7443.478260869565</v>
      </c>
    </row>
    <row r="476" spans="1:5" x14ac:dyDescent="0.25">
      <c r="A476" s="1" t="s">
        <v>477</v>
      </c>
      <c r="B476">
        <v>9764.0289999999968</v>
      </c>
      <c r="C476">
        <v>8779.6246999999967</v>
      </c>
      <c r="D476">
        <v>8565.8553000000011</v>
      </c>
      <c r="E476">
        <v>7290.3860788392267</v>
      </c>
    </row>
    <row r="477" spans="1:5" x14ac:dyDescent="0.25">
      <c r="A477" s="1" t="s">
        <v>478</v>
      </c>
      <c r="B477">
        <v>9786.8609999999971</v>
      </c>
      <c r="C477">
        <v>8835.7304999999942</v>
      </c>
      <c r="D477">
        <v>8623.2183000000023</v>
      </c>
      <c r="E477">
        <v>7280.0771143016591</v>
      </c>
    </row>
    <row r="478" spans="1:5" x14ac:dyDescent="0.25">
      <c r="A478" s="1" t="s">
        <v>479</v>
      </c>
      <c r="B478">
        <v>9798.2769999999982</v>
      </c>
      <c r="C478">
        <v>8829.4821999999949</v>
      </c>
      <c r="D478">
        <v>8615.2216000000044</v>
      </c>
      <c r="E478">
        <v>7220.4352899396272</v>
      </c>
    </row>
    <row r="479" spans="1:5" x14ac:dyDescent="0.25">
      <c r="A479" s="1" t="s">
        <v>480</v>
      </c>
      <c r="B479">
        <v>9866.7729999999974</v>
      </c>
      <c r="C479">
        <v>8906.3530999999966</v>
      </c>
      <c r="D479">
        <v>8692.6045000000031</v>
      </c>
      <c r="E479">
        <v>7130.617421744204</v>
      </c>
    </row>
    <row r="480" spans="1:5" x14ac:dyDescent="0.25">
      <c r="A480" s="1" t="s">
        <v>481</v>
      </c>
      <c r="B480">
        <v>9695.5329999999976</v>
      </c>
      <c r="C480">
        <v>8700.6439999999966</v>
      </c>
      <c r="D480">
        <v>8488.2358000000022</v>
      </c>
      <c r="E480">
        <v>7117.0615392420477</v>
      </c>
    </row>
    <row r="481" spans="1:5" x14ac:dyDescent="0.25">
      <c r="A481" s="1" t="s">
        <v>482</v>
      </c>
      <c r="B481">
        <v>9615.6209999999974</v>
      </c>
      <c r="C481">
        <v>8634.4222999999947</v>
      </c>
      <c r="D481">
        <v>8424.2557000000015</v>
      </c>
      <c r="E481">
        <v>7047.212216528842</v>
      </c>
    </row>
    <row r="482" spans="1:5" x14ac:dyDescent="0.25">
      <c r="A482" s="1" t="s">
        <v>483</v>
      </c>
      <c r="B482">
        <v>9558.5409999999974</v>
      </c>
      <c r="C482">
        <v>8581.8437999999951</v>
      </c>
      <c r="D482">
        <v>8372.2890000000025</v>
      </c>
      <c r="E482">
        <v>7089.2598041702604</v>
      </c>
    </row>
    <row r="483" spans="1:5" x14ac:dyDescent="0.25">
      <c r="A483" s="1" t="s">
        <v>484</v>
      </c>
      <c r="B483">
        <v>9467.2129999999979</v>
      </c>
      <c r="C483">
        <v>8465.5212999999967</v>
      </c>
      <c r="D483">
        <v>8256.7191000000021</v>
      </c>
      <c r="E483">
        <v>7027.5277763685253</v>
      </c>
    </row>
    <row r="484" spans="1:5" x14ac:dyDescent="0.25">
      <c r="A484" s="1" t="s">
        <v>485</v>
      </c>
      <c r="B484">
        <v>9490.0449999999964</v>
      </c>
      <c r="C484">
        <v>8501.1823999999942</v>
      </c>
      <c r="D484">
        <v>8292.6698000000015</v>
      </c>
      <c r="E484">
        <v>6999.502815686672</v>
      </c>
    </row>
    <row r="485" spans="1:5" x14ac:dyDescent="0.25">
      <c r="A485" s="1" t="s">
        <v>486</v>
      </c>
      <c r="B485">
        <v>9467.2129999999979</v>
      </c>
      <c r="C485">
        <v>8456.5843999999961</v>
      </c>
      <c r="D485">
        <v>8246.5688000000027</v>
      </c>
      <c r="E485">
        <v>6936.3502612754301</v>
      </c>
    </row>
    <row r="486" spans="1:5" x14ac:dyDescent="0.25">
      <c r="A486" s="1" t="s">
        <v>487</v>
      </c>
      <c r="B486">
        <v>9569.9569999999967</v>
      </c>
      <c r="C486">
        <v>8548.8717999999972</v>
      </c>
      <c r="D486">
        <v>8336.3278000000028</v>
      </c>
      <c r="E486">
        <v>6965.4101770584948</v>
      </c>
    </row>
    <row r="487" spans="1:5" x14ac:dyDescent="0.25">
      <c r="A487" s="1" t="s">
        <v>488</v>
      </c>
      <c r="B487">
        <v>9512.8769999999968</v>
      </c>
      <c r="C487">
        <v>8490.4413999999961</v>
      </c>
      <c r="D487">
        <v>8278.8970000000008</v>
      </c>
      <c r="E487">
        <v>6898.4830805134188</v>
      </c>
    </row>
    <row r="488" spans="1:5" x14ac:dyDescent="0.25">
      <c r="A488" s="1" t="s">
        <v>489</v>
      </c>
      <c r="B488">
        <v>9467.2129999999979</v>
      </c>
      <c r="C488">
        <v>8436.1241999999947</v>
      </c>
      <c r="D488">
        <v>8224.6432000000023</v>
      </c>
      <c r="E488">
        <v>6873.5832783724827</v>
      </c>
    </row>
    <row r="489" spans="1:5" x14ac:dyDescent="0.25">
      <c r="A489" s="1" t="s">
        <v>490</v>
      </c>
      <c r="B489">
        <v>9410.132999999998</v>
      </c>
      <c r="C489">
        <v>8348.1903999999959</v>
      </c>
      <c r="D489">
        <v>8135.8030000000017</v>
      </c>
      <c r="E489">
        <v>7042.3215463446804</v>
      </c>
    </row>
    <row r="490" spans="1:5" x14ac:dyDescent="0.25">
      <c r="A490" s="1" t="s">
        <v>491</v>
      </c>
      <c r="B490">
        <v>9410.132999999998</v>
      </c>
      <c r="C490">
        <v>8354.9080999999969</v>
      </c>
      <c r="D490">
        <v>8142.4879000000019</v>
      </c>
      <c r="E490">
        <v>7133.4178884886614</v>
      </c>
    </row>
    <row r="491" spans="1:5" x14ac:dyDescent="0.25">
      <c r="A491" s="1" t="s">
        <v>492</v>
      </c>
      <c r="B491">
        <v>9398.7169999999987</v>
      </c>
      <c r="C491">
        <v>8348.4920999999958</v>
      </c>
      <c r="D491">
        <v>8136.4803000000029</v>
      </c>
      <c r="E491">
        <v>7119.9228856983409</v>
      </c>
    </row>
    <row r="492" spans="1:5" x14ac:dyDescent="0.25">
      <c r="A492" s="1" t="s">
        <v>493</v>
      </c>
      <c r="B492">
        <v>9330.2209999999977</v>
      </c>
      <c r="C492">
        <v>8264.7073999999957</v>
      </c>
      <c r="D492">
        <v>8053.6164000000008</v>
      </c>
      <c r="E492">
        <v>7167.1046623712646</v>
      </c>
    </row>
    <row r="493" spans="1:5" x14ac:dyDescent="0.25">
      <c r="A493" s="1" t="s">
        <v>494</v>
      </c>
      <c r="B493">
        <v>9250.3089999999975</v>
      </c>
      <c r="C493">
        <v>8170.1503999999959</v>
      </c>
      <c r="D493">
        <v>7958.8390000000018</v>
      </c>
      <c r="E493">
        <v>7153.1226218862566</v>
      </c>
    </row>
    <row r="494" spans="1:5" x14ac:dyDescent="0.25">
      <c r="A494" s="1" t="s">
        <v>495</v>
      </c>
      <c r="B494">
        <v>9250.3089999999975</v>
      </c>
      <c r="C494">
        <v>8170.1503999999959</v>
      </c>
      <c r="D494">
        <v>7958.8390000000027</v>
      </c>
      <c r="E494">
        <v>7206.7982344883567</v>
      </c>
    </row>
    <row r="495" spans="1:5" x14ac:dyDescent="0.25">
      <c r="A495" s="1" t="s">
        <v>496</v>
      </c>
      <c r="B495">
        <v>9401.6939999999995</v>
      </c>
      <c r="C495">
        <v>8286.4374999999964</v>
      </c>
      <c r="D495">
        <v>8076.7203000000027</v>
      </c>
      <c r="E495">
        <v>7155.5781035969767</v>
      </c>
    </row>
    <row r="496" spans="1:5" x14ac:dyDescent="0.25">
      <c r="A496" s="1" t="s">
        <v>497</v>
      </c>
      <c r="B496">
        <v>9383.8839999999982</v>
      </c>
      <c r="C496">
        <v>8290.7842999999957</v>
      </c>
      <c r="D496">
        <v>8083.1507000000029</v>
      </c>
      <c r="E496">
        <v>7268.0229313581249</v>
      </c>
    </row>
    <row r="497" spans="1:5" x14ac:dyDescent="0.25">
      <c r="A497" s="1" t="s">
        <v>498</v>
      </c>
      <c r="B497">
        <v>9374.9789999999975</v>
      </c>
      <c r="C497">
        <v>8262.8024999999943</v>
      </c>
      <c r="D497">
        <v>8054.025300000003</v>
      </c>
      <c r="E497">
        <v>7261.6102683780628</v>
      </c>
    </row>
    <row r="498" spans="1:5" x14ac:dyDescent="0.25">
      <c r="A498" s="1" t="s">
        <v>499</v>
      </c>
      <c r="B498">
        <v>9392.788999999997</v>
      </c>
      <c r="C498">
        <v>8273.082099999996</v>
      </c>
      <c r="D498">
        <v>8064.1381000000029</v>
      </c>
      <c r="E498">
        <v>7210.0248592156668</v>
      </c>
    </row>
    <row r="499" spans="1:5" x14ac:dyDescent="0.25">
      <c r="A499" s="1" t="s">
        <v>500</v>
      </c>
      <c r="B499">
        <v>9410.5989999999983</v>
      </c>
      <c r="C499">
        <v>8283.7230999999956</v>
      </c>
      <c r="D499">
        <v>8074.4091000000026</v>
      </c>
      <c r="E499">
        <v>7302.3793820709252</v>
      </c>
    </row>
    <row r="500" spans="1:5" x14ac:dyDescent="0.25">
      <c r="A500" s="1" t="s">
        <v>501</v>
      </c>
      <c r="B500">
        <v>9321.5489999999972</v>
      </c>
      <c r="C500">
        <v>8222.4798999999966</v>
      </c>
      <c r="D500">
        <v>8012.1835000000028</v>
      </c>
      <c r="E500">
        <v>7343.047029577393</v>
      </c>
    </row>
    <row r="501" spans="1:5" x14ac:dyDescent="0.25">
      <c r="A501" s="1" t="s">
        <v>502</v>
      </c>
      <c r="B501">
        <v>9455.123999999998</v>
      </c>
      <c r="C501">
        <v>8325.9564999999966</v>
      </c>
      <c r="D501">
        <v>8117.7033000000029</v>
      </c>
      <c r="E501">
        <v>7251.7274618233478</v>
      </c>
    </row>
    <row r="502" spans="1:5" x14ac:dyDescent="0.25">
      <c r="A502" s="1" t="s">
        <v>503</v>
      </c>
      <c r="B502">
        <v>9517.4589999999971</v>
      </c>
      <c r="C502">
        <v>8327.4397999999965</v>
      </c>
      <c r="D502">
        <v>8115.4352000000026</v>
      </c>
      <c r="E502">
        <v>7255.4208310080667</v>
      </c>
    </row>
    <row r="503" spans="1:5" x14ac:dyDescent="0.25">
      <c r="A503" s="1" t="s">
        <v>504</v>
      </c>
      <c r="B503">
        <v>9446.2189999999973</v>
      </c>
      <c r="C503">
        <v>8263.1370999999963</v>
      </c>
      <c r="D503">
        <v>8049.7511000000031</v>
      </c>
      <c r="E503">
        <v>7293.5518238547002</v>
      </c>
    </row>
    <row r="504" spans="1:5" x14ac:dyDescent="0.25">
      <c r="A504" s="1" t="s">
        <v>505</v>
      </c>
      <c r="B504">
        <v>9517.4589999999971</v>
      </c>
      <c r="C504">
        <v>8340.1379999999954</v>
      </c>
      <c r="D504">
        <v>8130.3738000000021</v>
      </c>
      <c r="E504">
        <v>7302.7243671046626</v>
      </c>
    </row>
    <row r="505" spans="1:5" x14ac:dyDescent="0.25">
      <c r="A505" s="1" t="s">
        <v>506</v>
      </c>
      <c r="B505">
        <v>9579.7939999999981</v>
      </c>
      <c r="C505">
        <v>8380.7170999999962</v>
      </c>
      <c r="D505">
        <v>8170.5711000000028</v>
      </c>
      <c r="E505">
        <v>7280.0974075389377</v>
      </c>
    </row>
    <row r="506" spans="1:5" x14ac:dyDescent="0.25">
      <c r="A506" s="1" t="s">
        <v>507</v>
      </c>
      <c r="B506">
        <v>9544.1739999999991</v>
      </c>
      <c r="C506">
        <v>8314.993599999998</v>
      </c>
      <c r="D506">
        <v>8100.0266000000038</v>
      </c>
      <c r="E506">
        <v>7235.3102328648974</v>
      </c>
    </row>
    <row r="507" spans="1:5" x14ac:dyDescent="0.25">
      <c r="A507" s="1" t="s">
        <v>508</v>
      </c>
      <c r="B507">
        <v>9606.5089999999982</v>
      </c>
      <c r="C507">
        <v>8351.5939999999973</v>
      </c>
      <c r="D507">
        <v>8135.0598000000027</v>
      </c>
      <c r="E507">
        <v>7158.6220891887779</v>
      </c>
    </row>
    <row r="508" spans="1:5" x14ac:dyDescent="0.25">
      <c r="A508" s="1" t="s">
        <v>509</v>
      </c>
      <c r="B508">
        <v>9659.9389999999985</v>
      </c>
      <c r="C508">
        <v>8398.8268999999964</v>
      </c>
      <c r="D508">
        <v>8183.6025000000027</v>
      </c>
      <c r="E508">
        <v>7150.5656739891429</v>
      </c>
    </row>
    <row r="509" spans="1:5" x14ac:dyDescent="0.25">
      <c r="A509" s="1" t="s">
        <v>510</v>
      </c>
      <c r="B509">
        <v>9757.8939999999984</v>
      </c>
      <c r="C509">
        <v>8460.6082999999962</v>
      </c>
      <c r="D509">
        <v>8244.9407000000028</v>
      </c>
      <c r="E509">
        <v>7297.4887118867637</v>
      </c>
    </row>
    <row r="510" spans="1:5" x14ac:dyDescent="0.25">
      <c r="A510" s="1" t="s">
        <v>511</v>
      </c>
      <c r="B510">
        <v>9731.1789999999983</v>
      </c>
      <c r="C510">
        <v>8459.3539999999957</v>
      </c>
      <c r="D510">
        <v>8246.6198000000022</v>
      </c>
      <c r="E510">
        <v>7461.5798285221454</v>
      </c>
    </row>
    <row r="511" spans="1:5" x14ac:dyDescent="0.25">
      <c r="A511" s="1" t="s">
        <v>512</v>
      </c>
      <c r="B511">
        <v>9686.6539999999986</v>
      </c>
      <c r="C511">
        <v>8396.6680999999953</v>
      </c>
      <c r="D511">
        <v>8180.5561000000034</v>
      </c>
      <c r="E511">
        <v>7534.1281517934149</v>
      </c>
    </row>
    <row r="512" spans="1:5" x14ac:dyDescent="0.25">
      <c r="A512" s="1" t="s">
        <v>513</v>
      </c>
      <c r="B512">
        <v>9561.9839999999986</v>
      </c>
      <c r="C512">
        <v>8325.3539999999957</v>
      </c>
      <c r="D512">
        <v>8110.681800000003</v>
      </c>
      <c r="E512">
        <v>7674.9226320328753</v>
      </c>
    </row>
    <row r="513" spans="1:5" x14ac:dyDescent="0.25">
      <c r="A513" s="1" t="s">
        <v>514</v>
      </c>
      <c r="B513">
        <v>9535.2689999999984</v>
      </c>
      <c r="C513">
        <v>8317.9918999999954</v>
      </c>
      <c r="D513">
        <v>8105.3775000000032</v>
      </c>
      <c r="E513">
        <v>7698.2395616660751</v>
      </c>
    </row>
    <row r="514" spans="1:5" x14ac:dyDescent="0.25">
      <c r="A514" s="1" t="s">
        <v>515</v>
      </c>
      <c r="B514">
        <v>9775.7039999999997</v>
      </c>
      <c r="C514">
        <v>8515.3708999999963</v>
      </c>
      <c r="D514">
        <v>8306.4685000000027</v>
      </c>
      <c r="E514">
        <v>7614.9764091116631</v>
      </c>
    </row>
    <row r="515" spans="1:5" x14ac:dyDescent="0.25">
      <c r="A515" s="1" t="s">
        <v>516</v>
      </c>
      <c r="B515">
        <v>9971.6139999999996</v>
      </c>
      <c r="C515">
        <v>8705.5953999999965</v>
      </c>
      <c r="D515">
        <v>8503.5780000000032</v>
      </c>
      <c r="E515">
        <v>7868.0736644513217</v>
      </c>
    </row>
    <row r="516" spans="1:5" x14ac:dyDescent="0.25">
      <c r="A516" s="1" t="s">
        <v>517</v>
      </c>
      <c r="B516">
        <v>10042.853999999999</v>
      </c>
      <c r="C516">
        <v>8746.1514999999963</v>
      </c>
      <c r="D516">
        <v>8543.6563000000024</v>
      </c>
      <c r="E516">
        <v>7873.9587032621384</v>
      </c>
    </row>
    <row r="517" spans="1:5" x14ac:dyDescent="0.25">
      <c r="A517" s="1" t="s">
        <v>518</v>
      </c>
      <c r="B517">
        <v>10114.093999999999</v>
      </c>
      <c r="C517">
        <v>8857.1055999999953</v>
      </c>
      <c r="D517">
        <v>8661.7046000000028</v>
      </c>
      <c r="E517">
        <v>7895.0433767946834</v>
      </c>
    </row>
    <row r="518" spans="1:5" x14ac:dyDescent="0.25">
      <c r="A518" s="1" t="s">
        <v>519</v>
      </c>
      <c r="B518">
        <v>10203.144</v>
      </c>
      <c r="C518">
        <v>8906.0523999999969</v>
      </c>
      <c r="D518">
        <v>8709.4210000000003</v>
      </c>
      <c r="E518">
        <v>7875.0139516006293</v>
      </c>
    </row>
    <row r="519" spans="1:5" x14ac:dyDescent="0.25">
      <c r="A519" s="1" t="s">
        <v>520</v>
      </c>
      <c r="B519">
        <v>10131.904</v>
      </c>
      <c r="C519">
        <v>8842.1110999999964</v>
      </c>
      <c r="D519">
        <v>8643.8951000000034</v>
      </c>
      <c r="E519">
        <v>8054.1423570595098</v>
      </c>
    </row>
    <row r="520" spans="1:5" x14ac:dyDescent="0.25">
      <c r="A520" s="1" t="s">
        <v>521</v>
      </c>
      <c r="B520">
        <v>10399.054</v>
      </c>
      <c r="C520">
        <v>9064.0116999999955</v>
      </c>
      <c r="D520">
        <v>8871.3649000000023</v>
      </c>
      <c r="E520">
        <v>8504.7739840698068</v>
      </c>
    </row>
    <row r="521" spans="1:5" x14ac:dyDescent="0.25">
      <c r="A521" s="1" t="s">
        <v>522</v>
      </c>
      <c r="B521">
        <v>10336.718999999999</v>
      </c>
      <c r="C521">
        <v>9016.6019999999953</v>
      </c>
      <c r="D521">
        <v>8823.8678000000036</v>
      </c>
      <c r="E521">
        <v>8448.1355588250208</v>
      </c>
    </row>
    <row r="522" spans="1:5" x14ac:dyDescent="0.25">
      <c r="A522" s="1" t="s">
        <v>523</v>
      </c>
      <c r="B522">
        <v>10345.624</v>
      </c>
      <c r="C522">
        <v>9053.9474999999948</v>
      </c>
      <c r="D522">
        <v>8864.824300000002</v>
      </c>
      <c r="E522">
        <v>8428.7758104611639</v>
      </c>
    </row>
    <row r="523" spans="1:5" x14ac:dyDescent="0.25">
      <c r="A523" s="1" t="s">
        <v>524</v>
      </c>
      <c r="B523">
        <v>10336.718999999999</v>
      </c>
      <c r="C523">
        <v>9070.2455999999966</v>
      </c>
      <c r="D523">
        <v>8884.616600000003</v>
      </c>
      <c r="E523">
        <v>8428.8163969357211</v>
      </c>
    </row>
    <row r="524" spans="1:5" x14ac:dyDescent="0.25">
      <c r="A524" s="1" t="s">
        <v>525</v>
      </c>
      <c r="B524">
        <v>10514.819</v>
      </c>
      <c r="C524">
        <v>9248.5439999999962</v>
      </c>
      <c r="D524">
        <v>9070.7658000000029</v>
      </c>
      <c r="E524">
        <v>8555.020039571813</v>
      </c>
    </row>
    <row r="525" spans="1:5" x14ac:dyDescent="0.25">
      <c r="A525" s="1" t="s">
        <v>526</v>
      </c>
      <c r="B525">
        <v>10906.638999999999</v>
      </c>
      <c r="C525">
        <v>9622.1208999999981</v>
      </c>
      <c r="D525">
        <v>9456.2725000000028</v>
      </c>
      <c r="E525">
        <v>8691.9182182537661</v>
      </c>
    </row>
    <row r="526" spans="1:5" x14ac:dyDescent="0.25">
      <c r="A526" s="1" t="s">
        <v>527</v>
      </c>
      <c r="B526">
        <v>10737.444</v>
      </c>
      <c r="C526">
        <v>9604.6865999999973</v>
      </c>
      <c r="D526">
        <v>9448.5556000000015</v>
      </c>
      <c r="E526">
        <v>8838.3745116939772</v>
      </c>
    </row>
    <row r="527" spans="1:5" x14ac:dyDescent="0.25">
      <c r="A527" s="1" t="s">
        <v>528</v>
      </c>
      <c r="B527">
        <v>10514.819</v>
      </c>
      <c r="C527">
        <v>9449.3697999999968</v>
      </c>
      <c r="D527">
        <v>9291.771200000001</v>
      </c>
      <c r="E527">
        <v>8966.7901171934445</v>
      </c>
    </row>
    <row r="528" spans="1:5" x14ac:dyDescent="0.25">
      <c r="A528" s="1" t="s">
        <v>529</v>
      </c>
      <c r="B528">
        <v>10586.058999999999</v>
      </c>
      <c r="C528">
        <v>9502.622999999996</v>
      </c>
      <c r="D528">
        <v>9345.6468000000023</v>
      </c>
      <c r="E528">
        <v>8988.0777230987769</v>
      </c>
    </row>
    <row r="529" spans="1:5" x14ac:dyDescent="0.25">
      <c r="A529" s="1" t="s">
        <v>530</v>
      </c>
      <c r="B529">
        <v>10692.919</v>
      </c>
      <c r="C529">
        <v>9584.5532999999959</v>
      </c>
      <c r="D529">
        <v>9430.0197000000026</v>
      </c>
      <c r="E529">
        <v>8624.0779260311483</v>
      </c>
    </row>
    <row r="530" spans="1:5" x14ac:dyDescent="0.25">
      <c r="A530" s="1" t="s">
        <v>531</v>
      </c>
      <c r="B530">
        <v>10879.924000000001</v>
      </c>
      <c r="C530">
        <v>9729.4366999999966</v>
      </c>
      <c r="D530">
        <v>9577.8559000000005</v>
      </c>
      <c r="E530">
        <v>8885.6171680787374</v>
      </c>
    </row>
    <row r="531" spans="1:5" x14ac:dyDescent="0.25">
      <c r="A531" s="1" t="s">
        <v>532</v>
      </c>
      <c r="B531">
        <v>11040.214</v>
      </c>
      <c r="C531">
        <v>9875.9176999999963</v>
      </c>
      <c r="D531">
        <v>9729.5069000000021</v>
      </c>
      <c r="E531">
        <v>9010.0958855461413</v>
      </c>
    </row>
    <row r="532" spans="1:5" x14ac:dyDescent="0.25">
      <c r="A532" s="1" t="s">
        <v>533</v>
      </c>
      <c r="B532">
        <v>11120.359</v>
      </c>
      <c r="C532">
        <v>9954.7025999999969</v>
      </c>
      <c r="D532">
        <v>9810.8016000000025</v>
      </c>
      <c r="E532">
        <v>8870.5595860179583</v>
      </c>
    </row>
    <row r="533" spans="1:5" x14ac:dyDescent="0.25">
      <c r="A533" s="1" t="s">
        <v>534</v>
      </c>
      <c r="B533">
        <v>11102.549000000001</v>
      </c>
      <c r="C533">
        <v>9934.2152999999962</v>
      </c>
      <c r="D533">
        <v>9787.7277000000031</v>
      </c>
      <c r="E533">
        <v>8713.1043579727047</v>
      </c>
    </row>
    <row r="534" spans="1:5" x14ac:dyDescent="0.25">
      <c r="A534" s="1" t="s">
        <v>535</v>
      </c>
      <c r="B534">
        <v>10853.209000000001</v>
      </c>
      <c r="C534">
        <v>9715.524599999997</v>
      </c>
      <c r="D534">
        <v>9564.8676000000032</v>
      </c>
      <c r="E534">
        <v>8830.4601491552949</v>
      </c>
    </row>
    <row r="535" spans="1:5" x14ac:dyDescent="0.25">
      <c r="A535" s="1" t="s">
        <v>536</v>
      </c>
      <c r="B535">
        <v>11342.984</v>
      </c>
      <c r="C535">
        <v>10039.6607</v>
      </c>
      <c r="D535">
        <v>9888.7459000000017</v>
      </c>
      <c r="E535">
        <v>9064.0758967074216</v>
      </c>
    </row>
    <row r="536" spans="1:5" x14ac:dyDescent="0.25">
      <c r="A536" s="1" t="s">
        <v>537</v>
      </c>
      <c r="B536">
        <v>11565.609</v>
      </c>
      <c r="C536">
        <v>10185.012199999999</v>
      </c>
      <c r="D536">
        <v>10034.196400000001</v>
      </c>
      <c r="E536">
        <v>9061.2957232002427</v>
      </c>
    </row>
    <row r="537" spans="1:5" x14ac:dyDescent="0.25">
      <c r="A537" s="1" t="s">
        <v>538</v>
      </c>
      <c r="B537">
        <v>11369.699000000001</v>
      </c>
      <c r="C537">
        <v>9999.3275999999969</v>
      </c>
      <c r="D537">
        <v>9841.4826000000012</v>
      </c>
      <c r="E537">
        <v>9057.9879255238193</v>
      </c>
    </row>
    <row r="538" spans="1:5" x14ac:dyDescent="0.25">
      <c r="A538" s="1" t="s">
        <v>539</v>
      </c>
      <c r="B538">
        <v>11182.694</v>
      </c>
      <c r="C538">
        <v>9876.7047999999959</v>
      </c>
      <c r="D538">
        <v>9718.3482000000022</v>
      </c>
      <c r="E538">
        <v>9113.9769671756894</v>
      </c>
    </row>
    <row r="539" spans="1:5" x14ac:dyDescent="0.25">
      <c r="A539" s="1" t="s">
        <v>540</v>
      </c>
      <c r="B539">
        <v>11334.079</v>
      </c>
      <c r="C539">
        <v>9942.042999999996</v>
      </c>
      <c r="D539">
        <v>9781.096800000003</v>
      </c>
      <c r="E539">
        <v>9131.0232864897771</v>
      </c>
    </row>
    <row r="540" spans="1:5" x14ac:dyDescent="0.25">
      <c r="A540" s="1" t="s">
        <v>541</v>
      </c>
      <c r="B540">
        <v>11592.324000000001</v>
      </c>
      <c r="C540">
        <v>10132.504999999999</v>
      </c>
      <c r="D540">
        <v>9974.3788000000022</v>
      </c>
      <c r="E540">
        <v>8978.3166759677333</v>
      </c>
    </row>
    <row r="541" spans="1:5" x14ac:dyDescent="0.25">
      <c r="A541" s="1" t="s">
        <v>542</v>
      </c>
      <c r="B541">
        <v>11610.134</v>
      </c>
      <c r="C541">
        <v>10139.8912</v>
      </c>
      <c r="D541">
        <v>9980.9434000000019</v>
      </c>
      <c r="E541">
        <v>8804.3427527776385</v>
      </c>
    </row>
    <row r="542" spans="1:5" x14ac:dyDescent="0.25">
      <c r="A542" s="1" t="s">
        <v>543</v>
      </c>
      <c r="B542">
        <v>11521.084000000001</v>
      </c>
      <c r="C542">
        <v>10083.993700000001</v>
      </c>
      <c r="D542">
        <v>9926.2549000000017</v>
      </c>
      <c r="E542">
        <v>8887.4029729592621</v>
      </c>
    </row>
    <row r="543" spans="1:5" x14ac:dyDescent="0.25">
      <c r="A543" s="1" t="s">
        <v>544</v>
      </c>
      <c r="B543">
        <v>11547.799000000001</v>
      </c>
      <c r="C543">
        <v>10129.3685</v>
      </c>
      <c r="D543">
        <v>9974.6913000000022</v>
      </c>
      <c r="E543">
        <v>8807.5896707422253</v>
      </c>
    </row>
    <row r="544" spans="1:5" x14ac:dyDescent="0.25">
      <c r="A544" s="1" t="s">
        <v>545</v>
      </c>
      <c r="B544">
        <v>11574.513999999999</v>
      </c>
      <c r="C544">
        <v>10109.3678</v>
      </c>
      <c r="D544">
        <v>9950.5252000000019</v>
      </c>
      <c r="E544">
        <v>9107.0366800263819</v>
      </c>
    </row>
    <row r="545" spans="1:5" x14ac:dyDescent="0.25">
      <c r="A545" s="1" t="s">
        <v>546</v>
      </c>
      <c r="B545">
        <v>11458.749</v>
      </c>
      <c r="C545">
        <v>10000.5792</v>
      </c>
      <c r="D545">
        <v>9836.631400000002</v>
      </c>
      <c r="E545">
        <v>9396.5197098067074</v>
      </c>
    </row>
    <row r="546" spans="1:5" x14ac:dyDescent="0.25">
      <c r="A546" s="1" t="s">
        <v>547</v>
      </c>
      <c r="B546">
        <v>11227.218999999999</v>
      </c>
      <c r="C546">
        <v>9818.7272999999968</v>
      </c>
      <c r="D546">
        <v>9652.4957000000013</v>
      </c>
      <c r="E546">
        <v>9416.6911876617141</v>
      </c>
    </row>
    <row r="547" spans="1:5" x14ac:dyDescent="0.25">
      <c r="A547" s="1" t="s">
        <v>548</v>
      </c>
      <c r="B547">
        <v>11351.888999999999</v>
      </c>
      <c r="C547">
        <v>9838.7714999999953</v>
      </c>
      <c r="D547">
        <v>9667.3503000000019</v>
      </c>
      <c r="E547">
        <v>9523.7988940185678</v>
      </c>
    </row>
    <row r="548" spans="1:5" x14ac:dyDescent="0.25">
      <c r="A548" s="1" t="s">
        <v>549</v>
      </c>
      <c r="B548">
        <v>11334.079</v>
      </c>
      <c r="C548">
        <v>9793.1727999999966</v>
      </c>
      <c r="D548">
        <v>9618.5802000000022</v>
      </c>
      <c r="E548">
        <v>9593.9729085282324</v>
      </c>
    </row>
    <row r="549" spans="1:5" x14ac:dyDescent="0.25">
      <c r="A549" s="1" t="s">
        <v>550</v>
      </c>
      <c r="B549">
        <v>11636.849</v>
      </c>
      <c r="C549">
        <v>10034.909799999999</v>
      </c>
      <c r="D549">
        <v>9865.9592000000011</v>
      </c>
      <c r="E549">
        <v>9568.4237227943795</v>
      </c>
    </row>
    <row r="550" spans="1:5" x14ac:dyDescent="0.25">
      <c r="A550" s="1" t="s">
        <v>551</v>
      </c>
      <c r="B550">
        <v>11984.144</v>
      </c>
      <c r="C550">
        <v>10338.207</v>
      </c>
      <c r="D550">
        <v>10177.514800000001</v>
      </c>
      <c r="E550">
        <v>9603.003399117244</v>
      </c>
    </row>
    <row r="551" spans="1:5" x14ac:dyDescent="0.25">
      <c r="A551" s="1" t="s">
        <v>552</v>
      </c>
      <c r="B551">
        <v>12019.763999999999</v>
      </c>
      <c r="C551">
        <v>10335.8614</v>
      </c>
      <c r="D551">
        <v>10170.982</v>
      </c>
      <c r="E551">
        <v>9610.7148292831407</v>
      </c>
    </row>
    <row r="552" spans="1:5" x14ac:dyDescent="0.25">
      <c r="A552" s="1" t="s">
        <v>553</v>
      </c>
      <c r="B552">
        <v>12019.763999999999</v>
      </c>
      <c r="C552">
        <v>10335.8614</v>
      </c>
      <c r="D552">
        <v>10170.982</v>
      </c>
      <c r="E552">
        <v>9414.8445030693529</v>
      </c>
    </row>
    <row r="553" spans="1:5" x14ac:dyDescent="0.25">
      <c r="A553" s="1" t="s">
        <v>554</v>
      </c>
      <c r="B553">
        <v>12108.686</v>
      </c>
      <c r="C553">
        <v>10352.418900000001</v>
      </c>
      <c r="D553">
        <v>10175.2637</v>
      </c>
      <c r="E553">
        <v>9399.8478007204103</v>
      </c>
    </row>
    <row r="554" spans="1:5" x14ac:dyDescent="0.25">
      <c r="A554" s="1" t="s">
        <v>555</v>
      </c>
      <c r="B554">
        <v>12099.497600000001</v>
      </c>
      <c r="C554">
        <v>10271.0838</v>
      </c>
      <c r="D554">
        <v>10071.561799999999</v>
      </c>
      <c r="E554">
        <v>9341.6265029678852</v>
      </c>
    </row>
    <row r="555" spans="1:5" x14ac:dyDescent="0.25">
      <c r="A555" s="1" t="s">
        <v>556</v>
      </c>
      <c r="B555">
        <v>12061.903200000001</v>
      </c>
      <c r="C555">
        <v>10292.649999999991</v>
      </c>
      <c r="D555">
        <v>10090.124900000001</v>
      </c>
      <c r="E555">
        <v>9564.5071279995936</v>
      </c>
    </row>
    <row r="556" spans="1:5" x14ac:dyDescent="0.25">
      <c r="A556" s="1" t="s">
        <v>557</v>
      </c>
      <c r="B556">
        <v>11993.359200000001</v>
      </c>
      <c r="C556">
        <v>10234.2788</v>
      </c>
      <c r="D556">
        <v>10025.280000000001</v>
      </c>
      <c r="E556">
        <v>9606.2503170818327</v>
      </c>
    </row>
    <row r="557" spans="1:5" x14ac:dyDescent="0.25">
      <c r="A557" s="1" t="s">
        <v>558</v>
      </c>
      <c r="B557">
        <v>11753.5792</v>
      </c>
      <c r="C557">
        <v>10022.417999999991</v>
      </c>
      <c r="D557">
        <v>9815.4334000000017</v>
      </c>
      <c r="E557">
        <v>9560.7934655775971</v>
      </c>
    </row>
    <row r="558" spans="1:5" x14ac:dyDescent="0.25">
      <c r="A558" s="1" t="s">
        <v>559</v>
      </c>
      <c r="B558">
        <v>11756.246800000001</v>
      </c>
      <c r="C558">
        <v>10031.806699999999</v>
      </c>
      <c r="D558">
        <v>9829.172300000002</v>
      </c>
      <c r="E558">
        <v>9652.5594845517735</v>
      </c>
    </row>
    <row r="559" spans="1:5" x14ac:dyDescent="0.25">
      <c r="A559" s="1" t="s">
        <v>560</v>
      </c>
      <c r="B559">
        <v>11657.1484</v>
      </c>
      <c r="C559">
        <v>9953.0092999999979</v>
      </c>
      <c r="D559">
        <v>9752.2902000000031</v>
      </c>
      <c r="E559">
        <v>9485.363502612754</v>
      </c>
    </row>
    <row r="560" spans="1:5" x14ac:dyDescent="0.25">
      <c r="A560" s="1" t="s">
        <v>561</v>
      </c>
      <c r="B560">
        <v>11896.2</v>
      </c>
      <c r="C560">
        <v>10132.518</v>
      </c>
      <c r="D560">
        <v>9939.6498000000029</v>
      </c>
      <c r="E560">
        <v>9396.94586778956</v>
      </c>
    </row>
    <row r="561" spans="1:5" x14ac:dyDescent="0.25">
      <c r="A561" s="1" t="s">
        <v>562</v>
      </c>
      <c r="B561">
        <v>11877.5016</v>
      </c>
      <c r="C561">
        <v>10152.670400000001</v>
      </c>
      <c r="D561">
        <v>9967.0894000000044</v>
      </c>
      <c r="E561">
        <v>9459.5910912688341</v>
      </c>
    </row>
    <row r="562" spans="1:5" x14ac:dyDescent="0.25">
      <c r="A562" s="1" t="s">
        <v>563</v>
      </c>
      <c r="B562">
        <v>11818.64</v>
      </c>
      <c r="C562">
        <v>10131.450199999999</v>
      </c>
      <c r="D562">
        <v>9941.9893000000011</v>
      </c>
      <c r="E562">
        <v>9169.2151590482463</v>
      </c>
    </row>
    <row r="563" spans="1:5" x14ac:dyDescent="0.25">
      <c r="A563" s="1" t="s">
        <v>564</v>
      </c>
      <c r="B563">
        <v>11847.2184</v>
      </c>
      <c r="C563">
        <v>10195.869000000001</v>
      </c>
      <c r="D563">
        <v>10010.9221</v>
      </c>
      <c r="E563">
        <v>9052.1637664248392</v>
      </c>
    </row>
    <row r="564" spans="1:5" x14ac:dyDescent="0.25">
      <c r="A564" s="1" t="s">
        <v>565</v>
      </c>
      <c r="B564">
        <v>11690.8024</v>
      </c>
      <c r="C564">
        <v>10068.447799999991</v>
      </c>
      <c r="D564">
        <v>9883.0385999999999</v>
      </c>
      <c r="E564">
        <v>8916.5034752168831</v>
      </c>
    </row>
    <row r="565" spans="1:5" x14ac:dyDescent="0.25">
      <c r="A565" s="1" t="s">
        <v>566</v>
      </c>
      <c r="B565">
        <v>11638.5856</v>
      </c>
      <c r="C565">
        <v>10023.387199999999</v>
      </c>
      <c r="D565">
        <v>9839.0260000000017</v>
      </c>
      <c r="E565">
        <v>8974.6638932575715</v>
      </c>
    </row>
    <row r="566" spans="1:5" x14ac:dyDescent="0.25">
      <c r="A566" s="1" t="s">
        <v>567</v>
      </c>
      <c r="B566">
        <v>11691.987999999999</v>
      </c>
      <c r="C566">
        <v>10086.6466</v>
      </c>
      <c r="D566">
        <v>9913.0015000000021</v>
      </c>
      <c r="E566">
        <v>8376.3380853330636</v>
      </c>
    </row>
    <row r="567" spans="1:5" x14ac:dyDescent="0.25">
      <c r="A567" s="1" t="s">
        <v>568</v>
      </c>
      <c r="B567">
        <v>11459.9764</v>
      </c>
      <c r="C567">
        <v>9858.9460999999974</v>
      </c>
      <c r="D567">
        <v>9679.9652000000024</v>
      </c>
      <c r="E567">
        <v>8473.2382933387453</v>
      </c>
    </row>
    <row r="568" spans="1:5" x14ac:dyDescent="0.25">
      <c r="A568" s="1" t="s">
        <v>569</v>
      </c>
      <c r="B568">
        <v>11384.5164</v>
      </c>
      <c r="C568">
        <v>9784.3896999999961</v>
      </c>
      <c r="D568">
        <v>9600.5923000000039</v>
      </c>
      <c r="E568">
        <v>8392.3697427832176</v>
      </c>
    </row>
    <row r="569" spans="1:5" x14ac:dyDescent="0.25">
      <c r="A569" s="1" t="s">
        <v>570</v>
      </c>
      <c r="B569">
        <v>11233.1024</v>
      </c>
      <c r="C569">
        <v>9671.542599999997</v>
      </c>
      <c r="D569">
        <v>9476.7808000000041</v>
      </c>
      <c r="E569">
        <v>8272.8019887372539</v>
      </c>
    </row>
    <row r="570" spans="1:5" x14ac:dyDescent="0.25">
      <c r="A570" s="1" t="s">
        <v>571</v>
      </c>
      <c r="B570">
        <v>11288.480799999999</v>
      </c>
      <c r="C570">
        <v>9704.1563999999962</v>
      </c>
      <c r="D570">
        <v>9501.4778000000042</v>
      </c>
      <c r="E570">
        <v>8575.9626604434088</v>
      </c>
    </row>
    <row r="571" spans="1:5" x14ac:dyDescent="0.25">
      <c r="A571" s="1" t="s">
        <v>572</v>
      </c>
      <c r="B571">
        <v>10862.8172</v>
      </c>
      <c r="C571">
        <v>9276.2910999999949</v>
      </c>
      <c r="D571">
        <v>9040.8276000000042</v>
      </c>
      <c r="E571">
        <v>8469.5855106285835</v>
      </c>
    </row>
    <row r="572" spans="1:5" x14ac:dyDescent="0.25">
      <c r="A572" s="1" t="s">
        <v>573</v>
      </c>
      <c r="B572">
        <v>10939.9936</v>
      </c>
      <c r="C572">
        <v>9365.3145999999961</v>
      </c>
      <c r="D572">
        <v>9124.8255000000026</v>
      </c>
      <c r="E572">
        <v>8411.4656790624522</v>
      </c>
    </row>
    <row r="573" spans="1:5" x14ac:dyDescent="0.25">
      <c r="A573" s="1" t="s">
        <v>574</v>
      </c>
      <c r="B573">
        <v>10912.168799999999</v>
      </c>
      <c r="C573">
        <v>9293.4195999999956</v>
      </c>
      <c r="D573">
        <v>9056.6147000000019</v>
      </c>
      <c r="E573">
        <v>8601.2074476180806</v>
      </c>
    </row>
    <row r="574" spans="1:5" x14ac:dyDescent="0.25">
      <c r="A574" s="1" t="s">
        <v>575</v>
      </c>
      <c r="B574">
        <v>10834.5972</v>
      </c>
      <c r="C574">
        <v>9200.7680999999957</v>
      </c>
      <c r="D574">
        <v>8969.9607000000033</v>
      </c>
      <c r="E574">
        <v>8648.3283445791694</v>
      </c>
    </row>
    <row r="575" spans="1:5" x14ac:dyDescent="0.25">
      <c r="A575" s="1" t="s">
        <v>576</v>
      </c>
      <c r="B575">
        <v>11055.085999999999</v>
      </c>
      <c r="C575">
        <v>9452.7108999999964</v>
      </c>
      <c r="D575">
        <v>9241.1654000000017</v>
      </c>
      <c r="E575">
        <v>8390.5027649535787</v>
      </c>
    </row>
    <row r="576" spans="1:5" x14ac:dyDescent="0.25">
      <c r="A576" s="1" t="s">
        <v>577</v>
      </c>
      <c r="B576">
        <v>10983.3804</v>
      </c>
      <c r="C576">
        <v>9358.8038999999953</v>
      </c>
      <c r="D576">
        <v>9128.6558000000041</v>
      </c>
      <c r="E576">
        <v>8337.172137385216</v>
      </c>
    </row>
    <row r="577" spans="1:5" x14ac:dyDescent="0.25">
      <c r="A577" s="1" t="s">
        <v>578</v>
      </c>
      <c r="B577">
        <v>10929.977999999999</v>
      </c>
      <c r="C577">
        <v>9297.7090999999964</v>
      </c>
      <c r="D577">
        <v>9065.1194000000032</v>
      </c>
      <c r="E577">
        <v>8468.5302622900927</v>
      </c>
    </row>
    <row r="578" spans="1:5" x14ac:dyDescent="0.25">
      <c r="A578" s="1" t="s">
        <v>579</v>
      </c>
      <c r="B578">
        <v>11034.2508</v>
      </c>
      <c r="C578">
        <v>9461.6688999999951</v>
      </c>
      <c r="D578">
        <v>9240.6674000000057</v>
      </c>
      <c r="E578">
        <v>8427.0711785297553</v>
      </c>
    </row>
    <row r="579" spans="1:5" x14ac:dyDescent="0.25">
      <c r="A579" s="1" t="s">
        <v>580</v>
      </c>
      <c r="B579">
        <v>11095.619199999999</v>
      </c>
      <c r="C579">
        <v>9477.7179999999953</v>
      </c>
      <c r="D579">
        <v>9240.0025000000023</v>
      </c>
      <c r="E579">
        <v>8256.9326771853284</v>
      </c>
    </row>
    <row r="580" spans="1:5" x14ac:dyDescent="0.25">
      <c r="A580" s="1" t="s">
        <v>581</v>
      </c>
      <c r="B580">
        <v>10900.2876</v>
      </c>
      <c r="C580">
        <v>9299.5488999999961</v>
      </c>
      <c r="D580">
        <v>9050.8611000000019</v>
      </c>
      <c r="E580">
        <v>8232.0328750443914</v>
      </c>
    </row>
    <row r="581" spans="1:5" x14ac:dyDescent="0.25">
      <c r="A581" s="1" t="s">
        <v>582</v>
      </c>
      <c r="B581">
        <v>10883.0964</v>
      </c>
      <c r="C581">
        <v>9221.8510999999962</v>
      </c>
      <c r="D581">
        <v>8965.2656000000061</v>
      </c>
      <c r="E581">
        <v>8394.6019988838725</v>
      </c>
    </row>
    <row r="582" spans="1:5" x14ac:dyDescent="0.25">
      <c r="A582" s="1" t="s">
        <v>583</v>
      </c>
      <c r="B582">
        <v>10985.158799999999</v>
      </c>
      <c r="C582">
        <v>9334.1248999999953</v>
      </c>
      <c r="D582">
        <v>9085.6802000000025</v>
      </c>
      <c r="E582">
        <v>8441.479376997615</v>
      </c>
    </row>
    <row r="583" spans="1:5" x14ac:dyDescent="0.25">
      <c r="A583" s="1" t="s">
        <v>584</v>
      </c>
      <c r="B583">
        <v>10949.997600000001</v>
      </c>
      <c r="C583">
        <v>9323.2873999999974</v>
      </c>
      <c r="D583">
        <v>9082.8620000000046</v>
      </c>
      <c r="E583">
        <v>8441.925828217747</v>
      </c>
    </row>
    <row r="584" spans="1:5" x14ac:dyDescent="0.25">
      <c r="A584" s="1" t="s">
        <v>585</v>
      </c>
      <c r="B584">
        <v>10872.722400000001</v>
      </c>
      <c r="C584">
        <v>9179.6993999999959</v>
      </c>
      <c r="D584">
        <v>8920.609000000004</v>
      </c>
      <c r="E584">
        <v>8389.2039977677432</v>
      </c>
    </row>
    <row r="585" spans="1:5" x14ac:dyDescent="0.25">
      <c r="A585" s="1" t="s">
        <v>586</v>
      </c>
      <c r="B585">
        <v>10830.4476</v>
      </c>
      <c r="C585">
        <v>9133.8308999999954</v>
      </c>
      <c r="D585">
        <v>8874.7137000000039</v>
      </c>
      <c r="E585">
        <v>8367.9366850996903</v>
      </c>
    </row>
    <row r="586" spans="1:5" x14ac:dyDescent="0.25">
      <c r="A586" s="1" t="s">
        <v>587</v>
      </c>
      <c r="B586">
        <v>10936.560799999999</v>
      </c>
      <c r="C586">
        <v>9264.6285999999945</v>
      </c>
      <c r="D586">
        <v>9018.8979000000036</v>
      </c>
      <c r="E586">
        <v>8315.7018923443775</v>
      </c>
    </row>
    <row r="587" spans="1:5" x14ac:dyDescent="0.25">
      <c r="A587" s="1" t="s">
        <v>588</v>
      </c>
      <c r="B587">
        <v>10965.732</v>
      </c>
      <c r="C587">
        <v>9301.2823999999964</v>
      </c>
      <c r="D587">
        <v>9055.8474000000024</v>
      </c>
      <c r="E587">
        <v>8215.250367814926</v>
      </c>
    </row>
    <row r="588" spans="1:5" x14ac:dyDescent="0.25">
      <c r="A588" s="1" t="s">
        <v>589</v>
      </c>
      <c r="B588">
        <v>10928.1008</v>
      </c>
      <c r="C588">
        <v>9274.2849999999962</v>
      </c>
      <c r="D588">
        <v>9027.1326000000008</v>
      </c>
      <c r="E588">
        <v>8211.9831566130579</v>
      </c>
    </row>
    <row r="589" spans="1:5" x14ac:dyDescent="0.25">
      <c r="A589" s="1" t="s">
        <v>590</v>
      </c>
      <c r="B589">
        <v>10915.6888</v>
      </c>
      <c r="C589">
        <v>9241.3305999999957</v>
      </c>
      <c r="D589">
        <v>8986.6630000000041</v>
      </c>
      <c r="E589">
        <v>8078.6160012175942</v>
      </c>
    </row>
    <row r="590" spans="1:5" x14ac:dyDescent="0.25">
      <c r="A590" s="1" t="s">
        <v>591</v>
      </c>
      <c r="B590">
        <v>10915.886399999999</v>
      </c>
      <c r="C590">
        <v>9236.4607999999971</v>
      </c>
      <c r="D590">
        <v>8981.6313000000009</v>
      </c>
      <c r="E590">
        <v>8177.2208411546853</v>
      </c>
    </row>
    <row r="591" spans="1:5" x14ac:dyDescent="0.25">
      <c r="A591" s="1" t="s">
        <v>592</v>
      </c>
      <c r="B591">
        <v>10854.023999999999</v>
      </c>
      <c r="C591">
        <v>9205.910799999996</v>
      </c>
      <c r="D591">
        <v>8958.5088000000032</v>
      </c>
      <c r="E591">
        <v>8450.0025366546597</v>
      </c>
    </row>
    <row r="592" spans="1:5" x14ac:dyDescent="0.25">
      <c r="A592" s="1" t="s">
        <v>593</v>
      </c>
      <c r="B592">
        <v>10810.069600000001</v>
      </c>
      <c r="C592">
        <v>9146.5221999999958</v>
      </c>
      <c r="D592">
        <v>8895.7421000000031</v>
      </c>
      <c r="E592">
        <v>8395.7181269342</v>
      </c>
    </row>
    <row r="593" spans="1:5" x14ac:dyDescent="0.25">
      <c r="A593" s="1" t="s">
        <v>594</v>
      </c>
      <c r="B593">
        <v>10854.184800000001</v>
      </c>
      <c r="C593">
        <v>9163.410799999996</v>
      </c>
      <c r="D593">
        <v>8917.6210000000028</v>
      </c>
      <c r="E593">
        <v>8411.1815737405504</v>
      </c>
    </row>
    <row r="594" spans="1:5" x14ac:dyDescent="0.25">
      <c r="A594" s="1" t="s">
        <v>595</v>
      </c>
      <c r="B594">
        <v>10752.9128</v>
      </c>
      <c r="C594">
        <v>9057.6931999999942</v>
      </c>
      <c r="D594">
        <v>8800.2621000000036</v>
      </c>
      <c r="E594">
        <v>8292.0805641519964</v>
      </c>
    </row>
    <row r="595" spans="1:5" x14ac:dyDescent="0.25">
      <c r="A595" s="1" t="s">
        <v>596</v>
      </c>
      <c r="B595">
        <v>10798.250400000001</v>
      </c>
      <c r="C595">
        <v>9141.2879999999968</v>
      </c>
      <c r="D595">
        <v>8893.2615000000042</v>
      </c>
      <c r="E595">
        <v>8291.8979250164884</v>
      </c>
    </row>
    <row r="596" spans="1:5" x14ac:dyDescent="0.25">
      <c r="A596" s="1" t="s">
        <v>597</v>
      </c>
      <c r="B596">
        <v>11002.177600000001</v>
      </c>
      <c r="C596">
        <v>9342.1619999999966</v>
      </c>
      <c r="D596">
        <v>9102.602600000002</v>
      </c>
      <c r="E596">
        <v>8303.8506417736298</v>
      </c>
    </row>
    <row r="597" spans="1:5" x14ac:dyDescent="0.25">
      <c r="A597" s="1" t="s">
        <v>598</v>
      </c>
      <c r="B597">
        <v>10916.775600000001</v>
      </c>
      <c r="C597">
        <v>9272.3650999999954</v>
      </c>
      <c r="D597">
        <v>9030.9815000000017</v>
      </c>
      <c r="E597">
        <v>8415.4634468063523</v>
      </c>
    </row>
    <row r="598" spans="1:5" x14ac:dyDescent="0.25">
      <c r="A598" s="1" t="s">
        <v>599</v>
      </c>
      <c r="B598">
        <v>10933.534799999999</v>
      </c>
      <c r="C598">
        <v>9289.0912999999964</v>
      </c>
      <c r="D598">
        <v>9047.286500000002</v>
      </c>
      <c r="E598">
        <v>8618.1928872203334</v>
      </c>
    </row>
    <row r="599" spans="1:5" x14ac:dyDescent="0.25">
      <c r="A599" s="1" t="s">
        <v>600</v>
      </c>
      <c r="B599">
        <v>10832.164000000001</v>
      </c>
      <c r="C599">
        <v>9193.7305999999953</v>
      </c>
      <c r="D599">
        <v>8944.4183000000048</v>
      </c>
      <c r="E599">
        <v>8689.7062553903907</v>
      </c>
    </row>
    <row r="600" spans="1:5" x14ac:dyDescent="0.25">
      <c r="A600" s="1" t="s">
        <v>601</v>
      </c>
      <c r="B600">
        <v>10854.320400000001</v>
      </c>
      <c r="C600">
        <v>9197.3470999999954</v>
      </c>
      <c r="D600">
        <v>8945.6541000000034</v>
      </c>
      <c r="E600">
        <v>8697.9656029628131</v>
      </c>
    </row>
    <row r="601" spans="1:5" x14ac:dyDescent="0.25">
      <c r="A601" s="1" t="s">
        <v>602</v>
      </c>
      <c r="B601">
        <v>10838.055200000001</v>
      </c>
      <c r="C601">
        <v>9197.0421999999962</v>
      </c>
      <c r="D601">
        <v>8955.088800000005</v>
      </c>
      <c r="E601">
        <v>8609.4059154786664</v>
      </c>
    </row>
    <row r="602" spans="1:5" x14ac:dyDescent="0.25">
      <c r="A602" s="1" t="s">
        <v>603</v>
      </c>
      <c r="B602">
        <v>10922.3084</v>
      </c>
      <c r="C602">
        <v>9315.7854999999963</v>
      </c>
      <c r="D602">
        <v>9083.0625000000036</v>
      </c>
      <c r="E602">
        <v>8595.8094465019531</v>
      </c>
    </row>
    <row r="603" spans="1:5" x14ac:dyDescent="0.25">
      <c r="A603" s="1" t="s">
        <v>604</v>
      </c>
      <c r="B603">
        <v>11073.3272</v>
      </c>
      <c r="C603">
        <v>9478.2869999999984</v>
      </c>
      <c r="D603">
        <v>9252.7294000000038</v>
      </c>
      <c r="E603">
        <v>8676.9823956166601</v>
      </c>
    </row>
    <row r="604" spans="1:5" x14ac:dyDescent="0.25">
      <c r="A604" s="1" t="s">
        <v>605</v>
      </c>
      <c r="B604">
        <v>11137.560799999999</v>
      </c>
      <c r="C604">
        <v>9552.8283999999985</v>
      </c>
      <c r="D604">
        <v>9335.3595000000023</v>
      </c>
      <c r="E604">
        <v>8612.6122469686979</v>
      </c>
    </row>
    <row r="605" spans="1:5" x14ac:dyDescent="0.25">
      <c r="A605" s="1" t="s">
        <v>606</v>
      </c>
      <c r="B605">
        <v>11122.122799999999</v>
      </c>
      <c r="C605">
        <v>9554.2664999999961</v>
      </c>
      <c r="D605">
        <v>9329.4743000000017</v>
      </c>
      <c r="E605">
        <v>8863.4975394449793</v>
      </c>
    </row>
    <row r="606" spans="1:5" x14ac:dyDescent="0.25">
      <c r="A606" s="1" t="s">
        <v>607</v>
      </c>
      <c r="B606">
        <v>11049.8244</v>
      </c>
      <c r="C606">
        <v>9392.4028999999937</v>
      </c>
      <c r="D606">
        <v>9166.4847000000045</v>
      </c>
      <c r="E606">
        <v>8860.4738470904576</v>
      </c>
    </row>
    <row r="607" spans="1:5" x14ac:dyDescent="0.25">
      <c r="A607" s="1" t="s">
        <v>608</v>
      </c>
      <c r="B607">
        <v>11039.092000000001</v>
      </c>
      <c r="C607">
        <v>9398.922399999994</v>
      </c>
      <c r="D607">
        <v>9177.5769000000037</v>
      </c>
      <c r="E607">
        <v>8768.6266551671652</v>
      </c>
    </row>
    <row r="608" spans="1:5" x14ac:dyDescent="0.25">
      <c r="A608" s="1" t="s">
        <v>609</v>
      </c>
      <c r="B608">
        <v>11092.9884</v>
      </c>
      <c r="C608">
        <v>9487.5172999999977</v>
      </c>
      <c r="D608">
        <v>9281.5295000000042</v>
      </c>
      <c r="E608">
        <v>8728.0401806098125</v>
      </c>
    </row>
    <row r="609" spans="1:5" x14ac:dyDescent="0.25">
      <c r="A609" s="1" t="s">
        <v>610</v>
      </c>
      <c r="B609">
        <v>11032.114</v>
      </c>
      <c r="C609">
        <v>9441.4276999999965</v>
      </c>
      <c r="D609">
        <v>9233.8876000000018</v>
      </c>
      <c r="E609">
        <v>8766.57703820202</v>
      </c>
    </row>
    <row r="610" spans="1:5" x14ac:dyDescent="0.25">
      <c r="A610" s="1" t="s">
        <v>611</v>
      </c>
      <c r="B610">
        <v>11032.114</v>
      </c>
      <c r="C610">
        <v>9441.2712999999949</v>
      </c>
      <c r="D610">
        <v>9233.6282000000028</v>
      </c>
      <c r="E610">
        <v>8519.5880472832432</v>
      </c>
    </row>
    <row r="611" spans="1:5" x14ac:dyDescent="0.25">
      <c r="A611" s="1" t="s">
        <v>612</v>
      </c>
      <c r="B611">
        <v>11227.186</v>
      </c>
      <c r="C611">
        <v>9667.6038999999964</v>
      </c>
      <c r="D611">
        <v>9481.4591000000037</v>
      </c>
      <c r="E611">
        <v>8520.7447618081296</v>
      </c>
    </row>
    <row r="612" spans="1:5" x14ac:dyDescent="0.25">
      <c r="A612" s="1" t="s">
        <v>613</v>
      </c>
      <c r="B612">
        <v>11228.272800000001</v>
      </c>
      <c r="C612">
        <v>9658.8065999999963</v>
      </c>
      <c r="D612">
        <v>9467.3847000000023</v>
      </c>
      <c r="E612">
        <v>8483.1819796052969</v>
      </c>
    </row>
    <row r="613" spans="1:5" x14ac:dyDescent="0.25">
      <c r="A613" s="1" t="s">
        <v>614</v>
      </c>
      <c r="B613">
        <v>11228.272800000001</v>
      </c>
      <c r="C613">
        <v>9658.8065999999944</v>
      </c>
      <c r="D613">
        <v>9467.3847000000005</v>
      </c>
      <c r="E613">
        <v>8480.3003399117242</v>
      </c>
    </row>
    <row r="614" spans="1:5" x14ac:dyDescent="0.25">
      <c r="A614" s="1" t="s">
        <v>615</v>
      </c>
      <c r="B614">
        <v>11235.0916</v>
      </c>
      <c r="C614">
        <v>9649.5565999999944</v>
      </c>
      <c r="D614">
        <v>9461.408300000001</v>
      </c>
      <c r="E614">
        <v>8519.2633554867843</v>
      </c>
    </row>
    <row r="615" spans="1:5" x14ac:dyDescent="0.25">
      <c r="A615" s="1" t="s">
        <v>616</v>
      </c>
      <c r="B615">
        <v>11234.391600000001</v>
      </c>
      <c r="C615">
        <v>9676.9375999999957</v>
      </c>
      <c r="D615">
        <v>9500.6923000000024</v>
      </c>
      <c r="E615">
        <v>8580.9750900512408</v>
      </c>
    </row>
    <row r="616" spans="1:5" x14ac:dyDescent="0.25">
      <c r="A616" s="1" t="s">
        <v>617</v>
      </c>
      <c r="B616">
        <v>11137.331</v>
      </c>
      <c r="C616">
        <v>9570.6945999999934</v>
      </c>
      <c r="D616">
        <v>9410.4901000000009</v>
      </c>
      <c r="E616">
        <v>8568.0482979047229</v>
      </c>
    </row>
    <row r="617" spans="1:5" x14ac:dyDescent="0.25">
      <c r="A617" s="1" t="s">
        <v>618</v>
      </c>
      <c r="B617">
        <v>11161.778700000001</v>
      </c>
      <c r="C617">
        <v>9598.229099999995</v>
      </c>
      <c r="D617">
        <v>9434.7160000000022</v>
      </c>
      <c r="E617">
        <v>8566.9118766171196</v>
      </c>
    </row>
    <row r="618" spans="1:5" x14ac:dyDescent="0.25">
      <c r="A618" s="1" t="s">
        <v>619</v>
      </c>
      <c r="B618">
        <v>11201.263999999999</v>
      </c>
      <c r="C618">
        <v>9657.3445999999967</v>
      </c>
      <c r="D618">
        <v>9525.5141000000003</v>
      </c>
      <c r="E618">
        <v>8452.2753792298718</v>
      </c>
    </row>
    <row r="619" spans="1:5" x14ac:dyDescent="0.25">
      <c r="A619" s="1" t="s">
        <v>620</v>
      </c>
      <c r="B619">
        <v>11207.322399999999</v>
      </c>
      <c r="C619">
        <v>9629.630599999995</v>
      </c>
      <c r="D619">
        <v>9477.2609000000029</v>
      </c>
      <c r="E619">
        <v>8521.7797169093392</v>
      </c>
    </row>
    <row r="620" spans="1:5" x14ac:dyDescent="0.25">
      <c r="A620" s="1" t="s">
        <v>621</v>
      </c>
      <c r="B620">
        <v>11222.4231</v>
      </c>
      <c r="C620">
        <v>9652.858099999994</v>
      </c>
      <c r="D620">
        <v>9505.7858000000015</v>
      </c>
      <c r="E620">
        <v>8388.1081629546952</v>
      </c>
    </row>
    <row r="621" spans="1:5" x14ac:dyDescent="0.25">
      <c r="A621" s="1" t="s">
        <v>622</v>
      </c>
      <c r="B621">
        <v>11163.2693</v>
      </c>
      <c r="C621">
        <v>9567.1780999999955</v>
      </c>
      <c r="D621">
        <v>9394.6582000000017</v>
      </c>
      <c r="E621">
        <v>8441.438790523056</v>
      </c>
    </row>
    <row r="622" spans="1:5" x14ac:dyDescent="0.25">
      <c r="A622" s="1" t="s">
        <v>623</v>
      </c>
      <c r="B622">
        <v>11108.1041</v>
      </c>
      <c r="C622">
        <v>9502.1800999999959</v>
      </c>
      <c r="D622">
        <v>9314.4588000000003</v>
      </c>
      <c r="E622">
        <v>8522.7943787732729</v>
      </c>
    </row>
    <row r="623" spans="1:5" x14ac:dyDescent="0.25">
      <c r="A623" s="1" t="s">
        <v>624</v>
      </c>
      <c r="B623">
        <v>11033.728800000001</v>
      </c>
      <c r="C623">
        <v>9416.6135999999951</v>
      </c>
      <c r="D623">
        <v>9198.3577000000005</v>
      </c>
      <c r="E623">
        <v>8572.9389680888835</v>
      </c>
    </row>
    <row r="624" spans="1:5" x14ac:dyDescent="0.25">
      <c r="A624" s="1" t="s">
        <v>625</v>
      </c>
      <c r="B624">
        <v>10908.5695</v>
      </c>
      <c r="C624">
        <v>9317.9110999999939</v>
      </c>
      <c r="D624">
        <v>9112.2906000000021</v>
      </c>
      <c r="E624">
        <v>8586.8601288620575</v>
      </c>
    </row>
    <row r="625" spans="1:5" x14ac:dyDescent="0.25">
      <c r="A625" s="1" t="s">
        <v>626</v>
      </c>
      <c r="B625">
        <v>10962.609200000001</v>
      </c>
      <c r="C625">
        <v>9370.2335999999959</v>
      </c>
      <c r="D625">
        <v>9166.7834999999995</v>
      </c>
      <c r="E625">
        <v>8580.9142103394042</v>
      </c>
    </row>
    <row r="626" spans="1:5" x14ac:dyDescent="0.25">
      <c r="A626" s="1" t="s">
        <v>627</v>
      </c>
      <c r="B626">
        <v>10915.8742</v>
      </c>
      <c r="C626">
        <v>9324.9205999999958</v>
      </c>
      <c r="D626">
        <v>9142.0995000000003</v>
      </c>
      <c r="E626">
        <v>8619.0452031860386</v>
      </c>
    </row>
    <row r="627" spans="1:5" x14ac:dyDescent="0.25">
      <c r="A627" s="1" t="s">
        <v>628</v>
      </c>
      <c r="B627">
        <v>11006.418</v>
      </c>
      <c r="C627">
        <v>9415.7035999999935</v>
      </c>
      <c r="D627">
        <v>9228.821100000001</v>
      </c>
      <c r="E627">
        <v>8553.0313023185026</v>
      </c>
    </row>
    <row r="628" spans="1:5" x14ac:dyDescent="0.25">
      <c r="A628" s="1" t="s">
        <v>629</v>
      </c>
      <c r="B628">
        <v>11043.531499999999</v>
      </c>
      <c r="C628">
        <v>9467.810099999997</v>
      </c>
      <c r="D628">
        <v>9274.7036000000026</v>
      </c>
      <c r="E628">
        <v>8495.0129369387651</v>
      </c>
    </row>
    <row r="629" spans="1:5" x14ac:dyDescent="0.25">
      <c r="A629" s="1" t="s">
        <v>630</v>
      </c>
      <c r="B629">
        <v>10981.607900000001</v>
      </c>
      <c r="C629">
        <v>9377.697099999994</v>
      </c>
      <c r="D629">
        <v>9150.751400000001</v>
      </c>
      <c r="E629">
        <v>8369.499264370148</v>
      </c>
    </row>
    <row r="630" spans="1:5" x14ac:dyDescent="0.25">
      <c r="A630" s="1" t="s">
        <v>631</v>
      </c>
      <c r="B630">
        <v>10995.278399999999</v>
      </c>
      <c r="C630">
        <v>9376.2845999999954</v>
      </c>
      <c r="D630">
        <v>9133.0849000000017</v>
      </c>
      <c r="E630">
        <v>8238.5470042108464</v>
      </c>
    </row>
    <row r="631" spans="1:5" x14ac:dyDescent="0.25">
      <c r="A631" s="1" t="s">
        <v>632</v>
      </c>
      <c r="B631">
        <v>10983.4663</v>
      </c>
      <c r="C631">
        <v>9347.6150999999954</v>
      </c>
      <c r="D631">
        <v>9088.0002000000004</v>
      </c>
      <c r="E631">
        <v>8093.6532900410939</v>
      </c>
    </row>
    <row r="632" spans="1:5" x14ac:dyDescent="0.25">
      <c r="A632" s="1" t="s">
        <v>633</v>
      </c>
      <c r="B632">
        <v>11022.130800000001</v>
      </c>
      <c r="C632">
        <v>9454.5255999999954</v>
      </c>
      <c r="D632">
        <v>9243.2947000000022</v>
      </c>
      <c r="E632">
        <v>8062.1175993100296</v>
      </c>
    </row>
    <row r="633" spans="1:5" x14ac:dyDescent="0.25">
      <c r="A633" s="1" t="s">
        <v>634</v>
      </c>
      <c r="B633">
        <v>11007.6697</v>
      </c>
      <c r="C633">
        <v>9446.3980999999931</v>
      </c>
      <c r="D633">
        <v>9236.0800000000017</v>
      </c>
      <c r="E633">
        <v>8145.4416315762774</v>
      </c>
    </row>
    <row r="634" spans="1:5" x14ac:dyDescent="0.25">
      <c r="A634" s="1" t="s">
        <v>635</v>
      </c>
      <c r="B634">
        <v>10894.9648</v>
      </c>
      <c r="C634">
        <v>9286.1185999999961</v>
      </c>
      <c r="D634">
        <v>9021.9507000000012</v>
      </c>
      <c r="E634">
        <v>8059.5200649383596</v>
      </c>
    </row>
    <row r="635" spans="1:5" x14ac:dyDescent="0.25">
      <c r="A635" s="1" t="s">
        <v>636</v>
      </c>
      <c r="B635">
        <v>10692.4463</v>
      </c>
      <c r="C635">
        <v>9140.6770999999953</v>
      </c>
      <c r="D635">
        <v>8891.0832000000028</v>
      </c>
      <c r="E635">
        <v>8202.9932524986052</v>
      </c>
    </row>
    <row r="636" spans="1:5" x14ac:dyDescent="0.25">
      <c r="A636" s="1" t="s">
        <v>637</v>
      </c>
      <c r="B636">
        <v>10518.484899999999</v>
      </c>
      <c r="C636">
        <v>8953.0160999999953</v>
      </c>
      <c r="D636">
        <v>8688.4474000000009</v>
      </c>
      <c r="E636">
        <v>8142.7832174927707</v>
      </c>
    </row>
    <row r="637" spans="1:5" x14ac:dyDescent="0.25">
      <c r="A637" s="1" t="s">
        <v>638</v>
      </c>
      <c r="B637">
        <v>10507.8889</v>
      </c>
      <c r="C637">
        <v>8928.1740999999965</v>
      </c>
      <c r="D637">
        <v>8666.3834000000024</v>
      </c>
      <c r="E637">
        <v>8186.0483993709086</v>
      </c>
    </row>
    <row r="638" spans="1:5" x14ac:dyDescent="0.25">
      <c r="A638" s="1" t="s">
        <v>639</v>
      </c>
      <c r="B638">
        <v>10489.409</v>
      </c>
      <c r="C638">
        <v>8916.4045999999962</v>
      </c>
      <c r="D638">
        <v>8656.5011000000013</v>
      </c>
      <c r="E638">
        <v>8217.076759170006</v>
      </c>
    </row>
    <row r="639" spans="1:5" x14ac:dyDescent="0.25">
      <c r="A639" s="1" t="s">
        <v>640</v>
      </c>
      <c r="B639">
        <v>10650.369699999999</v>
      </c>
      <c r="C639">
        <v>9071.1690999999955</v>
      </c>
      <c r="D639">
        <v>8824.1290000000026</v>
      </c>
      <c r="E639">
        <v>8255.7962558977215</v>
      </c>
    </row>
    <row r="640" spans="1:5" x14ac:dyDescent="0.25">
      <c r="A640" s="1" t="s">
        <v>641</v>
      </c>
      <c r="B640">
        <v>10566.433300000001</v>
      </c>
      <c r="C640">
        <v>8995.1140999999952</v>
      </c>
      <c r="D640">
        <v>8749.0672000000013</v>
      </c>
      <c r="E640">
        <v>8471.8177667292366</v>
      </c>
    </row>
    <row r="641" spans="1:5" x14ac:dyDescent="0.25">
      <c r="A641" s="1" t="s">
        <v>642</v>
      </c>
      <c r="B641">
        <v>10596.028</v>
      </c>
      <c r="C641">
        <v>9016.5665999999947</v>
      </c>
      <c r="D641">
        <v>8741.3671000000013</v>
      </c>
      <c r="E641">
        <v>8473.6644513215979</v>
      </c>
    </row>
    <row r="642" spans="1:5" x14ac:dyDescent="0.25">
      <c r="A642" s="1" t="s">
        <v>643</v>
      </c>
      <c r="B642">
        <v>10670.008</v>
      </c>
      <c r="C642">
        <v>9074.8585999999959</v>
      </c>
      <c r="D642">
        <v>8802.5461000000014</v>
      </c>
      <c r="E642">
        <v>8470.5595860179601</v>
      </c>
    </row>
    <row r="643" spans="1:5" x14ac:dyDescent="0.25">
      <c r="A643" s="1" t="s">
        <v>644</v>
      </c>
      <c r="B643">
        <v>10506.4614</v>
      </c>
      <c r="C643">
        <v>8900.1035999999949</v>
      </c>
      <c r="D643">
        <v>8584.4889000000021</v>
      </c>
      <c r="E643">
        <v>8497.793110445944</v>
      </c>
    </row>
    <row r="644" spans="1:5" x14ac:dyDescent="0.25">
      <c r="A644" s="1" t="s">
        <v>645</v>
      </c>
      <c r="B644">
        <v>10440.1841</v>
      </c>
      <c r="C644">
        <v>8862.3820999999934</v>
      </c>
      <c r="D644">
        <v>8545.0218000000004</v>
      </c>
      <c r="E644">
        <v>8526.6500938562222</v>
      </c>
    </row>
    <row r="645" spans="1:5" x14ac:dyDescent="0.25">
      <c r="A645" s="1" t="s">
        <v>646</v>
      </c>
      <c r="B645">
        <v>10515.7178</v>
      </c>
      <c r="C645">
        <v>8969.5005999999939</v>
      </c>
      <c r="D645">
        <v>8672.5147000000015</v>
      </c>
      <c r="E645">
        <v>8435.3711125767331</v>
      </c>
    </row>
    <row r="646" spans="1:5" x14ac:dyDescent="0.25">
      <c r="A646" s="1" t="s">
        <v>647</v>
      </c>
      <c r="B646">
        <v>10753.0357</v>
      </c>
      <c r="C646">
        <v>9193.2730999999967</v>
      </c>
      <c r="D646">
        <v>8895.3550000000014</v>
      </c>
      <c r="E646">
        <v>8566.6480645324937</v>
      </c>
    </row>
    <row r="647" spans="1:5" x14ac:dyDescent="0.25">
      <c r="A647" s="1" t="s">
        <v>648</v>
      </c>
      <c r="B647">
        <v>10710.6873</v>
      </c>
      <c r="C647">
        <v>9155.3080999999947</v>
      </c>
      <c r="D647">
        <v>8853.5122000000028</v>
      </c>
      <c r="E647">
        <v>8543.6761199330322</v>
      </c>
    </row>
    <row r="648" spans="1:5" x14ac:dyDescent="0.25">
      <c r="A648" s="1" t="s">
        <v>649</v>
      </c>
      <c r="B648">
        <v>10823.1808</v>
      </c>
      <c r="C648">
        <v>9234.912599999996</v>
      </c>
      <c r="D648">
        <v>8923.6567000000014</v>
      </c>
      <c r="E648">
        <v>8531.5407640403828</v>
      </c>
    </row>
    <row r="649" spans="1:5" x14ac:dyDescent="0.25">
      <c r="A649" s="1" t="s">
        <v>650</v>
      </c>
      <c r="B649">
        <v>10786.555899999999</v>
      </c>
      <c r="C649">
        <v>9192.9930999999942</v>
      </c>
      <c r="D649">
        <v>8872.7254000000012</v>
      </c>
      <c r="E649">
        <v>8492.2733499061433</v>
      </c>
    </row>
    <row r="650" spans="1:5" x14ac:dyDescent="0.25">
      <c r="A650" s="1" t="s">
        <v>651</v>
      </c>
      <c r="B650">
        <v>10565.5877</v>
      </c>
      <c r="C650">
        <v>8964.8570999999974</v>
      </c>
      <c r="D650">
        <v>8625.9990000000016</v>
      </c>
      <c r="E650">
        <v>8648.1051189691043</v>
      </c>
    </row>
    <row r="651" spans="1:5" x14ac:dyDescent="0.25">
      <c r="A651" s="1" t="s">
        <v>652</v>
      </c>
      <c r="B651">
        <v>10514.348</v>
      </c>
      <c r="C651">
        <v>8926.4425999999967</v>
      </c>
      <c r="D651">
        <v>8605.1160999999993</v>
      </c>
      <c r="E651">
        <v>8683.3138856476071</v>
      </c>
    </row>
    <row r="652" spans="1:5" x14ac:dyDescent="0.25">
      <c r="A652" s="1" t="s">
        <v>653</v>
      </c>
      <c r="B652">
        <v>10551.8266</v>
      </c>
      <c r="C652">
        <v>8953.6015999999945</v>
      </c>
      <c r="D652">
        <v>8614.3593000000001</v>
      </c>
      <c r="E652">
        <v>8754.7054943939929</v>
      </c>
    </row>
    <row r="653" spans="1:5" x14ac:dyDescent="0.25">
      <c r="A653" s="1" t="s">
        <v>654</v>
      </c>
      <c r="B653">
        <v>10639.2932</v>
      </c>
      <c r="C653">
        <v>9039.2485999999935</v>
      </c>
      <c r="D653">
        <v>8721.1315000000013</v>
      </c>
      <c r="E653">
        <v>8838.8209629141093</v>
      </c>
    </row>
    <row r="654" spans="1:5" x14ac:dyDescent="0.25">
      <c r="A654" s="1" t="s">
        <v>655</v>
      </c>
      <c r="B654">
        <v>10711.659100000001</v>
      </c>
      <c r="C654">
        <v>9123.0890999999956</v>
      </c>
      <c r="D654">
        <v>8833.6348000000016</v>
      </c>
      <c r="E654">
        <v>8881.6599868093963</v>
      </c>
    </row>
    <row r="655" spans="1:5" x14ac:dyDescent="0.25">
      <c r="A655" s="1" t="s">
        <v>656</v>
      </c>
      <c r="B655">
        <v>10671.196599999999</v>
      </c>
      <c r="C655">
        <v>9052.0005999999976</v>
      </c>
      <c r="D655">
        <v>8757.0072999999993</v>
      </c>
      <c r="E655">
        <v>9003.3179442950641</v>
      </c>
    </row>
    <row r="656" spans="1:5" x14ac:dyDescent="0.25">
      <c r="A656" s="1" t="s">
        <v>657</v>
      </c>
      <c r="B656">
        <v>10770.022300000001</v>
      </c>
      <c r="C656">
        <v>9137.7030999999952</v>
      </c>
      <c r="D656">
        <v>8819.9802</v>
      </c>
      <c r="E656">
        <v>8988.0574298614993</v>
      </c>
    </row>
    <row r="657" spans="1:5" x14ac:dyDescent="0.25">
      <c r="A657" s="1" t="s">
        <v>658</v>
      </c>
      <c r="B657">
        <v>10793.284100000001</v>
      </c>
      <c r="C657">
        <v>9152.3910999999935</v>
      </c>
      <c r="D657">
        <v>8806.0538000000015</v>
      </c>
      <c r="E657">
        <v>8925.006341636652</v>
      </c>
    </row>
    <row r="658" spans="1:5" x14ac:dyDescent="0.25">
      <c r="A658" s="1" t="s">
        <v>659</v>
      </c>
      <c r="B658">
        <v>10891.072200000001</v>
      </c>
      <c r="C658">
        <v>9252.4645999999939</v>
      </c>
      <c r="D658">
        <v>8919.7975000000024</v>
      </c>
      <c r="E658">
        <v>8997.8793567043776</v>
      </c>
    </row>
    <row r="659" spans="1:5" x14ac:dyDescent="0.25">
      <c r="A659" s="1" t="s">
        <v>660</v>
      </c>
      <c r="B659">
        <v>11017.0825</v>
      </c>
      <c r="C659">
        <v>9363.8050999999941</v>
      </c>
      <c r="D659">
        <v>9041.5306000000019</v>
      </c>
      <c r="E659">
        <v>8996.2356044848057</v>
      </c>
    </row>
    <row r="660" spans="1:5" x14ac:dyDescent="0.25">
      <c r="A660" s="1" t="s">
        <v>661</v>
      </c>
      <c r="B660">
        <v>11016.473099999999</v>
      </c>
      <c r="C660">
        <v>9353.0860999999968</v>
      </c>
      <c r="D660">
        <v>9026.2157999999999</v>
      </c>
      <c r="E660">
        <v>8819.8670792958255</v>
      </c>
    </row>
    <row r="661" spans="1:5" x14ac:dyDescent="0.25">
      <c r="A661" s="1" t="s">
        <v>662</v>
      </c>
      <c r="B661">
        <v>11230.8668</v>
      </c>
      <c r="C661">
        <v>9599.2435999999943</v>
      </c>
      <c r="D661">
        <v>9290.8827000000019</v>
      </c>
      <c r="E661">
        <v>8844.300136979351</v>
      </c>
    </row>
    <row r="662" spans="1:5" x14ac:dyDescent="0.25">
      <c r="A662" s="1" t="s">
        <v>663</v>
      </c>
      <c r="B662">
        <v>11350.453600000001</v>
      </c>
      <c r="C662">
        <v>9688.4145999999928</v>
      </c>
      <c r="D662">
        <v>9374.2163000000019</v>
      </c>
      <c r="E662">
        <v>8906.4583227639396</v>
      </c>
    </row>
    <row r="663" spans="1:5" x14ac:dyDescent="0.25">
      <c r="A663" s="1" t="s">
        <v>664</v>
      </c>
      <c r="B663">
        <v>11365.524100000001</v>
      </c>
      <c r="C663">
        <v>9704.7140999999938</v>
      </c>
      <c r="D663">
        <v>9389.3508000000002</v>
      </c>
      <c r="E663">
        <v>8925.4527928567804</v>
      </c>
    </row>
    <row r="664" spans="1:5" x14ac:dyDescent="0.25">
      <c r="A664" s="1" t="s">
        <v>665</v>
      </c>
      <c r="B664">
        <v>11318.0918</v>
      </c>
      <c r="C664">
        <v>9648.5305999999964</v>
      </c>
      <c r="D664">
        <v>9312.8647000000001</v>
      </c>
      <c r="E664">
        <v>8836.4872406270606</v>
      </c>
    </row>
    <row r="665" spans="1:5" x14ac:dyDescent="0.25">
      <c r="A665" s="1" t="s">
        <v>666</v>
      </c>
      <c r="B665">
        <v>11628.047399999999</v>
      </c>
      <c r="C665">
        <v>9993.8625999999949</v>
      </c>
      <c r="D665">
        <v>9742.9189000000006</v>
      </c>
      <c r="E665">
        <v>8861.9552534118011</v>
      </c>
    </row>
    <row r="666" spans="1:5" x14ac:dyDescent="0.25">
      <c r="A666" s="1" t="s">
        <v>667</v>
      </c>
      <c r="B666">
        <v>11453.8719</v>
      </c>
      <c r="C666">
        <v>9777.7480999999952</v>
      </c>
      <c r="D666">
        <v>9494.9274000000023</v>
      </c>
      <c r="E666">
        <v>8748.4348840748826</v>
      </c>
    </row>
    <row r="667" spans="1:5" x14ac:dyDescent="0.25">
      <c r="A667" s="1" t="s">
        <v>668</v>
      </c>
      <c r="B667">
        <v>11430.338299999999</v>
      </c>
      <c r="C667">
        <v>9738.4560999999976</v>
      </c>
      <c r="D667">
        <v>9442.0622000000021</v>
      </c>
      <c r="E667">
        <v>8598.2446349753936</v>
      </c>
    </row>
    <row r="668" spans="1:5" x14ac:dyDescent="0.25">
      <c r="A668" s="1" t="s">
        <v>669</v>
      </c>
      <c r="B668">
        <v>11512.6633</v>
      </c>
      <c r="C668">
        <v>9791.335099999993</v>
      </c>
      <c r="D668">
        <v>9454.5742000000009</v>
      </c>
      <c r="E668">
        <v>8644.4726294962202</v>
      </c>
    </row>
    <row r="669" spans="1:5" x14ac:dyDescent="0.25">
      <c r="A669" s="1" t="s">
        <v>670</v>
      </c>
      <c r="B669">
        <v>11583.417799999999</v>
      </c>
      <c r="C669">
        <v>9851.9045999999944</v>
      </c>
      <c r="D669">
        <v>9506.7917000000016</v>
      </c>
      <c r="E669">
        <v>8552.3819187255849</v>
      </c>
    </row>
    <row r="670" spans="1:5" x14ac:dyDescent="0.25">
      <c r="A670" s="1" t="s">
        <v>671</v>
      </c>
      <c r="B670">
        <v>11568.652</v>
      </c>
      <c r="C670">
        <v>9842.3805999999968</v>
      </c>
      <c r="D670">
        <v>9499.6161000000011</v>
      </c>
      <c r="E670">
        <v>8583.4102785246796</v>
      </c>
    </row>
    <row r="671" spans="1:5" x14ac:dyDescent="0.25">
      <c r="A671" s="1" t="s">
        <v>672</v>
      </c>
      <c r="B671">
        <v>11508.3123</v>
      </c>
      <c r="C671">
        <v>9773.2960999999941</v>
      </c>
      <c r="D671">
        <v>9397.7211999999981</v>
      </c>
      <c r="E671">
        <v>8625.5999188270489</v>
      </c>
    </row>
    <row r="672" spans="1:5" x14ac:dyDescent="0.25">
      <c r="A672" s="1" t="s">
        <v>673</v>
      </c>
      <c r="B672">
        <v>11495.5257</v>
      </c>
      <c r="C672">
        <v>9772.0650999999943</v>
      </c>
      <c r="D672">
        <v>9399.616</v>
      </c>
      <c r="E672">
        <v>8719.3546750545374</v>
      </c>
    </row>
    <row r="673" spans="1:5" x14ac:dyDescent="0.25">
      <c r="A673" s="1" t="s">
        <v>674</v>
      </c>
      <c r="B673">
        <v>11356.7261</v>
      </c>
      <c r="C673">
        <v>9619.8920999999973</v>
      </c>
      <c r="D673">
        <v>9251.4968000000008</v>
      </c>
      <c r="E673">
        <v>8771.0618436406075</v>
      </c>
    </row>
    <row r="674" spans="1:5" x14ac:dyDescent="0.25">
      <c r="A674" s="1" t="s">
        <v>675</v>
      </c>
      <c r="B674">
        <v>11393.930200000001</v>
      </c>
      <c r="C674">
        <v>9641.6345999999976</v>
      </c>
      <c r="D674">
        <v>9262.701500000001</v>
      </c>
      <c r="E674">
        <v>8882.0455583176899</v>
      </c>
    </row>
    <row r="675" spans="1:5" x14ac:dyDescent="0.25">
      <c r="A675" s="1" t="s">
        <v>676</v>
      </c>
      <c r="B675">
        <v>11270.7803</v>
      </c>
      <c r="C675">
        <v>9536.5420999999951</v>
      </c>
      <c r="D675">
        <v>9169.3672000000024</v>
      </c>
      <c r="E675">
        <v>8807.5490842676681</v>
      </c>
    </row>
    <row r="676" spans="1:5" x14ac:dyDescent="0.25">
      <c r="A676" s="1" t="s">
        <v>677</v>
      </c>
      <c r="B676">
        <v>10904.775600000001</v>
      </c>
      <c r="C676">
        <v>9176.791599999995</v>
      </c>
      <c r="D676">
        <v>8758.1873000000014</v>
      </c>
      <c r="E676">
        <v>8770.1283547257881</v>
      </c>
    </row>
    <row r="677" spans="1:5" x14ac:dyDescent="0.25">
      <c r="A677" s="1" t="s">
        <v>678</v>
      </c>
      <c r="B677">
        <v>10960.185100000001</v>
      </c>
      <c r="C677">
        <v>9229.3300999999956</v>
      </c>
      <c r="D677">
        <v>8811.5668000000005</v>
      </c>
      <c r="E677">
        <v>8768.038151286084</v>
      </c>
    </row>
    <row r="678" spans="1:5" x14ac:dyDescent="0.25">
      <c r="A678" s="1" t="s">
        <v>679</v>
      </c>
      <c r="B678">
        <v>10960.185100000001</v>
      </c>
      <c r="C678">
        <v>9229.3300999999956</v>
      </c>
      <c r="D678">
        <v>8811.5668000000005</v>
      </c>
      <c r="E678">
        <v>8648.6327431383488</v>
      </c>
    </row>
    <row r="679" spans="1:5" x14ac:dyDescent="0.25">
      <c r="A679" s="1" t="s">
        <v>680</v>
      </c>
      <c r="B679">
        <v>10968.7161</v>
      </c>
      <c r="C679">
        <v>9233.1215999999949</v>
      </c>
      <c r="D679">
        <v>8815.1358</v>
      </c>
      <c r="E679">
        <v>8646.0960884785145</v>
      </c>
    </row>
    <row r="680" spans="1:5" x14ac:dyDescent="0.25">
      <c r="A680" s="1" t="s">
        <v>681</v>
      </c>
      <c r="B680">
        <v>11113.7431</v>
      </c>
      <c r="C680">
        <v>9354.6219999999958</v>
      </c>
      <c r="D680">
        <v>8932.7848000000013</v>
      </c>
      <c r="E680">
        <v>8710.9329815838864</v>
      </c>
    </row>
    <row r="681" spans="1:5" x14ac:dyDescent="0.25">
      <c r="A681" s="1" t="s">
        <v>682</v>
      </c>
      <c r="B681">
        <v>10926.061100000001</v>
      </c>
      <c r="C681">
        <v>9194.823899999994</v>
      </c>
      <c r="D681">
        <v>8778.1065999999992</v>
      </c>
      <c r="E681">
        <v>8651.6158490183152</v>
      </c>
    </row>
    <row r="682" spans="1:5" x14ac:dyDescent="0.25">
      <c r="A682" s="1" t="s">
        <v>683</v>
      </c>
      <c r="B682">
        <v>10917.5301</v>
      </c>
      <c r="C682">
        <v>9176.1703999999954</v>
      </c>
      <c r="D682">
        <v>8760.2802000000011</v>
      </c>
      <c r="E682">
        <v>8644.7973212926772</v>
      </c>
    </row>
    <row r="683" spans="1:5" x14ac:dyDescent="0.25">
      <c r="A683" s="1" t="s">
        <v>684</v>
      </c>
      <c r="B683">
        <v>10917.5301</v>
      </c>
      <c r="C683">
        <v>9200.3097999999954</v>
      </c>
      <c r="D683">
        <v>8786.7428</v>
      </c>
      <c r="E683">
        <v>8705.2711683831367</v>
      </c>
    </row>
    <row r="684" spans="1:5" x14ac:dyDescent="0.25">
      <c r="A684" s="1" t="s">
        <v>685</v>
      </c>
      <c r="B684">
        <v>10823.6891</v>
      </c>
      <c r="C684">
        <v>9104.866699999995</v>
      </c>
      <c r="D684">
        <v>8692.2727999999988</v>
      </c>
      <c r="E684">
        <v>8820.5773426005799</v>
      </c>
    </row>
    <row r="685" spans="1:5" x14ac:dyDescent="0.25">
      <c r="A685" s="1" t="s">
        <v>686</v>
      </c>
      <c r="B685">
        <v>10823.6891</v>
      </c>
      <c r="C685">
        <v>9088.4543999999951</v>
      </c>
      <c r="D685">
        <v>8676.1657999999989</v>
      </c>
      <c r="E685">
        <v>8745.3097255339653</v>
      </c>
    </row>
    <row r="686" spans="1:5" x14ac:dyDescent="0.25">
      <c r="A686" s="1" t="s">
        <v>687</v>
      </c>
      <c r="B686">
        <v>10917.5301</v>
      </c>
      <c r="C686">
        <v>9199.0485999999964</v>
      </c>
      <c r="D686">
        <v>8783.7767999999996</v>
      </c>
      <c r="E686">
        <v>8677.1447415148905</v>
      </c>
    </row>
    <row r="687" spans="1:5" x14ac:dyDescent="0.25">
      <c r="A687" s="1" t="s">
        <v>688</v>
      </c>
      <c r="B687">
        <v>10781.034100000001</v>
      </c>
      <c r="C687">
        <v>9112.2328999999954</v>
      </c>
      <c r="D687">
        <v>8703.8513999999996</v>
      </c>
      <c r="E687">
        <v>8632.5807924509154</v>
      </c>
    </row>
    <row r="688" spans="1:5" x14ac:dyDescent="0.25">
      <c r="A688" s="1" t="s">
        <v>689</v>
      </c>
      <c r="B688">
        <v>10721.3171</v>
      </c>
      <c r="C688">
        <v>9096.3938999999955</v>
      </c>
      <c r="D688">
        <v>8691.2451999999976</v>
      </c>
      <c r="E688">
        <v>8748.5160570239968</v>
      </c>
    </row>
    <row r="689" spans="1:5" x14ac:dyDescent="0.25">
      <c r="A689" s="1" t="s">
        <v>690</v>
      </c>
      <c r="B689">
        <v>10857.813099999999</v>
      </c>
      <c r="C689">
        <v>9206.6807999999946</v>
      </c>
      <c r="D689">
        <v>8797.4233999999997</v>
      </c>
      <c r="E689">
        <v>8799.5332555425884</v>
      </c>
    </row>
    <row r="690" spans="1:5" x14ac:dyDescent="0.25">
      <c r="A690" s="1" t="s">
        <v>691</v>
      </c>
      <c r="B690">
        <v>11019.902099999999</v>
      </c>
      <c r="C690">
        <v>9391.0693999999967</v>
      </c>
      <c r="D690">
        <v>8977.4292000000023</v>
      </c>
      <c r="E690">
        <v>8843.7928060473841</v>
      </c>
    </row>
    <row r="691" spans="1:5" x14ac:dyDescent="0.25">
      <c r="A691" s="1" t="s">
        <v>692</v>
      </c>
      <c r="B691">
        <v>10874.875099999999</v>
      </c>
      <c r="C691">
        <v>9262.5465999999942</v>
      </c>
      <c r="D691">
        <v>8853.1743999999999</v>
      </c>
      <c r="E691">
        <v>8784.435087007254</v>
      </c>
    </row>
    <row r="692" spans="1:5" x14ac:dyDescent="0.25">
      <c r="A692" s="1" t="s">
        <v>693</v>
      </c>
      <c r="B692">
        <v>10874.875099999999</v>
      </c>
      <c r="C692">
        <v>9237.1069999999963</v>
      </c>
      <c r="D692">
        <v>8828.3628000000026</v>
      </c>
      <c r="E692">
        <v>8819.5423874993667</v>
      </c>
    </row>
    <row r="693" spans="1:5" x14ac:dyDescent="0.25">
      <c r="A693" s="1" t="s">
        <v>694</v>
      </c>
      <c r="B693">
        <v>10891.937099999999</v>
      </c>
      <c r="C693">
        <v>9177.5035999999945</v>
      </c>
      <c r="D693">
        <v>8765.2184000000016</v>
      </c>
      <c r="E693">
        <v>8784.9627111765003</v>
      </c>
    </row>
    <row r="694" spans="1:5" x14ac:dyDescent="0.25">
      <c r="A694" s="1" t="s">
        <v>695</v>
      </c>
      <c r="B694">
        <v>11054.026099999999</v>
      </c>
      <c r="C694">
        <v>9286.1155999999937</v>
      </c>
      <c r="D694">
        <v>8868.0493999999999</v>
      </c>
      <c r="E694">
        <v>8603.5411699051292</v>
      </c>
    </row>
    <row r="695" spans="1:5" x14ac:dyDescent="0.25">
      <c r="A695" s="1" t="s">
        <v>696</v>
      </c>
      <c r="B695">
        <v>11207.5841</v>
      </c>
      <c r="C695">
        <v>9384.4031999999952</v>
      </c>
      <c r="D695">
        <v>8960.6466</v>
      </c>
      <c r="E695">
        <v>8612.5513672568613</v>
      </c>
    </row>
    <row r="696" spans="1:5" x14ac:dyDescent="0.25">
      <c r="A696" s="1" t="s">
        <v>697</v>
      </c>
      <c r="B696">
        <v>11267.301100000001</v>
      </c>
      <c r="C696">
        <v>9445.891399999995</v>
      </c>
      <c r="D696">
        <v>9020.1965999999993</v>
      </c>
      <c r="E696">
        <v>8599.8275074831308</v>
      </c>
    </row>
    <row r="697" spans="1:5" x14ac:dyDescent="0.25">
      <c r="A697" s="1" t="s">
        <v>698</v>
      </c>
      <c r="B697">
        <v>11147.867099999999</v>
      </c>
      <c r="C697">
        <v>9356.6628999999939</v>
      </c>
      <c r="D697">
        <v>8934.4242000000013</v>
      </c>
      <c r="E697">
        <v>8634.0824920095383</v>
      </c>
    </row>
    <row r="698" spans="1:5" x14ac:dyDescent="0.25">
      <c r="A698" s="1" t="s">
        <v>699</v>
      </c>
      <c r="B698">
        <v>11199.053099999999</v>
      </c>
      <c r="C698">
        <v>9426.2833999999966</v>
      </c>
      <c r="D698">
        <v>9003.0998</v>
      </c>
      <c r="E698">
        <v>8556.2173405712547</v>
      </c>
    </row>
    <row r="699" spans="1:5" x14ac:dyDescent="0.25">
      <c r="A699" s="1" t="s">
        <v>700</v>
      </c>
      <c r="B699">
        <v>11164.929099999999</v>
      </c>
      <c r="C699">
        <v>9409.815499999997</v>
      </c>
      <c r="D699">
        <v>8989.5973999999987</v>
      </c>
      <c r="E699">
        <v>8618.3755263558414</v>
      </c>
    </row>
    <row r="700" spans="1:5" x14ac:dyDescent="0.25">
      <c r="A700" s="1" t="s">
        <v>701</v>
      </c>
      <c r="B700">
        <v>10977.247100000001</v>
      </c>
      <c r="C700">
        <v>9217.5511999999962</v>
      </c>
      <c r="D700">
        <v>8805.0138000000006</v>
      </c>
      <c r="E700">
        <v>8734.4528435898737</v>
      </c>
    </row>
    <row r="701" spans="1:5" x14ac:dyDescent="0.25">
      <c r="A701" s="1" t="s">
        <v>702</v>
      </c>
      <c r="B701">
        <v>10968.7161</v>
      </c>
      <c r="C701">
        <v>9208.2813999999962</v>
      </c>
      <c r="D701">
        <v>8794.9226000000017</v>
      </c>
      <c r="E701">
        <v>8664.4005885038805</v>
      </c>
    </row>
    <row r="702" spans="1:5" x14ac:dyDescent="0.25">
      <c r="A702" s="1" t="s">
        <v>703</v>
      </c>
      <c r="B702">
        <v>11028.4331</v>
      </c>
      <c r="C702">
        <v>9249.1510999999937</v>
      </c>
      <c r="D702">
        <v>8834.3297999999995</v>
      </c>
      <c r="E702">
        <v>8639.0543351428132</v>
      </c>
    </row>
    <row r="703" spans="1:5" x14ac:dyDescent="0.25">
      <c r="A703" s="1" t="s">
        <v>704</v>
      </c>
      <c r="B703">
        <v>11130.8051</v>
      </c>
      <c r="C703">
        <v>9334.1244999999963</v>
      </c>
      <c r="D703">
        <v>8916.3780000000006</v>
      </c>
      <c r="E703">
        <v>8549.3988128456185</v>
      </c>
    </row>
    <row r="704" spans="1:5" x14ac:dyDescent="0.25">
      <c r="A704" s="1" t="s">
        <v>705</v>
      </c>
      <c r="B704">
        <v>11071.088100000001</v>
      </c>
      <c r="C704">
        <v>9248.6954999999944</v>
      </c>
      <c r="D704">
        <v>8831.9318000000021</v>
      </c>
      <c r="E704">
        <v>8568.8803206331486</v>
      </c>
    </row>
    <row r="705" spans="1:5" x14ac:dyDescent="0.25">
      <c r="A705" s="1" t="s">
        <v>706</v>
      </c>
      <c r="B705">
        <v>11199.053099999999</v>
      </c>
      <c r="C705">
        <v>9319.4743999999955</v>
      </c>
      <c r="D705">
        <v>8897.1582000000017</v>
      </c>
      <c r="E705">
        <v>8577.7281720866522</v>
      </c>
    </row>
    <row r="706" spans="1:5" x14ac:dyDescent="0.25">
      <c r="A706" s="1" t="s">
        <v>707</v>
      </c>
      <c r="B706">
        <v>11395.266100000001</v>
      </c>
      <c r="C706">
        <v>9526.5904999999948</v>
      </c>
      <c r="D706">
        <v>9096.7854000000043</v>
      </c>
      <c r="E706">
        <v>8562.6097103140364</v>
      </c>
    </row>
    <row r="707" spans="1:5" x14ac:dyDescent="0.25">
      <c r="A707" s="1" t="s">
        <v>708</v>
      </c>
      <c r="B707">
        <v>11327.018099999999</v>
      </c>
      <c r="C707">
        <v>9458.015999999996</v>
      </c>
      <c r="D707">
        <v>9028.6606000000029</v>
      </c>
      <c r="E707">
        <v>8534.8891481913652</v>
      </c>
    </row>
    <row r="708" spans="1:5" x14ac:dyDescent="0.25">
      <c r="A708" s="1" t="s">
        <v>709</v>
      </c>
      <c r="B708">
        <v>11301.4251</v>
      </c>
      <c r="C708">
        <v>9438.991699999995</v>
      </c>
      <c r="D708">
        <v>9011.2376000000004</v>
      </c>
      <c r="E708">
        <v>8495.1144031251588</v>
      </c>
    </row>
    <row r="709" spans="1:5" x14ac:dyDescent="0.25">
      <c r="A709" s="1" t="s">
        <v>710</v>
      </c>
      <c r="B709">
        <v>11054.026099999999</v>
      </c>
      <c r="C709">
        <v>9253.6081999999951</v>
      </c>
      <c r="D709">
        <v>8834.5564000000013</v>
      </c>
      <c r="E709">
        <v>8511.3895794226573</v>
      </c>
    </row>
    <row r="710" spans="1:5" x14ac:dyDescent="0.25">
      <c r="A710" s="1" t="s">
        <v>711</v>
      </c>
      <c r="B710">
        <v>10968.7161</v>
      </c>
      <c r="C710">
        <v>9155.0628999999972</v>
      </c>
      <c r="D710">
        <v>8738.3256000000001</v>
      </c>
      <c r="E710">
        <v>8551.5498959971592</v>
      </c>
    </row>
    <row r="711" spans="1:5" x14ac:dyDescent="0.25">
      <c r="A711" s="1" t="s">
        <v>712</v>
      </c>
      <c r="B711">
        <v>11011.3711</v>
      </c>
      <c r="C711">
        <v>9219.5853999999963</v>
      </c>
      <c r="D711">
        <v>8802.7717999999986</v>
      </c>
      <c r="E711">
        <v>8552.6254375729295</v>
      </c>
    </row>
    <row r="712" spans="1:5" x14ac:dyDescent="0.25">
      <c r="A712" s="1" t="s">
        <v>713</v>
      </c>
      <c r="B712">
        <v>11028.4331</v>
      </c>
      <c r="C712">
        <v>9227.9768999999942</v>
      </c>
      <c r="D712">
        <v>8811.4121999999988</v>
      </c>
      <c r="E712">
        <v>8629.6179798082285</v>
      </c>
    </row>
    <row r="713" spans="1:5" x14ac:dyDescent="0.25">
      <c r="A713" s="1" t="s">
        <v>714</v>
      </c>
      <c r="B713">
        <v>10985.7781</v>
      </c>
      <c r="C713">
        <v>9203.9311999999936</v>
      </c>
      <c r="D713">
        <v>8788.2423999999992</v>
      </c>
      <c r="E713">
        <v>8686.5405103749181</v>
      </c>
    </row>
    <row r="714" spans="1:5" x14ac:dyDescent="0.25">
      <c r="A714" s="1" t="s">
        <v>715</v>
      </c>
      <c r="B714">
        <v>10943.123100000001</v>
      </c>
      <c r="C714">
        <v>9189.5933999999961</v>
      </c>
      <c r="D714">
        <v>8777.4356000000007</v>
      </c>
      <c r="E714">
        <v>8690.4976916442592</v>
      </c>
    </row>
    <row r="715" spans="1:5" x14ac:dyDescent="0.25">
      <c r="A715" s="1" t="s">
        <v>716</v>
      </c>
      <c r="B715">
        <v>10968.7161</v>
      </c>
      <c r="C715">
        <v>9218.6030999999966</v>
      </c>
      <c r="D715">
        <v>8806.1441999999988</v>
      </c>
      <c r="E715">
        <v>8718.0356146314243</v>
      </c>
    </row>
    <row r="716" spans="1:5" x14ac:dyDescent="0.25">
      <c r="A716" s="1" t="s">
        <v>717</v>
      </c>
      <c r="B716">
        <v>11071.088100000001</v>
      </c>
      <c r="C716">
        <v>9269.5445999999974</v>
      </c>
      <c r="D716">
        <v>8852.4287999999979</v>
      </c>
      <c r="E716">
        <v>8706.711988229923</v>
      </c>
    </row>
    <row r="717" spans="1:5" x14ac:dyDescent="0.25">
      <c r="A717" s="1" t="s">
        <v>718</v>
      </c>
      <c r="B717">
        <v>11071.088100000001</v>
      </c>
      <c r="C717">
        <v>9279.0678999999946</v>
      </c>
      <c r="D717">
        <v>8863.0590000000011</v>
      </c>
      <c r="E717">
        <v>8686.7434427477037</v>
      </c>
    </row>
    <row r="718" spans="1:5" x14ac:dyDescent="0.25">
      <c r="A718" s="1" t="s">
        <v>719</v>
      </c>
      <c r="B718">
        <v>11190.5221</v>
      </c>
      <c r="C718">
        <v>9437.3065999999981</v>
      </c>
      <c r="D718">
        <v>9018.9448000000011</v>
      </c>
      <c r="E718">
        <v>8828.5119983765417</v>
      </c>
    </row>
    <row r="719" spans="1:5" x14ac:dyDescent="0.25">
      <c r="A719" s="1" t="s">
        <v>720</v>
      </c>
      <c r="B719">
        <v>11275.8321</v>
      </c>
      <c r="C719">
        <v>9526.2284999999956</v>
      </c>
      <c r="D719">
        <v>9104.9304000000011</v>
      </c>
      <c r="E719">
        <v>8922.9364314342238</v>
      </c>
    </row>
    <row r="720" spans="1:5" x14ac:dyDescent="0.25">
      <c r="A720" s="1" t="s">
        <v>721</v>
      </c>
      <c r="B720">
        <v>11395.266100000001</v>
      </c>
      <c r="C720">
        <v>9555.389199999996</v>
      </c>
      <c r="D720">
        <v>9127.6908000000003</v>
      </c>
      <c r="E720">
        <v>9040.2110496676978</v>
      </c>
    </row>
    <row r="721" spans="1:5" x14ac:dyDescent="0.25">
      <c r="A721" s="1" t="s">
        <v>722</v>
      </c>
      <c r="B721">
        <v>11437.9211</v>
      </c>
      <c r="C721">
        <v>9625.2473999999947</v>
      </c>
      <c r="D721">
        <v>9197.4974000000002</v>
      </c>
      <c r="E721">
        <v>9030.4905890112113</v>
      </c>
    </row>
    <row r="722" spans="1:5" x14ac:dyDescent="0.25">
      <c r="A722" s="1" t="s">
        <v>723</v>
      </c>
      <c r="B722">
        <v>11344.080099999999</v>
      </c>
      <c r="C722">
        <v>9533.5089999999946</v>
      </c>
      <c r="D722">
        <v>9107.6758000000009</v>
      </c>
      <c r="E722">
        <v>9040.1907564304202</v>
      </c>
    </row>
    <row r="723" spans="1:5" x14ac:dyDescent="0.25">
      <c r="A723" s="1" t="s">
        <v>724</v>
      </c>
      <c r="B723">
        <v>11344.080099999999</v>
      </c>
      <c r="C723">
        <v>9537.7847999999958</v>
      </c>
      <c r="D723">
        <v>9111.7278000000006</v>
      </c>
      <c r="E723">
        <v>8982.9638273045512</v>
      </c>
    </row>
    <row r="724" spans="1:5" x14ac:dyDescent="0.25">
      <c r="A724" s="1" t="s">
        <v>725</v>
      </c>
      <c r="B724">
        <v>11472.045099999999</v>
      </c>
      <c r="C724">
        <v>9687.6673999999966</v>
      </c>
      <c r="D724">
        <v>9257.8076000000001</v>
      </c>
      <c r="E724">
        <v>8834.7623154583744</v>
      </c>
    </row>
    <row r="725" spans="1:5" x14ac:dyDescent="0.25">
      <c r="A725" s="1" t="s">
        <v>726</v>
      </c>
      <c r="B725">
        <v>11608.5411</v>
      </c>
      <c r="C725">
        <v>9874.4643999999953</v>
      </c>
      <c r="D725">
        <v>9444.9382000000005</v>
      </c>
      <c r="E725">
        <v>8933.2048094972361</v>
      </c>
    </row>
    <row r="726" spans="1:5" x14ac:dyDescent="0.25">
      <c r="A726" s="1" t="s">
        <v>727</v>
      </c>
      <c r="B726">
        <v>11685.320100000001</v>
      </c>
      <c r="C726">
        <v>9975.741699999995</v>
      </c>
      <c r="D726">
        <v>9544.3642</v>
      </c>
      <c r="E726">
        <v>8950.9816853533557</v>
      </c>
    </row>
    <row r="727" spans="1:5" x14ac:dyDescent="0.25">
      <c r="A727" s="1" t="s">
        <v>728</v>
      </c>
      <c r="B727">
        <v>11736.506100000001</v>
      </c>
      <c r="C727">
        <v>9987.5158999999949</v>
      </c>
      <c r="D727">
        <v>9555.6908000000003</v>
      </c>
      <c r="E727">
        <v>9023.489422150069</v>
      </c>
    </row>
    <row r="728" spans="1:5" x14ac:dyDescent="0.25">
      <c r="A728" s="1" t="s">
        <v>729</v>
      </c>
      <c r="B728">
        <v>11736.506100000001</v>
      </c>
      <c r="C728">
        <v>9974.1187999999947</v>
      </c>
      <c r="D728">
        <v>9540.6483999999982</v>
      </c>
      <c r="E728">
        <v>8987.2254071330735</v>
      </c>
    </row>
    <row r="729" spans="1:5" x14ac:dyDescent="0.25">
      <c r="A729" s="1" t="s">
        <v>730</v>
      </c>
      <c r="B729">
        <v>11608.5411</v>
      </c>
      <c r="C729">
        <v>9856.0674999999937</v>
      </c>
      <c r="D729">
        <v>9426.487000000001</v>
      </c>
      <c r="E729">
        <v>9092.0805641519964</v>
      </c>
    </row>
    <row r="730" spans="1:5" x14ac:dyDescent="0.25">
      <c r="A730" s="1" t="s">
        <v>731</v>
      </c>
      <c r="B730">
        <v>11480.5761</v>
      </c>
      <c r="C730">
        <v>9672.6724999999969</v>
      </c>
      <c r="D730">
        <v>9244.8336000000018</v>
      </c>
      <c r="E730">
        <v>9132.2205874892188</v>
      </c>
    </row>
    <row r="731" spans="1:5" x14ac:dyDescent="0.25">
      <c r="A731" s="1" t="s">
        <v>732</v>
      </c>
      <c r="B731">
        <v>11651.196099999999</v>
      </c>
      <c r="C731">
        <v>9851.3101999999963</v>
      </c>
      <c r="D731">
        <v>9417.841800000002</v>
      </c>
      <c r="E731">
        <v>9277.4998731672677</v>
      </c>
    </row>
    <row r="732" spans="1:5" x14ac:dyDescent="0.25">
      <c r="A732" s="1" t="s">
        <v>733</v>
      </c>
      <c r="B732">
        <v>11668.258099999999</v>
      </c>
      <c r="C732">
        <v>9918.2095999999947</v>
      </c>
      <c r="D732">
        <v>9486.0833999999995</v>
      </c>
      <c r="E732">
        <v>9287.2812135355889</v>
      </c>
    </row>
    <row r="733" spans="1:5" x14ac:dyDescent="0.25">
      <c r="A733" s="1" t="s">
        <v>734</v>
      </c>
      <c r="B733">
        <v>11719.444100000001</v>
      </c>
      <c r="C733">
        <v>9966.4821999999967</v>
      </c>
      <c r="D733">
        <v>9532.4085999999988</v>
      </c>
      <c r="E733">
        <v>9306.3771498148235</v>
      </c>
    </row>
    <row r="734" spans="1:5" x14ac:dyDescent="0.25">
      <c r="A734" s="1" t="s">
        <v>735</v>
      </c>
      <c r="B734">
        <v>11693.8511</v>
      </c>
      <c r="C734">
        <v>9851.5540999999957</v>
      </c>
      <c r="D734">
        <v>9414.6261999999988</v>
      </c>
      <c r="E734">
        <v>9402.506214803916</v>
      </c>
    </row>
    <row r="735" spans="1:5" x14ac:dyDescent="0.25">
      <c r="A735" s="1" t="s">
        <v>736</v>
      </c>
      <c r="B735">
        <v>11847.409100000001</v>
      </c>
      <c r="C735">
        <v>9952.7514999999948</v>
      </c>
      <c r="D735">
        <v>9508.757999999998</v>
      </c>
      <c r="E735">
        <v>9284.8866115367055</v>
      </c>
    </row>
    <row r="736" spans="1:5" x14ac:dyDescent="0.25">
      <c r="A736" s="1" t="s">
        <v>737</v>
      </c>
      <c r="B736">
        <v>11915.6571</v>
      </c>
      <c r="C736">
        <v>10005.5494</v>
      </c>
      <c r="D736">
        <v>9558.9566000000013</v>
      </c>
      <c r="E736">
        <v>9415.7779919841705</v>
      </c>
    </row>
    <row r="737" spans="1:5" x14ac:dyDescent="0.25">
      <c r="A737" s="1" t="s">
        <v>738</v>
      </c>
      <c r="B737">
        <v>12069.215099999999</v>
      </c>
      <c r="C737">
        <v>10219.956700000001</v>
      </c>
      <c r="D737">
        <v>9772.6322</v>
      </c>
      <c r="E737">
        <v>9402.7091471767035</v>
      </c>
    </row>
    <row r="738" spans="1:5" x14ac:dyDescent="0.25">
      <c r="A738" s="1" t="s">
        <v>739</v>
      </c>
      <c r="B738">
        <v>12120.401099999999</v>
      </c>
      <c r="C738">
        <v>10263.389300000001</v>
      </c>
      <c r="D738">
        <v>9814.845400000002</v>
      </c>
      <c r="E738">
        <v>9508.3151539749379</v>
      </c>
    </row>
    <row r="739" spans="1:5" x14ac:dyDescent="0.25">
      <c r="A739" s="1" t="s">
        <v>740</v>
      </c>
      <c r="B739">
        <v>12120.401099999999</v>
      </c>
      <c r="C739">
        <v>10263.389300000001</v>
      </c>
      <c r="D739">
        <v>9814.8454000000038</v>
      </c>
      <c r="E739">
        <v>9482.3195170209528</v>
      </c>
    </row>
    <row r="740" spans="1:5" x14ac:dyDescent="0.25">
      <c r="A740" s="1" t="s">
        <v>741</v>
      </c>
      <c r="B740">
        <v>12226.9931</v>
      </c>
      <c r="C740">
        <v>10423.8601</v>
      </c>
      <c r="D740">
        <v>9976.3428000000022</v>
      </c>
      <c r="E740">
        <v>9446.3396073258591</v>
      </c>
    </row>
    <row r="741" spans="1:5" x14ac:dyDescent="0.25">
      <c r="A741" s="1" t="s">
        <v>742</v>
      </c>
      <c r="B741">
        <v>12122.293100000001</v>
      </c>
      <c r="C741">
        <v>10373.917299999999</v>
      </c>
      <c r="D741">
        <v>9938.4644000000026</v>
      </c>
      <c r="E741">
        <v>9418.5378722540718</v>
      </c>
    </row>
    <row r="742" spans="1:5" x14ac:dyDescent="0.25">
      <c r="A742" s="1" t="s">
        <v>743</v>
      </c>
      <c r="B742">
        <v>12357.2371</v>
      </c>
      <c r="C742">
        <v>10567.247899999989</v>
      </c>
      <c r="D742">
        <v>10113.852199999999</v>
      </c>
      <c r="E742">
        <v>9410.5220435289957</v>
      </c>
    </row>
    <row r="743" spans="1:5" x14ac:dyDescent="0.25">
      <c r="A743" s="1" t="s">
        <v>744</v>
      </c>
      <c r="B743">
        <v>12396.4851</v>
      </c>
      <c r="C743">
        <v>10616.595699999991</v>
      </c>
      <c r="D743">
        <v>10160.927600000001</v>
      </c>
      <c r="E743">
        <v>9506.6308152808069</v>
      </c>
    </row>
    <row r="744" spans="1:5" x14ac:dyDescent="0.25">
      <c r="A744" s="1" t="s">
        <v>745</v>
      </c>
      <c r="B744">
        <v>12600.0651</v>
      </c>
      <c r="C744">
        <v>10795.706299999991</v>
      </c>
      <c r="D744">
        <v>10333.8904</v>
      </c>
      <c r="E744">
        <v>9374.5218405966207</v>
      </c>
    </row>
    <row r="745" spans="1:5" x14ac:dyDescent="0.25">
      <c r="A745" s="1" t="s">
        <v>746</v>
      </c>
      <c r="B745">
        <v>12634.8411</v>
      </c>
      <c r="C745">
        <v>10797.638099999989</v>
      </c>
      <c r="D745">
        <v>10342.284799999999</v>
      </c>
      <c r="E745">
        <v>9420.1004515245295</v>
      </c>
    </row>
    <row r="746" spans="1:5" x14ac:dyDescent="0.25">
      <c r="A746" s="1" t="s">
        <v>747</v>
      </c>
      <c r="B746">
        <v>12650.6091</v>
      </c>
      <c r="C746">
        <v>10823.936699999989</v>
      </c>
      <c r="D746">
        <v>10365.795599999999</v>
      </c>
      <c r="E746">
        <v>9109.5733346862162</v>
      </c>
    </row>
    <row r="747" spans="1:5" x14ac:dyDescent="0.25">
      <c r="A747" s="1" t="s">
        <v>748</v>
      </c>
      <c r="B747">
        <v>12710.069100000001</v>
      </c>
      <c r="C747">
        <v>10825.78969999999</v>
      </c>
      <c r="D747">
        <v>10364.5146</v>
      </c>
      <c r="E747">
        <v>8364.0606767794634</v>
      </c>
    </row>
    <row r="748" spans="1:5" x14ac:dyDescent="0.25">
      <c r="A748" s="1" t="s">
        <v>749</v>
      </c>
      <c r="B748">
        <v>12622.169099999999</v>
      </c>
      <c r="C748">
        <v>10783.807899999991</v>
      </c>
      <c r="D748">
        <v>10322.386200000001</v>
      </c>
      <c r="E748">
        <v>8508.8935112373802</v>
      </c>
    </row>
    <row r="749" spans="1:5" x14ac:dyDescent="0.25">
      <c r="A749" s="1" t="s">
        <v>750</v>
      </c>
      <c r="B749">
        <v>12678.733099999999</v>
      </c>
      <c r="C749">
        <v>10953.541899999989</v>
      </c>
      <c r="D749">
        <v>10485.769200000001</v>
      </c>
      <c r="E749">
        <v>8671.3814621277452</v>
      </c>
    </row>
    <row r="750" spans="1:5" x14ac:dyDescent="0.25">
      <c r="A750" s="1" t="s">
        <v>751</v>
      </c>
      <c r="B750">
        <v>12520.221100000001</v>
      </c>
      <c r="C750">
        <v>10869.3925</v>
      </c>
      <c r="D750">
        <v>10413.934999999999</v>
      </c>
      <c r="E750">
        <v>8881.7208665212311</v>
      </c>
    </row>
    <row r="751" spans="1:5" x14ac:dyDescent="0.25">
      <c r="A751" s="1" t="s">
        <v>752</v>
      </c>
      <c r="B751">
        <v>12674.117099999999</v>
      </c>
      <c r="C751">
        <v>11035.587699999989</v>
      </c>
      <c r="D751">
        <v>10570.1366</v>
      </c>
      <c r="E751">
        <v>8923.3625894170764</v>
      </c>
    </row>
    <row r="752" spans="1:5" x14ac:dyDescent="0.25">
      <c r="A752" s="1" t="s">
        <v>753</v>
      </c>
      <c r="B752">
        <v>12303.2811</v>
      </c>
      <c r="C752">
        <v>10644.357900000001</v>
      </c>
      <c r="D752">
        <v>10186.379199999999</v>
      </c>
      <c r="E752">
        <v>8999.2998833138863</v>
      </c>
    </row>
    <row r="753" spans="1:5" x14ac:dyDescent="0.25">
      <c r="A753" s="1" t="s">
        <v>754</v>
      </c>
      <c r="B753">
        <v>11419.553099999999</v>
      </c>
      <c r="C753">
        <v>9840.7424999999967</v>
      </c>
      <c r="D753">
        <v>9411.8190000000013</v>
      </c>
      <c r="E753">
        <v>9015.433006950434</v>
      </c>
    </row>
    <row r="754" spans="1:5" x14ac:dyDescent="0.25">
      <c r="A754" s="1" t="s">
        <v>755</v>
      </c>
      <c r="B754">
        <v>11841.3051</v>
      </c>
      <c r="C754">
        <v>10317.574699999999</v>
      </c>
      <c r="D754">
        <v>9868.1206000000038</v>
      </c>
      <c r="E754">
        <v>9136.4009943686251</v>
      </c>
    </row>
    <row r="755" spans="1:5" x14ac:dyDescent="0.25">
      <c r="A755" s="1" t="s">
        <v>756</v>
      </c>
      <c r="B755">
        <v>11985.7691</v>
      </c>
      <c r="C755">
        <v>10495.2399</v>
      </c>
      <c r="D755">
        <v>10040.172200000001</v>
      </c>
      <c r="E755">
        <v>9067.424280858404</v>
      </c>
    </row>
    <row r="756" spans="1:5" x14ac:dyDescent="0.25">
      <c r="A756" s="1" t="s">
        <v>757</v>
      </c>
      <c r="B756">
        <v>12323.865100000001</v>
      </c>
      <c r="C756">
        <v>10792.40469999999</v>
      </c>
      <c r="D756">
        <v>10327.231599999999</v>
      </c>
      <c r="E756">
        <v>9107.1584394500533</v>
      </c>
    </row>
    <row r="757" spans="1:5" x14ac:dyDescent="0.25">
      <c r="A757" s="1" t="s">
        <v>758</v>
      </c>
      <c r="B757">
        <v>12393.445100000001</v>
      </c>
      <c r="C757">
        <v>10874.370899999991</v>
      </c>
      <c r="D757">
        <v>10408.1132</v>
      </c>
      <c r="E757">
        <v>9361.2297701790867</v>
      </c>
    </row>
    <row r="758" spans="1:5" x14ac:dyDescent="0.25">
      <c r="A758" s="1" t="s">
        <v>759</v>
      </c>
      <c r="B758">
        <v>12555.025100000001</v>
      </c>
      <c r="C758">
        <v>10984.13129999999</v>
      </c>
      <c r="D758">
        <v>10521.832399999999</v>
      </c>
      <c r="E758">
        <v>9417.3202780173506</v>
      </c>
    </row>
    <row r="759" spans="1:5" x14ac:dyDescent="0.25">
      <c r="A759" s="1" t="s">
        <v>760</v>
      </c>
      <c r="B759">
        <v>12594.7891</v>
      </c>
      <c r="C759">
        <v>11000.5569</v>
      </c>
      <c r="D759">
        <v>10525.9642</v>
      </c>
      <c r="E759">
        <v>9371.4372685302624</v>
      </c>
    </row>
    <row r="760" spans="1:5" x14ac:dyDescent="0.25">
      <c r="A760" s="1" t="s">
        <v>761</v>
      </c>
      <c r="B760">
        <v>12929.7891</v>
      </c>
      <c r="C760">
        <v>11344.464299999991</v>
      </c>
      <c r="D760">
        <v>10878.9094</v>
      </c>
      <c r="E760">
        <v>9570.8994977423772</v>
      </c>
    </row>
    <row r="761" spans="1:5" x14ac:dyDescent="0.25">
      <c r="A761" s="1" t="s">
        <v>762</v>
      </c>
      <c r="B761">
        <v>12796.649100000001</v>
      </c>
      <c r="C761">
        <v>11350.2251</v>
      </c>
      <c r="D761">
        <v>10900.0478</v>
      </c>
      <c r="E761">
        <v>9642.2505200142059</v>
      </c>
    </row>
    <row r="762" spans="1:5" x14ac:dyDescent="0.25">
      <c r="A762" s="1" t="s">
        <v>763</v>
      </c>
      <c r="B762">
        <v>12685.4411</v>
      </c>
      <c r="C762">
        <v>11330.390100000001</v>
      </c>
      <c r="D762">
        <v>10881.0398</v>
      </c>
      <c r="E762">
        <v>9700.6950433767943</v>
      </c>
    </row>
    <row r="763" spans="1:5" x14ac:dyDescent="0.25">
      <c r="A763" s="1" t="s">
        <v>764</v>
      </c>
      <c r="B763">
        <v>13135.089099999999</v>
      </c>
      <c r="C763">
        <v>11679.2551</v>
      </c>
      <c r="D763">
        <v>11214.739799999999</v>
      </c>
      <c r="E763">
        <v>9708.5282329663642</v>
      </c>
    </row>
    <row r="764" spans="1:5" x14ac:dyDescent="0.25">
      <c r="A764" s="1" t="s">
        <v>765</v>
      </c>
      <c r="B764">
        <v>13394.001099999999</v>
      </c>
      <c r="C764">
        <v>11831.33909999999</v>
      </c>
      <c r="D764">
        <v>11366.826800000001</v>
      </c>
      <c r="E764">
        <v>9526.4370148647959</v>
      </c>
    </row>
    <row r="765" spans="1:5" x14ac:dyDescent="0.25">
      <c r="A765" s="1" t="s">
        <v>766</v>
      </c>
      <c r="B765">
        <v>13141.7691</v>
      </c>
      <c r="C765">
        <v>11666.2425</v>
      </c>
      <c r="D765">
        <v>11207.79700000001</v>
      </c>
      <c r="E765">
        <v>9547.9275531429139</v>
      </c>
    </row>
    <row r="766" spans="1:5" x14ac:dyDescent="0.25">
      <c r="A766" s="1" t="s">
        <v>767</v>
      </c>
      <c r="B766">
        <v>13438.7531</v>
      </c>
      <c r="C766">
        <v>11939.496499999999</v>
      </c>
      <c r="D766">
        <v>11465.634</v>
      </c>
      <c r="E766">
        <v>9117.7515093095226</v>
      </c>
    </row>
    <row r="767" spans="1:5" x14ac:dyDescent="0.25">
      <c r="A767" s="1" t="s">
        <v>768</v>
      </c>
      <c r="B767">
        <v>13693.5651</v>
      </c>
      <c r="C767">
        <v>12108.840700000001</v>
      </c>
      <c r="D767">
        <v>11619.3796</v>
      </c>
      <c r="E767">
        <v>9447.6586677489722</v>
      </c>
    </row>
    <row r="768" spans="1:5" x14ac:dyDescent="0.25">
      <c r="A768" s="1" t="s">
        <v>769</v>
      </c>
      <c r="B768">
        <v>13957.465099999999</v>
      </c>
      <c r="C768">
        <v>12280.07469999999</v>
      </c>
      <c r="D768">
        <v>11768.5286</v>
      </c>
      <c r="E768">
        <v>9531.713256557252</v>
      </c>
    </row>
    <row r="769" spans="1:5" x14ac:dyDescent="0.25">
      <c r="A769" s="1" t="s">
        <v>770</v>
      </c>
      <c r="B769">
        <v>13907.0931</v>
      </c>
      <c r="C769">
        <v>12370.8187</v>
      </c>
      <c r="D769">
        <v>11863.989600000001</v>
      </c>
      <c r="E769">
        <v>9581.7766729237483</v>
      </c>
    </row>
    <row r="770" spans="1:5" x14ac:dyDescent="0.25">
      <c r="A770" s="1" t="s">
        <v>771</v>
      </c>
      <c r="B770">
        <v>13369.001099999999</v>
      </c>
      <c r="C770">
        <v>11837.885499999989</v>
      </c>
      <c r="D770">
        <v>11346.172</v>
      </c>
      <c r="E770">
        <v>9766.2219065496429</v>
      </c>
    </row>
    <row r="771" spans="1:5" x14ac:dyDescent="0.25">
      <c r="A771" s="1" t="s">
        <v>772</v>
      </c>
      <c r="B771">
        <v>13489.4691</v>
      </c>
      <c r="C771">
        <v>11911.539699999999</v>
      </c>
      <c r="D771">
        <v>11412.805600000011</v>
      </c>
      <c r="E771">
        <v>9668.1852772563543</v>
      </c>
    </row>
    <row r="772" spans="1:5" x14ac:dyDescent="0.25">
      <c r="A772" s="1" t="s">
        <v>773</v>
      </c>
      <c r="B772">
        <v>12934.777099999999</v>
      </c>
      <c r="C772">
        <v>11404.483700000001</v>
      </c>
      <c r="D772">
        <v>10911.5196</v>
      </c>
      <c r="E772">
        <v>9320.6432956217322</v>
      </c>
    </row>
    <row r="773" spans="1:5" x14ac:dyDescent="0.25">
      <c r="A773" s="1" t="s">
        <v>774</v>
      </c>
      <c r="B773">
        <v>13134.257100000001</v>
      </c>
      <c r="C773">
        <v>11683.449299999989</v>
      </c>
      <c r="D773">
        <v>11185.4514</v>
      </c>
      <c r="E773">
        <v>9533.9658058951845</v>
      </c>
    </row>
    <row r="774" spans="1:5" x14ac:dyDescent="0.25">
      <c r="A774" s="1" t="s">
        <v>775</v>
      </c>
      <c r="B774">
        <v>13225.2531</v>
      </c>
      <c r="C774">
        <v>11822.019499999989</v>
      </c>
      <c r="D774">
        <v>11324.602999999999</v>
      </c>
      <c r="E774">
        <v>9410.0552990715842</v>
      </c>
    </row>
    <row r="775" spans="1:5" x14ac:dyDescent="0.25">
      <c r="A775" s="1" t="s">
        <v>776</v>
      </c>
      <c r="B775">
        <v>13160.117099999999</v>
      </c>
      <c r="C775">
        <v>11710.19709999999</v>
      </c>
      <c r="D775">
        <v>11222.2418</v>
      </c>
      <c r="E775">
        <v>9227.8220283090668</v>
      </c>
    </row>
    <row r="776" spans="1:5" x14ac:dyDescent="0.25">
      <c r="A776" s="1" t="s">
        <v>777</v>
      </c>
      <c r="B776">
        <v>13234.6571</v>
      </c>
      <c r="C776">
        <v>11775.032099999989</v>
      </c>
      <c r="D776">
        <v>11282.8138</v>
      </c>
      <c r="E776">
        <v>9120.8969610877175</v>
      </c>
    </row>
    <row r="777" spans="1:5" x14ac:dyDescent="0.25">
      <c r="A777" s="1" t="s">
        <v>778</v>
      </c>
      <c r="B777">
        <v>13135.9491</v>
      </c>
      <c r="C777">
        <v>11706.425300000001</v>
      </c>
      <c r="D777">
        <v>11218.955400000001</v>
      </c>
      <c r="E777">
        <v>8719.8011262746695</v>
      </c>
    </row>
    <row r="778" spans="1:5" x14ac:dyDescent="0.25">
      <c r="A778" s="1" t="s">
        <v>779</v>
      </c>
      <c r="B778">
        <v>12451.357099999999</v>
      </c>
      <c r="C778">
        <v>11090.999900000001</v>
      </c>
      <c r="D778">
        <v>10619.183199999999</v>
      </c>
      <c r="E778">
        <v>8693.1561057277686</v>
      </c>
    </row>
    <row r="779" spans="1:5" x14ac:dyDescent="0.25">
      <c r="A779" s="1" t="s">
        <v>780</v>
      </c>
      <c r="B779">
        <v>12762.2171</v>
      </c>
      <c r="C779">
        <v>11419.615100000001</v>
      </c>
      <c r="D779">
        <v>10938.979799999999</v>
      </c>
      <c r="E779">
        <v>8536.5937801227738</v>
      </c>
    </row>
    <row r="780" spans="1:5" x14ac:dyDescent="0.25">
      <c r="A780" s="1" t="s">
        <v>781</v>
      </c>
      <c r="B780">
        <v>12632.489100000001</v>
      </c>
      <c r="C780">
        <v>11225.204299999999</v>
      </c>
      <c r="D780">
        <v>10750.294400000001</v>
      </c>
      <c r="E780">
        <v>8513.9262340824916</v>
      </c>
    </row>
    <row r="781" spans="1:5" x14ac:dyDescent="0.25">
      <c r="A781" s="1" t="s">
        <v>782</v>
      </c>
      <c r="B781">
        <v>12406.4611</v>
      </c>
      <c r="C781">
        <v>10966.499499999991</v>
      </c>
      <c r="D781">
        <v>10495.357</v>
      </c>
      <c r="E781">
        <v>8638.8311095327481</v>
      </c>
    </row>
    <row r="782" spans="1:5" x14ac:dyDescent="0.25">
      <c r="A782" s="1" t="s">
        <v>783</v>
      </c>
      <c r="B782">
        <v>12323.5211</v>
      </c>
      <c r="C782">
        <v>10857.791899999989</v>
      </c>
      <c r="D782">
        <v>10384.172200000001</v>
      </c>
      <c r="E782">
        <v>8310.7706356856579</v>
      </c>
    </row>
    <row r="783" spans="1:5" x14ac:dyDescent="0.25">
      <c r="A783" s="1" t="s">
        <v>784</v>
      </c>
      <c r="B783">
        <v>11650.569100000001</v>
      </c>
      <c r="C783">
        <v>10178.395500000001</v>
      </c>
      <c r="D783">
        <v>9722.7670000000035</v>
      </c>
      <c r="E783">
        <v>8502.5823144437109</v>
      </c>
    </row>
    <row r="784" spans="1:5" x14ac:dyDescent="0.25">
      <c r="A784" s="1" t="s">
        <v>785</v>
      </c>
      <c r="B784">
        <v>11685.3451</v>
      </c>
      <c r="C784">
        <v>10148.6955</v>
      </c>
      <c r="D784">
        <v>9688.1190000000042</v>
      </c>
      <c r="E784">
        <v>8721.0796002232255</v>
      </c>
    </row>
    <row r="785" spans="1:5" x14ac:dyDescent="0.25">
      <c r="A785" s="1" t="s">
        <v>786</v>
      </c>
      <c r="B785">
        <v>11607.1931</v>
      </c>
      <c r="C785">
        <v>10024.174499999999</v>
      </c>
      <c r="D785">
        <v>9568.6750000000011</v>
      </c>
      <c r="E785">
        <v>8652.1028867130026</v>
      </c>
    </row>
    <row r="786" spans="1:5" x14ac:dyDescent="0.25">
      <c r="A786" s="1" t="s">
        <v>787</v>
      </c>
      <c r="B786">
        <v>11673.849099999999</v>
      </c>
      <c r="C786">
        <v>10048.323700000001</v>
      </c>
      <c r="D786">
        <v>9589.3116000000045</v>
      </c>
      <c r="E786">
        <v>8640.4545685150424</v>
      </c>
    </row>
    <row r="787" spans="1:5" x14ac:dyDescent="0.25">
      <c r="A787" s="1" t="s">
        <v>788</v>
      </c>
      <c r="B787">
        <v>11827.2291</v>
      </c>
      <c r="C787">
        <v>10178.51189999999</v>
      </c>
      <c r="D787">
        <v>9706.3692000000028</v>
      </c>
      <c r="E787">
        <v>8504.6116381715801</v>
      </c>
    </row>
    <row r="788" spans="1:5" x14ac:dyDescent="0.25">
      <c r="A788" s="1" t="s">
        <v>789</v>
      </c>
      <c r="B788">
        <v>11314.6811</v>
      </c>
      <c r="C788">
        <v>9687.1472999999951</v>
      </c>
      <c r="D788">
        <v>9220.1954000000023</v>
      </c>
      <c r="E788">
        <v>8527.7256354319925</v>
      </c>
    </row>
    <row r="789" spans="1:5" x14ac:dyDescent="0.25">
      <c r="A789" s="1" t="s">
        <v>790</v>
      </c>
      <c r="B789">
        <v>11436.697099999999</v>
      </c>
      <c r="C789">
        <v>9843.714699999995</v>
      </c>
      <c r="D789">
        <v>9374.1996000000036</v>
      </c>
      <c r="E789">
        <v>8494.3635533458491</v>
      </c>
    </row>
    <row r="790" spans="1:5" x14ac:dyDescent="0.25">
      <c r="A790" s="1" t="s">
        <v>791</v>
      </c>
      <c r="B790">
        <v>11779.953100000001</v>
      </c>
      <c r="C790">
        <v>10231.685299999999</v>
      </c>
      <c r="D790">
        <v>9747.3014000000039</v>
      </c>
      <c r="E790">
        <v>8664.7049870630617</v>
      </c>
    </row>
    <row r="791" spans="1:5" x14ac:dyDescent="0.25">
      <c r="A791" s="1" t="s">
        <v>792</v>
      </c>
      <c r="B791">
        <v>11756.473099999999</v>
      </c>
      <c r="C791">
        <v>10150.401699999989</v>
      </c>
      <c r="D791">
        <v>9658.3426000000018</v>
      </c>
      <c r="E791">
        <v>8613.9516006290905</v>
      </c>
    </row>
    <row r="792" spans="1:5" x14ac:dyDescent="0.25">
      <c r="A792" s="1" t="s">
        <v>793</v>
      </c>
      <c r="B792">
        <v>11636.6931</v>
      </c>
      <c r="C792">
        <v>10045.520299999989</v>
      </c>
      <c r="D792">
        <v>9556.8134000000027</v>
      </c>
      <c r="E792">
        <v>8852.4377251281003</v>
      </c>
    </row>
    <row r="793" spans="1:5" x14ac:dyDescent="0.25">
      <c r="A793" s="1" t="s">
        <v>794</v>
      </c>
      <c r="B793">
        <v>11338.1891</v>
      </c>
      <c r="C793">
        <v>9821.4806999999964</v>
      </c>
      <c r="D793">
        <v>9337.9266000000025</v>
      </c>
      <c r="E793">
        <v>8841.8243620313533</v>
      </c>
    </row>
    <row r="794" spans="1:5" x14ac:dyDescent="0.25">
      <c r="A794" s="1" t="s">
        <v>795</v>
      </c>
      <c r="B794">
        <v>11370.069100000001</v>
      </c>
      <c r="C794">
        <v>9860.7566999999963</v>
      </c>
      <c r="D794">
        <v>9373.1486000000023</v>
      </c>
      <c r="E794">
        <v>8899.9644868347623</v>
      </c>
    </row>
    <row r="795" spans="1:5" x14ac:dyDescent="0.25">
      <c r="A795" s="1" t="s">
        <v>796</v>
      </c>
      <c r="B795">
        <v>11302.0371</v>
      </c>
      <c r="C795">
        <v>9861.971499999996</v>
      </c>
      <c r="D795">
        <v>9387.0500000000029</v>
      </c>
      <c r="E795">
        <v>8765.3797372025765</v>
      </c>
    </row>
    <row r="796" spans="1:5" x14ac:dyDescent="0.25">
      <c r="A796" s="1" t="s">
        <v>797</v>
      </c>
      <c r="B796">
        <v>11625.9131</v>
      </c>
      <c r="C796">
        <v>10172.2827</v>
      </c>
      <c r="D796">
        <v>9689.9066000000021</v>
      </c>
      <c r="E796">
        <v>8707.3613718228407</v>
      </c>
    </row>
    <row r="797" spans="1:5" x14ac:dyDescent="0.25">
      <c r="A797" s="1" t="s">
        <v>798</v>
      </c>
      <c r="B797">
        <v>11625.9131</v>
      </c>
      <c r="C797">
        <v>10172.2827</v>
      </c>
      <c r="D797">
        <v>9689.9066000000021</v>
      </c>
      <c r="E797">
        <v>8884.5213332656895</v>
      </c>
    </row>
    <row r="798" spans="1:5" x14ac:dyDescent="0.25">
      <c r="A798" s="1" t="s">
        <v>799</v>
      </c>
      <c r="B798">
        <v>11854.7397</v>
      </c>
      <c r="C798">
        <v>10394.8958</v>
      </c>
      <c r="D798">
        <v>9915.0129000000015</v>
      </c>
      <c r="E798">
        <v>8828.9584495966701</v>
      </c>
    </row>
    <row r="799" spans="1:5" x14ac:dyDescent="0.25">
      <c r="A799" s="1" t="s">
        <v>800</v>
      </c>
      <c r="B799">
        <v>11838.406300000001</v>
      </c>
      <c r="C799">
        <v>10364.0201</v>
      </c>
      <c r="D799">
        <v>9876.8557000000037</v>
      </c>
      <c r="E799">
        <v>8865.7906752574709</v>
      </c>
    </row>
    <row r="800" spans="1:5" x14ac:dyDescent="0.25">
      <c r="A800" s="1" t="s">
        <v>801</v>
      </c>
      <c r="B800">
        <v>11851.093199999999</v>
      </c>
      <c r="C800">
        <v>10380.618899999999</v>
      </c>
      <c r="D800">
        <v>9893.9720000000016</v>
      </c>
      <c r="E800">
        <v>8911.9780833037385</v>
      </c>
    </row>
    <row r="801" spans="1:5" x14ac:dyDescent="0.25">
      <c r="A801" s="1" t="s">
        <v>802</v>
      </c>
      <c r="B801">
        <v>11818.144899999999</v>
      </c>
      <c r="C801">
        <v>10234.743200000001</v>
      </c>
      <c r="D801">
        <v>9700.4110000000001</v>
      </c>
      <c r="E801">
        <v>8985.2163766424819</v>
      </c>
    </row>
    <row r="802" spans="1:5" x14ac:dyDescent="0.25">
      <c r="A802" s="1" t="s">
        <v>803</v>
      </c>
      <c r="B802">
        <v>11867.1597</v>
      </c>
      <c r="C802">
        <v>10190.954</v>
      </c>
      <c r="D802">
        <v>9622.0877</v>
      </c>
      <c r="E802">
        <v>8905.301608239055</v>
      </c>
    </row>
    <row r="803" spans="1:5" x14ac:dyDescent="0.25">
      <c r="A803" s="1" t="s">
        <v>804</v>
      </c>
      <c r="B803">
        <v>12054.5679</v>
      </c>
      <c r="C803">
        <v>10384.427</v>
      </c>
      <c r="D803">
        <v>9825.2745000000032</v>
      </c>
      <c r="E803">
        <v>8983.105879965502</v>
      </c>
    </row>
    <row r="804" spans="1:5" x14ac:dyDescent="0.25">
      <c r="A804" s="1" t="s">
        <v>805</v>
      </c>
      <c r="B804">
        <v>11913.379800000001</v>
      </c>
      <c r="C804">
        <v>10309.193600000001</v>
      </c>
      <c r="D804">
        <v>9765.4985000000052</v>
      </c>
      <c r="E804">
        <v>8947.957992998834</v>
      </c>
    </row>
    <row r="805" spans="1:5" x14ac:dyDescent="0.25">
      <c r="A805" s="1" t="s">
        <v>806</v>
      </c>
      <c r="B805">
        <v>11917.9</v>
      </c>
      <c r="C805">
        <v>10346.9341</v>
      </c>
      <c r="D805">
        <v>9820.9841000000015</v>
      </c>
      <c r="E805">
        <v>8830.7036680026376</v>
      </c>
    </row>
    <row r="806" spans="1:5" x14ac:dyDescent="0.25">
      <c r="A806" s="1" t="s">
        <v>807</v>
      </c>
      <c r="B806">
        <v>11982.944799999999</v>
      </c>
      <c r="C806">
        <v>10394.251700000001</v>
      </c>
      <c r="D806">
        <v>9858.872000000003</v>
      </c>
      <c r="E806">
        <v>8842.7781441834504</v>
      </c>
    </row>
    <row r="807" spans="1:5" x14ac:dyDescent="0.25">
      <c r="A807" s="1" t="s">
        <v>808</v>
      </c>
      <c r="B807">
        <v>12121.9377</v>
      </c>
      <c r="C807">
        <v>10508.369199999999</v>
      </c>
      <c r="D807">
        <v>9969.9375000000036</v>
      </c>
      <c r="E807">
        <v>8819.6032672112015</v>
      </c>
    </row>
    <row r="808" spans="1:5" x14ac:dyDescent="0.25">
      <c r="A808" s="1" t="s">
        <v>809</v>
      </c>
      <c r="B808">
        <v>12056.3153</v>
      </c>
      <c r="C808">
        <v>10433.4668</v>
      </c>
      <c r="D808">
        <v>9897.5478000000039</v>
      </c>
      <c r="E808">
        <v>8832.5300593577194</v>
      </c>
    </row>
    <row r="809" spans="1:5" x14ac:dyDescent="0.25">
      <c r="A809" s="1" t="s">
        <v>810</v>
      </c>
      <c r="B809">
        <v>12154.474700000001</v>
      </c>
      <c r="C809">
        <v>10485.674099999989</v>
      </c>
      <c r="D809">
        <v>9937.1331000000027</v>
      </c>
      <c r="E809">
        <v>8982.476789609862</v>
      </c>
    </row>
    <row r="810" spans="1:5" x14ac:dyDescent="0.25">
      <c r="A810" s="1" t="s">
        <v>811</v>
      </c>
      <c r="B810">
        <v>12142.228300000001</v>
      </c>
      <c r="C810">
        <v>10419.505499999999</v>
      </c>
      <c r="D810">
        <v>9846.2657000000036</v>
      </c>
      <c r="E810">
        <v>9092.6690680330776</v>
      </c>
    </row>
    <row r="811" spans="1:5" x14ac:dyDescent="0.25">
      <c r="A811" s="1" t="s">
        <v>812</v>
      </c>
      <c r="B811">
        <v>12063.3341</v>
      </c>
      <c r="C811">
        <v>10302.494199999999</v>
      </c>
      <c r="D811">
        <v>9714.9264000000039</v>
      </c>
      <c r="E811">
        <v>9073.1875602455475</v>
      </c>
    </row>
    <row r="812" spans="1:5" x14ac:dyDescent="0.25">
      <c r="A812" s="1" t="s">
        <v>813</v>
      </c>
      <c r="B812">
        <v>12128.5306</v>
      </c>
      <c r="C812">
        <v>10160.2907</v>
      </c>
      <c r="D812">
        <v>9464.5748000000021</v>
      </c>
      <c r="E812">
        <v>9167.8352189132966</v>
      </c>
    </row>
    <row r="813" spans="1:5" x14ac:dyDescent="0.25">
      <c r="A813" s="1" t="s">
        <v>814</v>
      </c>
      <c r="B813">
        <v>12183.668600000001</v>
      </c>
      <c r="C813">
        <v>10231.274100000001</v>
      </c>
      <c r="D813">
        <v>9560.0807999999997</v>
      </c>
      <c r="E813">
        <v>9154.3808025975341</v>
      </c>
    </row>
    <row r="814" spans="1:5" x14ac:dyDescent="0.25">
      <c r="A814" s="1" t="s">
        <v>815</v>
      </c>
      <c r="B814">
        <v>12244.6337</v>
      </c>
      <c r="C814">
        <v>10276.458500000001</v>
      </c>
      <c r="D814">
        <v>9602.2991000000038</v>
      </c>
      <c r="E814">
        <v>9164.5883009487097</v>
      </c>
    </row>
    <row r="815" spans="1:5" x14ac:dyDescent="0.25">
      <c r="A815" s="1" t="s">
        <v>816</v>
      </c>
      <c r="B815">
        <v>12322.6469</v>
      </c>
      <c r="C815">
        <v>10464.7353</v>
      </c>
      <c r="D815">
        <v>9837.5044000000016</v>
      </c>
      <c r="E815">
        <v>9200.4870376946892</v>
      </c>
    </row>
    <row r="816" spans="1:5" x14ac:dyDescent="0.25">
      <c r="A816" s="1" t="s">
        <v>817</v>
      </c>
      <c r="B816">
        <v>12418.0262</v>
      </c>
      <c r="C816">
        <v>10599.7853</v>
      </c>
      <c r="D816">
        <v>9995.4276000000027</v>
      </c>
      <c r="E816">
        <v>9109.6748008726099</v>
      </c>
    </row>
    <row r="817" spans="1:5" x14ac:dyDescent="0.25">
      <c r="A817" s="1" t="s">
        <v>818</v>
      </c>
      <c r="B817">
        <v>12429.702300000001</v>
      </c>
      <c r="C817">
        <v>10587.3428</v>
      </c>
      <c r="D817">
        <v>9982.137700000003</v>
      </c>
      <c r="E817">
        <v>9114.5654710567705</v>
      </c>
    </row>
    <row r="818" spans="1:5" x14ac:dyDescent="0.25">
      <c r="A818" s="1" t="s">
        <v>819</v>
      </c>
      <c r="B818">
        <v>12602.972299999999</v>
      </c>
      <c r="C818">
        <v>10699.295599999999</v>
      </c>
      <c r="D818">
        <v>10077.2412</v>
      </c>
      <c r="E818">
        <v>9105.2711683831367</v>
      </c>
    </row>
    <row r="819" spans="1:5" x14ac:dyDescent="0.25">
      <c r="A819" s="1" t="s">
        <v>820</v>
      </c>
      <c r="B819">
        <v>12647.452300000001</v>
      </c>
      <c r="C819">
        <v>10713.968199999999</v>
      </c>
      <c r="D819">
        <v>10073.329599999999</v>
      </c>
      <c r="E819">
        <v>9200.4870376946892</v>
      </c>
    </row>
    <row r="820" spans="1:5" x14ac:dyDescent="0.25">
      <c r="A820" s="1" t="s">
        <v>821</v>
      </c>
      <c r="B820">
        <v>12686.8418</v>
      </c>
      <c r="C820">
        <v>10750.081700000001</v>
      </c>
      <c r="D820">
        <v>10126.1263</v>
      </c>
      <c r="E820">
        <v>9131.7741362690886</v>
      </c>
    </row>
    <row r="821" spans="1:5" x14ac:dyDescent="0.25">
      <c r="A821" s="1" t="s">
        <v>822</v>
      </c>
      <c r="B821">
        <v>12761.367499999989</v>
      </c>
      <c r="C821">
        <v>10810.564299999991</v>
      </c>
      <c r="D821">
        <v>10180.9719</v>
      </c>
      <c r="E821">
        <v>9055.1468723048038</v>
      </c>
    </row>
    <row r="822" spans="1:5" x14ac:dyDescent="0.25">
      <c r="A822" s="1" t="s">
        <v>823</v>
      </c>
      <c r="B822">
        <v>12641.776900000001</v>
      </c>
      <c r="C822">
        <v>10710.72849999999</v>
      </c>
      <c r="D822">
        <v>10089.388199999999</v>
      </c>
      <c r="E822">
        <v>8868.4490893409766</v>
      </c>
    </row>
    <row r="823" spans="1:5" x14ac:dyDescent="0.25">
      <c r="A823" s="1" t="s">
        <v>824</v>
      </c>
      <c r="B823">
        <v>12650.088</v>
      </c>
      <c r="C823">
        <v>10763.690199999999</v>
      </c>
      <c r="D823">
        <v>10165.2693</v>
      </c>
      <c r="E823">
        <v>8871.4727816955001</v>
      </c>
    </row>
    <row r="824" spans="1:5" x14ac:dyDescent="0.25">
      <c r="A824" s="1" t="s">
        <v>825</v>
      </c>
      <c r="B824">
        <v>12722.7219</v>
      </c>
      <c r="C824">
        <v>10729.8701</v>
      </c>
      <c r="D824">
        <v>10079.1268</v>
      </c>
      <c r="E824">
        <v>9016.7520673735471</v>
      </c>
    </row>
    <row r="825" spans="1:5" x14ac:dyDescent="0.25">
      <c r="A825" s="1" t="s">
        <v>826</v>
      </c>
      <c r="B825">
        <v>12911.155500000001</v>
      </c>
      <c r="C825">
        <v>10926.7907</v>
      </c>
      <c r="D825">
        <v>10293.785099999999</v>
      </c>
      <c r="E825">
        <v>8956.0549946730243</v>
      </c>
    </row>
    <row r="826" spans="1:5" x14ac:dyDescent="0.25">
      <c r="A826" s="1" t="s">
        <v>827</v>
      </c>
      <c r="B826">
        <v>12795.651900000001</v>
      </c>
      <c r="C826">
        <v>10807.158299999999</v>
      </c>
      <c r="D826">
        <v>10173.741900000001</v>
      </c>
      <c r="E826">
        <v>8957.2522956724679</v>
      </c>
    </row>
    <row r="827" spans="1:5" x14ac:dyDescent="0.25">
      <c r="A827" s="1" t="s">
        <v>828</v>
      </c>
      <c r="B827">
        <v>12765.9023</v>
      </c>
      <c r="C827">
        <v>10717.9131</v>
      </c>
      <c r="D827">
        <v>10052.986699999999</v>
      </c>
      <c r="E827">
        <v>9008.3506671401756</v>
      </c>
    </row>
    <row r="828" spans="1:5" x14ac:dyDescent="0.25">
      <c r="A828" s="1" t="s">
        <v>829</v>
      </c>
      <c r="B828">
        <v>12554.8604</v>
      </c>
      <c r="C828">
        <v>10543.842500000001</v>
      </c>
      <c r="D828">
        <v>9882.6948000000011</v>
      </c>
      <c r="E828">
        <v>9262.3408249200947</v>
      </c>
    </row>
    <row r="829" spans="1:5" x14ac:dyDescent="0.25">
      <c r="A829" s="1" t="s">
        <v>830</v>
      </c>
      <c r="B829">
        <v>12589.1302</v>
      </c>
      <c r="C829">
        <v>10536.560600000001</v>
      </c>
      <c r="D829">
        <v>9848.0504000000001</v>
      </c>
      <c r="E829">
        <v>9282.3905433514283</v>
      </c>
    </row>
    <row r="830" spans="1:5" x14ac:dyDescent="0.25">
      <c r="A830" s="1" t="s">
        <v>831</v>
      </c>
      <c r="B830">
        <v>12804.5406</v>
      </c>
      <c r="C830">
        <v>10755.4025</v>
      </c>
      <c r="D830">
        <v>10076.5015</v>
      </c>
      <c r="E830">
        <v>9283.9125361473289</v>
      </c>
    </row>
    <row r="831" spans="1:5" x14ac:dyDescent="0.25">
      <c r="A831" s="1" t="s">
        <v>832</v>
      </c>
      <c r="B831">
        <v>12783.9758</v>
      </c>
      <c r="C831">
        <v>10687.300300000001</v>
      </c>
      <c r="D831">
        <v>9979.2381000000023</v>
      </c>
      <c r="E831">
        <v>9292.0704175333576</v>
      </c>
    </row>
    <row r="832" spans="1:5" x14ac:dyDescent="0.25">
      <c r="A832" s="1" t="s">
        <v>833</v>
      </c>
      <c r="B832">
        <v>12845.085300000001</v>
      </c>
      <c r="C832">
        <v>10718.9467</v>
      </c>
      <c r="D832">
        <v>9997.8609000000033</v>
      </c>
      <c r="E832">
        <v>9318.5733854193095</v>
      </c>
    </row>
    <row r="833" spans="1:5" x14ac:dyDescent="0.25">
      <c r="A833" s="1" t="s">
        <v>834</v>
      </c>
      <c r="B833">
        <v>13042.710999999999</v>
      </c>
      <c r="C833">
        <v>10843.3004</v>
      </c>
      <c r="D833">
        <v>10099.2901</v>
      </c>
      <c r="E833">
        <v>9332.2307341078576</v>
      </c>
    </row>
    <row r="834" spans="1:5" x14ac:dyDescent="0.25">
      <c r="A834" s="1" t="s">
        <v>835</v>
      </c>
      <c r="B834">
        <v>13277.942300000001</v>
      </c>
      <c r="C834">
        <v>11145.538699999999</v>
      </c>
      <c r="D834">
        <v>10428.148800000001</v>
      </c>
      <c r="E834">
        <v>9390.5737912840523</v>
      </c>
    </row>
    <row r="835" spans="1:5" x14ac:dyDescent="0.25">
      <c r="A835" s="1" t="s">
        <v>836</v>
      </c>
      <c r="B835">
        <v>13198.0227</v>
      </c>
      <c r="C835">
        <v>11087.658399999989</v>
      </c>
      <c r="D835">
        <v>10383.6034</v>
      </c>
      <c r="E835">
        <v>9384.9525645578615</v>
      </c>
    </row>
    <row r="836" spans="1:5" x14ac:dyDescent="0.25">
      <c r="A836" s="1" t="s">
        <v>837</v>
      </c>
      <c r="B836">
        <v>13224.5663</v>
      </c>
      <c r="C836">
        <v>11105.2544</v>
      </c>
      <c r="D836">
        <v>10397.2138</v>
      </c>
      <c r="E836">
        <v>9318.9386636903255</v>
      </c>
    </row>
    <row r="837" spans="1:5" x14ac:dyDescent="0.25">
      <c r="A837" s="1" t="s">
        <v>838</v>
      </c>
      <c r="B837">
        <v>13198.752</v>
      </c>
      <c r="C837">
        <v>11073.630499999999</v>
      </c>
      <c r="D837">
        <v>10361.308999999999</v>
      </c>
      <c r="E837">
        <v>9328.7200040586467</v>
      </c>
    </row>
    <row r="838" spans="1:5" x14ac:dyDescent="0.25">
      <c r="A838" s="1" t="s">
        <v>839</v>
      </c>
      <c r="B838">
        <v>13238.1342</v>
      </c>
      <c r="C838">
        <v>11121.861800000001</v>
      </c>
      <c r="D838">
        <v>10422.506299999999</v>
      </c>
      <c r="E838">
        <v>9266.9473897823573</v>
      </c>
    </row>
    <row r="839" spans="1:5" x14ac:dyDescent="0.25">
      <c r="A839" s="1" t="s">
        <v>840</v>
      </c>
      <c r="B839">
        <v>13270.223400000001</v>
      </c>
      <c r="C839">
        <v>11105.6551</v>
      </c>
      <c r="D839">
        <v>10385.358200000001</v>
      </c>
      <c r="E839">
        <v>9422.5965197098067</v>
      </c>
    </row>
    <row r="840" spans="1:5" x14ac:dyDescent="0.25">
      <c r="A840" s="1" t="s">
        <v>841</v>
      </c>
      <c r="B840">
        <v>13376.397800000001</v>
      </c>
      <c r="C840">
        <v>11199.771199999999</v>
      </c>
      <c r="D840">
        <v>10477.1927</v>
      </c>
      <c r="E840">
        <v>9448.3892242910042</v>
      </c>
    </row>
    <row r="841" spans="1:5" x14ac:dyDescent="0.25">
      <c r="A841" s="1" t="s">
        <v>842</v>
      </c>
      <c r="B841">
        <v>13414.017999999989</v>
      </c>
      <c r="C841">
        <v>11259.193499999999</v>
      </c>
      <c r="D841">
        <v>10539.8094</v>
      </c>
      <c r="E841">
        <v>9472.0308457206629</v>
      </c>
    </row>
    <row r="842" spans="1:5" x14ac:dyDescent="0.25">
      <c r="A842" s="1" t="s">
        <v>843</v>
      </c>
      <c r="B842">
        <v>13312.9414</v>
      </c>
      <c r="C842">
        <v>11216.111500000001</v>
      </c>
      <c r="D842">
        <v>10515.676600000001</v>
      </c>
      <c r="E842">
        <v>9574.1667089442435</v>
      </c>
    </row>
    <row r="843" spans="1:5" x14ac:dyDescent="0.25">
      <c r="A843" s="1" t="s">
        <v>844</v>
      </c>
      <c r="B843">
        <v>13354.071</v>
      </c>
      <c r="C843">
        <v>11227.124599999999</v>
      </c>
      <c r="D843">
        <v>10513.5795</v>
      </c>
      <c r="E843">
        <v>9590.4621784790197</v>
      </c>
    </row>
    <row r="844" spans="1:5" x14ac:dyDescent="0.25">
      <c r="A844" s="1" t="s">
        <v>845</v>
      </c>
      <c r="B844">
        <v>13239.2821</v>
      </c>
      <c r="C844">
        <v>11143.828600000001</v>
      </c>
      <c r="D844">
        <v>10429.285900000001</v>
      </c>
      <c r="E844">
        <v>9625.995636953985</v>
      </c>
    </row>
    <row r="845" spans="1:5" x14ac:dyDescent="0.25">
      <c r="A845" s="1" t="s">
        <v>846</v>
      </c>
      <c r="B845">
        <v>13486.1895</v>
      </c>
      <c r="C845">
        <v>11372.6273</v>
      </c>
      <c r="D845">
        <v>10649.0646</v>
      </c>
      <c r="E845">
        <v>9635.8987367459795</v>
      </c>
    </row>
    <row r="846" spans="1:5" x14ac:dyDescent="0.25">
      <c r="A846" s="1" t="s">
        <v>847</v>
      </c>
      <c r="B846">
        <v>13506.3138</v>
      </c>
      <c r="C846">
        <v>11374.835300000001</v>
      </c>
      <c r="D846">
        <v>10638.8012</v>
      </c>
      <c r="E846">
        <v>9580.6808381107003</v>
      </c>
    </row>
    <row r="847" spans="1:5" x14ac:dyDescent="0.25">
      <c r="A847" s="1" t="s">
        <v>848</v>
      </c>
      <c r="B847">
        <v>13535.3341</v>
      </c>
      <c r="C847">
        <v>11467.2086</v>
      </c>
      <c r="D847">
        <v>10764.7749</v>
      </c>
      <c r="E847">
        <v>9725.9601237887473</v>
      </c>
    </row>
    <row r="848" spans="1:5" x14ac:dyDescent="0.25">
      <c r="A848" s="1" t="s">
        <v>849</v>
      </c>
      <c r="B848">
        <v>13622.1062</v>
      </c>
      <c r="C848">
        <v>11571.495699999999</v>
      </c>
      <c r="D848">
        <v>10875.4635</v>
      </c>
      <c r="E848">
        <v>9841.1242453452378</v>
      </c>
    </row>
    <row r="849" spans="1:5" x14ac:dyDescent="0.25">
      <c r="A849" s="1" t="s">
        <v>850</v>
      </c>
      <c r="B849">
        <v>13613.2029</v>
      </c>
      <c r="C849">
        <v>11632.0751</v>
      </c>
      <c r="D849">
        <v>10965.4794</v>
      </c>
      <c r="E849">
        <v>10006.79823448836</v>
      </c>
    </row>
    <row r="850" spans="1:5" x14ac:dyDescent="0.25">
      <c r="A850" s="1" t="s">
        <v>851</v>
      </c>
      <c r="B850">
        <v>13666.716</v>
      </c>
      <c r="C850">
        <v>11750.5488</v>
      </c>
      <c r="D850">
        <v>11106.5386</v>
      </c>
      <c r="E850">
        <v>10163.563492466141</v>
      </c>
    </row>
    <row r="851" spans="1:5" x14ac:dyDescent="0.25">
      <c r="A851" s="1" t="s">
        <v>852</v>
      </c>
      <c r="B851">
        <v>13792.3</v>
      </c>
      <c r="C851">
        <v>11805.1345</v>
      </c>
      <c r="D851">
        <v>11144.0741</v>
      </c>
      <c r="E851">
        <v>10652.529044695861</v>
      </c>
    </row>
    <row r="852" spans="1:5" x14ac:dyDescent="0.25">
      <c r="A852" s="1" t="s">
        <v>853</v>
      </c>
      <c r="B852">
        <v>13812.1355</v>
      </c>
      <c r="C852">
        <v>11747.1024</v>
      </c>
      <c r="D852">
        <v>11043.6194</v>
      </c>
      <c r="E852">
        <v>10759.352645730811</v>
      </c>
    </row>
    <row r="853" spans="1:5" x14ac:dyDescent="0.25">
      <c r="A853" s="1" t="s">
        <v>854</v>
      </c>
      <c r="B853">
        <v>14035.264800000001</v>
      </c>
      <c r="C853">
        <v>12007.9059</v>
      </c>
      <c r="D853">
        <v>11318.3946</v>
      </c>
      <c r="E853">
        <v>10965.958094465021</v>
      </c>
    </row>
    <row r="854" spans="1:5" x14ac:dyDescent="0.25">
      <c r="A854" s="1" t="s">
        <v>855</v>
      </c>
      <c r="B854">
        <v>14252.877699999999</v>
      </c>
      <c r="C854">
        <v>12097.8776</v>
      </c>
      <c r="D854">
        <v>11364.813399999999</v>
      </c>
      <c r="E854">
        <v>11189.488103089639</v>
      </c>
    </row>
    <row r="855" spans="1:5" x14ac:dyDescent="0.25">
      <c r="A855" s="1" t="s">
        <v>856</v>
      </c>
      <c r="B855">
        <v>14249.375599999999</v>
      </c>
      <c r="C855">
        <v>12130.913399999999</v>
      </c>
      <c r="D855">
        <v>11415.759899999999</v>
      </c>
      <c r="E855">
        <v>11065.59788950332</v>
      </c>
    </row>
    <row r="856" spans="1:5" x14ac:dyDescent="0.25">
      <c r="A856" s="1" t="s">
        <v>857</v>
      </c>
      <c r="B856">
        <v>14249.375599999999</v>
      </c>
      <c r="C856">
        <v>12130.913399999999</v>
      </c>
      <c r="D856">
        <v>11415.759899999999</v>
      </c>
      <c r="E856">
        <v>11372.350464207801</v>
      </c>
    </row>
    <row r="857" spans="1:5" x14ac:dyDescent="0.25">
      <c r="A857" s="1" t="s">
        <v>858</v>
      </c>
      <c r="B857">
        <v>14440.0424</v>
      </c>
      <c r="C857">
        <v>12278.883</v>
      </c>
      <c r="D857">
        <v>11539.4316</v>
      </c>
      <c r="E857">
        <v>11263.152554411239</v>
      </c>
    </row>
    <row r="858" spans="1:5" x14ac:dyDescent="0.25">
      <c r="A858" s="1" t="s">
        <v>859</v>
      </c>
      <c r="B858">
        <v>14318.0434</v>
      </c>
      <c r="C858">
        <v>12162.9699</v>
      </c>
      <c r="D858">
        <v>11390.665000000001</v>
      </c>
      <c r="E858">
        <v>11051.352036933689</v>
      </c>
    </row>
    <row r="859" spans="1:5" x14ac:dyDescent="0.25">
      <c r="A859" s="1" t="s">
        <v>860</v>
      </c>
      <c r="B859">
        <v>14341.4602</v>
      </c>
      <c r="C859">
        <v>12220.6163</v>
      </c>
      <c r="D859">
        <v>11439.178</v>
      </c>
      <c r="E859">
        <v>10509.563188067579</v>
      </c>
    </row>
    <row r="860" spans="1:5" x14ac:dyDescent="0.25">
      <c r="A860" s="1" t="s">
        <v>861</v>
      </c>
      <c r="B860">
        <v>14121.738799999999</v>
      </c>
      <c r="C860">
        <v>11990.381799999999</v>
      </c>
      <c r="D860">
        <v>11180.8982</v>
      </c>
      <c r="E860">
        <v>10558.20607782456</v>
      </c>
    </row>
    <row r="861" spans="1:5" x14ac:dyDescent="0.25">
      <c r="A861" s="1" t="s">
        <v>862</v>
      </c>
      <c r="B861">
        <v>14195.6558</v>
      </c>
      <c r="C861">
        <v>12101.8693</v>
      </c>
      <c r="D861">
        <v>11314.809200000011</v>
      </c>
      <c r="E861">
        <v>10882.57318248694</v>
      </c>
    </row>
    <row r="862" spans="1:5" x14ac:dyDescent="0.25">
      <c r="A862" s="1" t="s">
        <v>863</v>
      </c>
      <c r="B862">
        <v>14389.8784</v>
      </c>
      <c r="C862">
        <v>12233.136699999999</v>
      </c>
      <c r="D862">
        <v>11395.87030000001</v>
      </c>
      <c r="E862">
        <v>10929.87671858353</v>
      </c>
    </row>
    <row r="863" spans="1:5" x14ac:dyDescent="0.25">
      <c r="A863" s="1" t="s">
        <v>864</v>
      </c>
      <c r="B863">
        <v>14509.070599999999</v>
      </c>
      <c r="C863">
        <v>12359.6489</v>
      </c>
      <c r="D863">
        <v>11551.739400000009</v>
      </c>
      <c r="E863">
        <v>10999.157830652941</v>
      </c>
    </row>
    <row r="864" spans="1:5" x14ac:dyDescent="0.25">
      <c r="A864" s="1" t="s">
        <v>865</v>
      </c>
      <c r="B864">
        <v>14567.1576</v>
      </c>
      <c r="C864">
        <v>12428.9987</v>
      </c>
      <c r="D864">
        <v>11644.8397</v>
      </c>
      <c r="E864">
        <v>10994.713611688911</v>
      </c>
    </row>
    <row r="865" spans="1:5" x14ac:dyDescent="0.25">
      <c r="A865" s="1" t="s">
        <v>866</v>
      </c>
      <c r="B865">
        <v>14332.7942</v>
      </c>
      <c r="C865">
        <v>12173.825699999999</v>
      </c>
      <c r="D865">
        <v>11427.2274</v>
      </c>
      <c r="E865">
        <v>10489.716402009029</v>
      </c>
    </row>
    <row r="866" spans="1:5" x14ac:dyDescent="0.25">
      <c r="A866" s="1" t="s">
        <v>867</v>
      </c>
      <c r="B866">
        <v>14235.0134</v>
      </c>
      <c r="C866">
        <v>12077.897300000001</v>
      </c>
      <c r="D866">
        <v>11324.446900000001</v>
      </c>
      <c r="E866">
        <v>10519.64892699508</v>
      </c>
    </row>
    <row r="867" spans="1:5" x14ac:dyDescent="0.25">
      <c r="A867" s="1" t="s">
        <v>868</v>
      </c>
      <c r="B867">
        <v>14214.349</v>
      </c>
      <c r="C867">
        <v>12082.838599999999</v>
      </c>
      <c r="D867">
        <v>11314.226900000011</v>
      </c>
      <c r="E867">
        <v>10624.8896555223</v>
      </c>
    </row>
    <row r="868" spans="1:5" x14ac:dyDescent="0.25">
      <c r="A868" s="1" t="s">
        <v>869</v>
      </c>
      <c r="B868">
        <v>14689.6962</v>
      </c>
      <c r="C868">
        <v>12549.938</v>
      </c>
      <c r="D868">
        <v>11784.593699999999</v>
      </c>
      <c r="E868">
        <v>10897.468418649491</v>
      </c>
    </row>
    <row r="869" spans="1:5" x14ac:dyDescent="0.25">
      <c r="A869" s="1" t="s">
        <v>870</v>
      </c>
      <c r="B869">
        <v>14567.066999999999</v>
      </c>
      <c r="C869">
        <v>12453.5183</v>
      </c>
      <c r="D869">
        <v>11686.669599999999</v>
      </c>
      <c r="E869">
        <v>10860.595606514131</v>
      </c>
    </row>
    <row r="870" spans="1:5" x14ac:dyDescent="0.25">
      <c r="A870" s="1" t="s">
        <v>871</v>
      </c>
      <c r="B870">
        <v>14626.9802</v>
      </c>
      <c r="C870">
        <v>12538.9238</v>
      </c>
      <c r="D870">
        <v>11762.2395</v>
      </c>
      <c r="E870">
        <v>10977.545532951141</v>
      </c>
    </row>
    <row r="871" spans="1:5" x14ac:dyDescent="0.25">
      <c r="A871" s="1" t="s">
        <v>872</v>
      </c>
      <c r="B871">
        <v>14353.4324</v>
      </c>
      <c r="C871">
        <v>12264.795899999999</v>
      </c>
      <c r="D871">
        <v>11529.142</v>
      </c>
      <c r="E871">
        <v>11220.151184617731</v>
      </c>
    </row>
    <row r="872" spans="1:5" x14ac:dyDescent="0.25">
      <c r="A872" s="1" t="s">
        <v>873</v>
      </c>
      <c r="B872">
        <v>14418.9894</v>
      </c>
      <c r="C872">
        <v>12283.1077</v>
      </c>
      <c r="D872">
        <v>11522.4193</v>
      </c>
      <c r="E872">
        <v>11186.78910253158</v>
      </c>
    </row>
    <row r="873" spans="1:5" x14ac:dyDescent="0.25">
      <c r="A873" s="1" t="s">
        <v>874</v>
      </c>
      <c r="B873">
        <v>14330.1988</v>
      </c>
      <c r="C873">
        <v>12197.879199999999</v>
      </c>
      <c r="D873">
        <v>11429.9596</v>
      </c>
      <c r="E873">
        <v>11252.51889807722</v>
      </c>
    </row>
    <row r="874" spans="1:5" x14ac:dyDescent="0.25">
      <c r="A874" s="1" t="s">
        <v>875</v>
      </c>
      <c r="B874">
        <v>14602.071400000001</v>
      </c>
      <c r="C874">
        <v>12497.232900000001</v>
      </c>
      <c r="D874">
        <v>11720.5825</v>
      </c>
      <c r="E874">
        <v>11233.747653594441</v>
      </c>
    </row>
    <row r="875" spans="1:5" x14ac:dyDescent="0.25">
      <c r="A875" s="1" t="s">
        <v>876</v>
      </c>
      <c r="B875">
        <v>14294.393</v>
      </c>
      <c r="C875">
        <v>12256.353800000001</v>
      </c>
      <c r="D875">
        <v>11485.7271</v>
      </c>
      <c r="E875">
        <v>11100.01521992796</v>
      </c>
    </row>
    <row r="876" spans="1:5" x14ac:dyDescent="0.25">
      <c r="A876" s="1" t="s">
        <v>877</v>
      </c>
      <c r="B876">
        <v>14210.1428</v>
      </c>
      <c r="C876">
        <v>12237.812599999999</v>
      </c>
      <c r="D876">
        <v>11468.12</v>
      </c>
      <c r="E876">
        <v>11144.29506367003</v>
      </c>
    </row>
    <row r="877" spans="1:5" x14ac:dyDescent="0.25">
      <c r="A877" s="1" t="s">
        <v>878</v>
      </c>
      <c r="B877">
        <v>14331.28</v>
      </c>
      <c r="C877">
        <v>12351.311799999999</v>
      </c>
      <c r="D877">
        <v>11577.2461</v>
      </c>
      <c r="E877">
        <v>10988.422708132521</v>
      </c>
    </row>
    <row r="878" spans="1:5" x14ac:dyDescent="0.25">
      <c r="A878" s="1" t="s">
        <v>879</v>
      </c>
      <c r="B878">
        <v>14500.171</v>
      </c>
      <c r="C878">
        <v>12476.540800000001</v>
      </c>
      <c r="D878">
        <v>11701.524100000001</v>
      </c>
      <c r="E878">
        <v>10884.15605499467</v>
      </c>
    </row>
    <row r="879" spans="1:5" x14ac:dyDescent="0.25">
      <c r="A879" s="1" t="s">
        <v>880</v>
      </c>
      <c r="B879">
        <v>14744.325999999999</v>
      </c>
      <c r="C879">
        <v>12664.2624</v>
      </c>
      <c r="D879">
        <v>11879.744699999999</v>
      </c>
      <c r="E879">
        <v>10890.467251788339</v>
      </c>
    </row>
    <row r="880" spans="1:5" x14ac:dyDescent="0.25">
      <c r="A880" s="1" t="s">
        <v>881</v>
      </c>
      <c r="B880">
        <v>14606.5836</v>
      </c>
      <c r="C880">
        <v>12523.6198</v>
      </c>
      <c r="D880">
        <v>11737.5723</v>
      </c>
      <c r="E880">
        <v>11022.35300086246</v>
      </c>
    </row>
    <row r="881" spans="1:5" x14ac:dyDescent="0.25">
      <c r="A881" s="1" t="s">
        <v>882</v>
      </c>
      <c r="B881">
        <v>14501.842199999999</v>
      </c>
      <c r="C881">
        <v>12483.259700000001</v>
      </c>
      <c r="D881">
        <v>11727.1024</v>
      </c>
      <c r="E881">
        <v>11257.63279387144</v>
      </c>
    </row>
    <row r="882" spans="1:5" x14ac:dyDescent="0.25">
      <c r="A882" s="1" t="s">
        <v>883</v>
      </c>
      <c r="B882">
        <v>14718.698399999999</v>
      </c>
      <c r="C882">
        <v>12713.664199999999</v>
      </c>
      <c r="D882">
        <v>11971.5113</v>
      </c>
      <c r="E882">
        <v>11300.06595302116</v>
      </c>
    </row>
    <row r="883" spans="1:5" x14ac:dyDescent="0.25">
      <c r="A883" s="1" t="s">
        <v>884</v>
      </c>
      <c r="B883">
        <v>14767.5576</v>
      </c>
      <c r="C883">
        <v>12656.404500000001</v>
      </c>
      <c r="D883">
        <v>11901.156999999999</v>
      </c>
      <c r="E883">
        <v>11109.85744000812</v>
      </c>
    </row>
    <row r="884" spans="1:5" x14ac:dyDescent="0.25">
      <c r="A884" s="1" t="s">
        <v>885</v>
      </c>
      <c r="B884">
        <v>14879.8536</v>
      </c>
      <c r="C884">
        <v>12758.325899999991</v>
      </c>
      <c r="D884">
        <v>12006.268400000001</v>
      </c>
      <c r="E884">
        <v>10969.407944802389</v>
      </c>
    </row>
    <row r="885" spans="1:5" x14ac:dyDescent="0.25">
      <c r="A885" s="1" t="s">
        <v>886</v>
      </c>
      <c r="B885">
        <v>14718.0098</v>
      </c>
      <c r="C885">
        <v>12582.4239</v>
      </c>
      <c r="D885">
        <v>11824.589800000011</v>
      </c>
      <c r="E885">
        <v>11055.187458779361</v>
      </c>
    </row>
    <row r="886" spans="1:5" x14ac:dyDescent="0.25">
      <c r="A886" s="1" t="s">
        <v>887</v>
      </c>
      <c r="B886">
        <v>14759.0164</v>
      </c>
      <c r="C886">
        <v>12685.5121</v>
      </c>
      <c r="D886">
        <v>11941.115200000009</v>
      </c>
      <c r="E886">
        <v>11142.57013850134</v>
      </c>
    </row>
    <row r="887" spans="1:5" x14ac:dyDescent="0.25">
      <c r="A887" s="1" t="s">
        <v>888</v>
      </c>
      <c r="B887">
        <v>14698.628000000001</v>
      </c>
      <c r="C887">
        <v>12652.4143</v>
      </c>
      <c r="D887">
        <v>11904.2446</v>
      </c>
      <c r="E887">
        <v>11126.660240474859</v>
      </c>
    </row>
    <row r="888" spans="1:5" x14ac:dyDescent="0.25">
      <c r="A888" s="1" t="s">
        <v>889</v>
      </c>
      <c r="B888">
        <v>14630.1756</v>
      </c>
      <c r="C888">
        <v>12553.9246</v>
      </c>
      <c r="D888">
        <v>11794.9126</v>
      </c>
      <c r="E888">
        <v>10945.60397747451</v>
      </c>
    </row>
    <row r="889" spans="1:5" x14ac:dyDescent="0.25">
      <c r="A889" s="1" t="s">
        <v>890</v>
      </c>
      <c r="B889">
        <v>14489.296200000001</v>
      </c>
      <c r="C889">
        <v>12405.753000000001</v>
      </c>
      <c r="D889">
        <v>11658.6572</v>
      </c>
      <c r="E889">
        <v>11037.00471817767</v>
      </c>
    </row>
    <row r="890" spans="1:5" x14ac:dyDescent="0.25">
      <c r="A890" s="1" t="s">
        <v>891</v>
      </c>
      <c r="B890">
        <v>14176.7472</v>
      </c>
      <c r="C890">
        <v>12126.174499999999</v>
      </c>
      <c r="D890">
        <v>11389.361699999999</v>
      </c>
      <c r="E890">
        <v>11245.19303941961</v>
      </c>
    </row>
    <row r="891" spans="1:5" x14ac:dyDescent="0.25">
      <c r="A891" s="1" t="s">
        <v>892</v>
      </c>
      <c r="B891">
        <v>14159.904399999999</v>
      </c>
      <c r="C891">
        <v>12096.715899999999</v>
      </c>
      <c r="D891">
        <v>11341.634</v>
      </c>
      <c r="E891">
        <v>11212.439754451831</v>
      </c>
    </row>
    <row r="892" spans="1:5" x14ac:dyDescent="0.25">
      <c r="A892" s="1" t="s">
        <v>893</v>
      </c>
      <c r="B892">
        <v>14448.948</v>
      </c>
      <c r="C892">
        <v>12368.3181</v>
      </c>
      <c r="D892">
        <v>11608.056399999999</v>
      </c>
      <c r="E892">
        <v>11275.93729389681</v>
      </c>
    </row>
    <row r="893" spans="1:5" x14ac:dyDescent="0.25">
      <c r="A893" s="1" t="s">
        <v>894</v>
      </c>
      <c r="B893">
        <v>14310.1304</v>
      </c>
      <c r="C893">
        <v>12278.179400000001</v>
      </c>
      <c r="D893">
        <v>11536.308499999999</v>
      </c>
      <c r="E893">
        <v>11292.55745522804</v>
      </c>
    </row>
    <row r="894" spans="1:5" x14ac:dyDescent="0.25">
      <c r="A894" s="1" t="s">
        <v>895</v>
      </c>
      <c r="B894">
        <v>14025.534600000001</v>
      </c>
      <c r="C894">
        <v>11960.027099999999</v>
      </c>
      <c r="D894">
        <v>11229.328100000001</v>
      </c>
      <c r="E894">
        <v>11206.087971183601</v>
      </c>
    </row>
    <row r="895" spans="1:5" x14ac:dyDescent="0.25">
      <c r="A895" s="1" t="s">
        <v>896</v>
      </c>
      <c r="B895">
        <v>14034.257</v>
      </c>
      <c r="C895">
        <v>12016.1374</v>
      </c>
      <c r="D895">
        <v>11284.751200000001</v>
      </c>
      <c r="E895">
        <v>11131.408857998071</v>
      </c>
    </row>
    <row r="896" spans="1:5" x14ac:dyDescent="0.25">
      <c r="A896" s="1" t="s">
        <v>897</v>
      </c>
      <c r="B896">
        <v>14162.5924</v>
      </c>
      <c r="C896">
        <v>12165.233899999999</v>
      </c>
      <c r="D896">
        <v>11427.3825</v>
      </c>
      <c r="E896">
        <v>10909.380548932069</v>
      </c>
    </row>
    <row r="897" spans="1:5" x14ac:dyDescent="0.25">
      <c r="A897" s="1" t="s">
        <v>898</v>
      </c>
      <c r="B897">
        <v>14008.9918</v>
      </c>
      <c r="C897">
        <v>11972.520399999999</v>
      </c>
      <c r="D897">
        <v>11221.925800000001</v>
      </c>
      <c r="E897">
        <v>10976.26705900259</v>
      </c>
    </row>
    <row r="898" spans="1:5" x14ac:dyDescent="0.25">
      <c r="A898" s="1" t="s">
        <v>899</v>
      </c>
      <c r="B898">
        <v>14069.831200000001</v>
      </c>
      <c r="C898">
        <v>12032.056</v>
      </c>
      <c r="D898">
        <v>11263.0612</v>
      </c>
      <c r="E898">
        <v>10691.37030084724</v>
      </c>
    </row>
    <row r="899" spans="1:5" x14ac:dyDescent="0.25">
      <c r="A899" s="1" t="s">
        <v>900</v>
      </c>
      <c r="B899">
        <v>13926.3544</v>
      </c>
      <c r="C899">
        <v>11881.6666</v>
      </c>
      <c r="D899">
        <v>11107.7232</v>
      </c>
      <c r="E899">
        <v>10538.68398356248</v>
      </c>
    </row>
    <row r="900" spans="1:5" x14ac:dyDescent="0.25">
      <c r="A900" s="1" t="s">
        <v>901</v>
      </c>
      <c r="B900">
        <v>13800.169400000001</v>
      </c>
      <c r="C900">
        <v>11763.7107</v>
      </c>
      <c r="D900">
        <v>11000.257299999999</v>
      </c>
      <c r="E900">
        <v>10667.383694383851</v>
      </c>
    </row>
    <row r="901" spans="1:5" x14ac:dyDescent="0.25">
      <c r="A901" s="1" t="s">
        <v>902</v>
      </c>
      <c r="B901">
        <v>13721.8308</v>
      </c>
      <c r="C901">
        <v>11715.6108</v>
      </c>
      <c r="D901">
        <v>10960.646699999999</v>
      </c>
      <c r="E901">
        <v>10760.63111967937</v>
      </c>
    </row>
    <row r="902" spans="1:5" x14ac:dyDescent="0.25">
      <c r="A902" s="1" t="s">
        <v>903</v>
      </c>
      <c r="B902">
        <v>13672.997799999999</v>
      </c>
      <c r="C902">
        <v>11647.2947</v>
      </c>
      <c r="D902">
        <v>10904.926100000001</v>
      </c>
      <c r="E902">
        <v>10831.210998934601</v>
      </c>
    </row>
    <row r="903" spans="1:5" x14ac:dyDescent="0.25">
      <c r="A903" s="1" t="s">
        <v>904</v>
      </c>
      <c r="B903">
        <v>13406.654200000001</v>
      </c>
      <c r="C903">
        <v>11374.129300000001</v>
      </c>
      <c r="D903">
        <v>10610.673500000001</v>
      </c>
      <c r="E903">
        <v>10750.93095226016</v>
      </c>
    </row>
    <row r="904" spans="1:5" x14ac:dyDescent="0.25">
      <c r="A904" s="1" t="s">
        <v>905</v>
      </c>
      <c r="B904">
        <v>13314.215200000001</v>
      </c>
      <c r="C904">
        <v>11276.156399999991</v>
      </c>
      <c r="D904">
        <v>10543.820599999999</v>
      </c>
      <c r="E904">
        <v>10730.80006087971</v>
      </c>
    </row>
    <row r="905" spans="1:5" x14ac:dyDescent="0.25">
      <c r="A905" s="1" t="s">
        <v>906</v>
      </c>
      <c r="B905">
        <v>13145.4712</v>
      </c>
      <c r="C905">
        <v>10996.1258</v>
      </c>
      <c r="D905">
        <v>10245.4035</v>
      </c>
      <c r="E905">
        <v>10932.190147633301</v>
      </c>
    </row>
    <row r="906" spans="1:5" x14ac:dyDescent="0.25">
      <c r="A906" s="1" t="s">
        <v>907</v>
      </c>
      <c r="B906">
        <v>13327.18</v>
      </c>
      <c r="C906">
        <v>11193.2022</v>
      </c>
      <c r="D906">
        <v>10412.8285</v>
      </c>
      <c r="E906">
        <v>10866.358885901271</v>
      </c>
    </row>
    <row r="907" spans="1:5" x14ac:dyDescent="0.25">
      <c r="A907" s="1" t="s">
        <v>908</v>
      </c>
      <c r="B907">
        <v>13423.2312</v>
      </c>
      <c r="C907">
        <v>11330.4658</v>
      </c>
      <c r="D907">
        <v>10544.8025</v>
      </c>
      <c r="E907">
        <v>10729.014255999189</v>
      </c>
    </row>
    <row r="908" spans="1:5" x14ac:dyDescent="0.25">
      <c r="A908" s="1" t="s">
        <v>909</v>
      </c>
      <c r="B908">
        <v>13514.593000000001</v>
      </c>
      <c r="C908">
        <v>11386.313700000001</v>
      </c>
      <c r="D908">
        <v>10581.415499999999</v>
      </c>
      <c r="E908">
        <v>10779.05737912841</v>
      </c>
    </row>
    <row r="909" spans="1:5" x14ac:dyDescent="0.25">
      <c r="A909" s="1" t="s">
        <v>910</v>
      </c>
      <c r="B909">
        <v>13683.157800000001</v>
      </c>
      <c r="C909">
        <v>11616.535400000001</v>
      </c>
      <c r="D909">
        <v>10819.381799999999</v>
      </c>
      <c r="E909">
        <v>10537.68961493582</v>
      </c>
    </row>
    <row r="910" spans="1:5" x14ac:dyDescent="0.25">
      <c r="A910" s="1" t="s">
        <v>911</v>
      </c>
      <c r="B910">
        <v>13632.415999999999</v>
      </c>
      <c r="C910">
        <v>11606.8061</v>
      </c>
      <c r="D910">
        <v>10812.2624</v>
      </c>
      <c r="E910">
        <v>10526.690680330779</v>
      </c>
    </row>
    <row r="911" spans="1:5" x14ac:dyDescent="0.25">
      <c r="A911" s="1" t="s">
        <v>912</v>
      </c>
      <c r="B911">
        <v>13561.156800000001</v>
      </c>
      <c r="C911">
        <v>11581.8979</v>
      </c>
      <c r="D911">
        <v>10789.5033</v>
      </c>
      <c r="E911">
        <v>10481.57881386028</v>
      </c>
    </row>
    <row r="912" spans="1:5" x14ac:dyDescent="0.25">
      <c r="A912" s="1" t="s">
        <v>913</v>
      </c>
      <c r="B912">
        <v>13241.0532</v>
      </c>
      <c r="C912">
        <v>11317.234899999999</v>
      </c>
      <c r="D912">
        <v>10529.8711</v>
      </c>
      <c r="E912">
        <v>10544.284917051389</v>
      </c>
    </row>
    <row r="913" spans="1:5" x14ac:dyDescent="0.25">
      <c r="A913" s="1" t="s">
        <v>914</v>
      </c>
      <c r="B913">
        <v>13168.477199999999</v>
      </c>
      <c r="C913">
        <v>11226.9566</v>
      </c>
      <c r="D913">
        <v>10450.775299999999</v>
      </c>
      <c r="E913">
        <v>10530.891380447471</v>
      </c>
    </row>
    <row r="914" spans="1:5" x14ac:dyDescent="0.25">
      <c r="A914" s="1" t="s">
        <v>915</v>
      </c>
      <c r="B914">
        <v>13008.606599999999</v>
      </c>
      <c r="C914">
        <v>11052.8951</v>
      </c>
      <c r="D914">
        <v>10251.8896</v>
      </c>
      <c r="E914">
        <v>10794.886104205771</v>
      </c>
    </row>
    <row r="915" spans="1:5" x14ac:dyDescent="0.25">
      <c r="A915" s="1" t="s">
        <v>916</v>
      </c>
      <c r="B915">
        <v>12812.205400000001</v>
      </c>
      <c r="C915">
        <v>10917.3897</v>
      </c>
      <c r="D915">
        <v>10149.665300000001</v>
      </c>
      <c r="E915">
        <v>11124.651209984269</v>
      </c>
    </row>
    <row r="916" spans="1:5" x14ac:dyDescent="0.25">
      <c r="A916" s="1" t="s">
        <v>917</v>
      </c>
      <c r="B916">
        <v>12811.4584</v>
      </c>
      <c r="C916">
        <v>10884.6762</v>
      </c>
      <c r="D916">
        <v>10110.8323</v>
      </c>
      <c r="E916">
        <v>11160.67170615392</v>
      </c>
    </row>
    <row r="917" spans="1:5" x14ac:dyDescent="0.25">
      <c r="A917" s="1" t="s">
        <v>918</v>
      </c>
      <c r="B917">
        <v>12905.2968</v>
      </c>
      <c r="C917">
        <v>11010.491099999999</v>
      </c>
      <c r="D917">
        <v>10250.7575</v>
      </c>
      <c r="E917">
        <v>11085.931713256559</v>
      </c>
    </row>
    <row r="918" spans="1:5" x14ac:dyDescent="0.25">
      <c r="A918" s="1" t="s">
        <v>919</v>
      </c>
      <c r="B918">
        <v>12824.481599999999</v>
      </c>
      <c r="C918">
        <v>10928.696400000001</v>
      </c>
      <c r="D918">
        <v>10148.966899999999</v>
      </c>
      <c r="E918">
        <v>11031.992288569831</v>
      </c>
    </row>
    <row r="919" spans="1:5" x14ac:dyDescent="0.25">
      <c r="A919" s="1" t="s">
        <v>920</v>
      </c>
      <c r="B919">
        <v>12833.8604</v>
      </c>
      <c r="C919">
        <v>10935.8987</v>
      </c>
      <c r="D919">
        <v>10146.3678</v>
      </c>
      <c r="E919">
        <v>11008.269494191059</v>
      </c>
    </row>
    <row r="920" spans="1:5" x14ac:dyDescent="0.25">
      <c r="A920" s="1" t="s">
        <v>921</v>
      </c>
      <c r="B920">
        <v>13280.6906</v>
      </c>
      <c r="C920">
        <v>11414.345799999999</v>
      </c>
      <c r="D920">
        <v>10599.7628</v>
      </c>
      <c r="E920">
        <v>10924.580183653799</v>
      </c>
    </row>
    <row r="921" spans="1:5" x14ac:dyDescent="0.25">
      <c r="A921" s="1" t="s">
        <v>922</v>
      </c>
      <c r="B921">
        <v>13276.989799999999</v>
      </c>
      <c r="C921">
        <v>11450.871800000001</v>
      </c>
      <c r="D921">
        <v>10623.2762</v>
      </c>
      <c r="E921">
        <v>11024.950535234129</v>
      </c>
    </row>
    <row r="922" spans="1:5" x14ac:dyDescent="0.25">
      <c r="A922" s="1" t="s">
        <v>923</v>
      </c>
      <c r="B922">
        <v>13276.989799999999</v>
      </c>
      <c r="C922">
        <v>11450.871800000001</v>
      </c>
      <c r="D922">
        <v>10623.2762</v>
      </c>
      <c r="E922">
        <v>10949.78438435391</v>
      </c>
    </row>
    <row r="923" spans="1:5" x14ac:dyDescent="0.25">
      <c r="A923" s="1" t="s">
        <v>924</v>
      </c>
      <c r="B923">
        <v>13164.245800000001</v>
      </c>
      <c r="C923">
        <v>11342.052799999999</v>
      </c>
      <c r="D923">
        <v>10522.965399999999</v>
      </c>
      <c r="E923">
        <v>10906.701841611281</v>
      </c>
    </row>
    <row r="924" spans="1:5" x14ac:dyDescent="0.25">
      <c r="A924" s="1" t="s">
        <v>925</v>
      </c>
      <c r="B924">
        <v>13063.7878</v>
      </c>
      <c r="C924">
        <v>11254.9344</v>
      </c>
      <c r="D924">
        <v>10441.326800000001</v>
      </c>
      <c r="E924">
        <v>10746.52731977069</v>
      </c>
    </row>
    <row r="925" spans="1:5" x14ac:dyDescent="0.25">
      <c r="A925" s="1" t="s">
        <v>926</v>
      </c>
      <c r="B925">
        <v>12951.1528</v>
      </c>
      <c r="C925">
        <v>11168.3248</v>
      </c>
      <c r="D925">
        <v>10362.780199999999</v>
      </c>
      <c r="E925">
        <v>10724.671503221551</v>
      </c>
    </row>
    <row r="926" spans="1:5" x14ac:dyDescent="0.25">
      <c r="A926" s="1" t="s">
        <v>927</v>
      </c>
      <c r="B926">
        <v>12798.9408</v>
      </c>
      <c r="C926">
        <v>11060.284100000001</v>
      </c>
      <c r="D926">
        <v>10262.15</v>
      </c>
      <c r="E926">
        <v>10749.327786515139</v>
      </c>
    </row>
    <row r="927" spans="1:5" x14ac:dyDescent="0.25">
      <c r="A927" s="1" t="s">
        <v>928</v>
      </c>
      <c r="B927">
        <v>12955.9198</v>
      </c>
      <c r="C927">
        <v>11216.1543</v>
      </c>
      <c r="D927">
        <v>10409.627200000001</v>
      </c>
      <c r="E927">
        <v>10808.19846786059</v>
      </c>
    </row>
    <row r="928" spans="1:5" x14ac:dyDescent="0.25">
      <c r="A928" s="1" t="s">
        <v>929</v>
      </c>
      <c r="B928">
        <v>12814.247799999999</v>
      </c>
      <c r="C928">
        <v>11054.150900000001</v>
      </c>
      <c r="D928">
        <v>10257.620999999999</v>
      </c>
      <c r="E928">
        <v>10850.591040535741</v>
      </c>
    </row>
    <row r="929" spans="1:5" x14ac:dyDescent="0.25">
      <c r="A929" s="1" t="s">
        <v>930</v>
      </c>
      <c r="B929">
        <v>12712.763800000001</v>
      </c>
      <c r="C929">
        <v>10975.436</v>
      </c>
      <c r="D929">
        <v>10183.7358</v>
      </c>
      <c r="E929">
        <v>10636.03064278829</v>
      </c>
    </row>
    <row r="930" spans="1:5" x14ac:dyDescent="0.25">
      <c r="A930" s="1" t="s">
        <v>931</v>
      </c>
      <c r="B930">
        <v>12446.971799999999</v>
      </c>
      <c r="C930">
        <v>10747.027700000001</v>
      </c>
      <c r="D930">
        <v>9969.1680000000015</v>
      </c>
      <c r="E930">
        <v>10688.30602201816</v>
      </c>
    </row>
    <row r="931" spans="1:5" x14ac:dyDescent="0.25">
      <c r="A931" s="1" t="s">
        <v>932</v>
      </c>
      <c r="B931">
        <v>12545.784799999999</v>
      </c>
      <c r="C931">
        <v>10833.801299999999</v>
      </c>
      <c r="D931">
        <v>10048.8388</v>
      </c>
      <c r="E931">
        <v>10844.300136979349</v>
      </c>
    </row>
    <row r="932" spans="1:5" x14ac:dyDescent="0.25">
      <c r="A932" s="1" t="s">
        <v>933</v>
      </c>
      <c r="B932">
        <v>12653.5188</v>
      </c>
      <c r="C932">
        <v>10914.732599999999</v>
      </c>
      <c r="D932">
        <v>10125.508</v>
      </c>
      <c r="E932">
        <v>10879.711836030639</v>
      </c>
    </row>
    <row r="933" spans="1:5" x14ac:dyDescent="0.25">
      <c r="A933" s="1" t="s">
        <v>934</v>
      </c>
      <c r="B933">
        <v>12759.7158</v>
      </c>
      <c r="C933">
        <v>11007.5476</v>
      </c>
      <c r="D933">
        <v>10210.9982</v>
      </c>
      <c r="E933">
        <v>11057.703820201919</v>
      </c>
    </row>
    <row r="934" spans="1:5" x14ac:dyDescent="0.25">
      <c r="A934" s="1" t="s">
        <v>935</v>
      </c>
      <c r="B934">
        <v>12819.5818</v>
      </c>
      <c r="C934">
        <v>11052.262000000001</v>
      </c>
      <c r="D934">
        <v>10255.286599999999</v>
      </c>
      <c r="E934">
        <v>11006.970727005229</v>
      </c>
    </row>
    <row r="935" spans="1:5" x14ac:dyDescent="0.25">
      <c r="A935" s="1" t="s">
        <v>936</v>
      </c>
      <c r="B935">
        <v>12591.0448</v>
      </c>
      <c r="C935">
        <v>10832.2574</v>
      </c>
      <c r="D935">
        <v>10051.892599999999</v>
      </c>
      <c r="E935">
        <v>11234.51879661103</v>
      </c>
    </row>
    <row r="936" spans="1:5" x14ac:dyDescent="0.25">
      <c r="A936" s="1" t="s">
        <v>937</v>
      </c>
      <c r="B936">
        <v>12794.5398</v>
      </c>
      <c r="C936">
        <v>10980.868700000001</v>
      </c>
      <c r="D936">
        <v>10191.0898</v>
      </c>
      <c r="E936">
        <v>11149.307493277871</v>
      </c>
    </row>
    <row r="937" spans="1:5" x14ac:dyDescent="0.25">
      <c r="A937" s="1" t="s">
        <v>938</v>
      </c>
      <c r="B937">
        <v>12931.7428</v>
      </c>
      <c r="C937">
        <v>11126.155699999999</v>
      </c>
      <c r="D937">
        <v>10327.072399999999</v>
      </c>
      <c r="E937">
        <v>11010.7046826645</v>
      </c>
    </row>
    <row r="938" spans="1:5" x14ac:dyDescent="0.25">
      <c r="A938" s="1" t="s">
        <v>939</v>
      </c>
      <c r="B938">
        <v>12994.255800000001</v>
      </c>
      <c r="C938">
        <v>11145.507799999999</v>
      </c>
      <c r="D938">
        <v>10343.672</v>
      </c>
      <c r="E938">
        <v>11029.658566282789</v>
      </c>
    </row>
    <row r="939" spans="1:5" x14ac:dyDescent="0.25">
      <c r="A939" s="1" t="s">
        <v>940</v>
      </c>
      <c r="B939">
        <v>13214.7348</v>
      </c>
      <c r="C939">
        <v>11361.228499999999</v>
      </c>
      <c r="D939">
        <v>10542.4414</v>
      </c>
      <c r="E939">
        <v>10963.96935721171</v>
      </c>
    </row>
    <row r="940" spans="1:5" x14ac:dyDescent="0.25">
      <c r="A940" s="1" t="s">
        <v>941</v>
      </c>
      <c r="B940">
        <v>13139.3858</v>
      </c>
      <c r="C940">
        <v>11268.5903</v>
      </c>
      <c r="D940">
        <v>10449.906800000001</v>
      </c>
      <c r="E940">
        <v>11073.471665567449</v>
      </c>
    </row>
    <row r="941" spans="1:5" x14ac:dyDescent="0.25">
      <c r="A941" s="1" t="s">
        <v>942</v>
      </c>
      <c r="B941">
        <v>13401.264800000001</v>
      </c>
      <c r="C941">
        <v>11534.338299999999</v>
      </c>
      <c r="D941">
        <v>10700.611000000001</v>
      </c>
      <c r="E941">
        <v>11015.33154076404</v>
      </c>
    </row>
    <row r="942" spans="1:5" x14ac:dyDescent="0.25">
      <c r="A942" s="1" t="s">
        <v>943</v>
      </c>
      <c r="B942">
        <v>13287.076800000001</v>
      </c>
      <c r="C942">
        <v>11403.8704</v>
      </c>
      <c r="D942">
        <v>10576.8238</v>
      </c>
      <c r="E942">
        <v>11013.018111714269</v>
      </c>
    </row>
    <row r="943" spans="1:5" x14ac:dyDescent="0.25">
      <c r="A943" s="1" t="s">
        <v>944</v>
      </c>
      <c r="B943">
        <v>13016.9488</v>
      </c>
      <c r="C943">
        <v>11116.509899999999</v>
      </c>
      <c r="D943">
        <v>10304.6266</v>
      </c>
      <c r="E943">
        <v>11079.15377200548</v>
      </c>
    </row>
    <row r="944" spans="1:5" x14ac:dyDescent="0.25">
      <c r="A944" s="1" t="s">
        <v>945</v>
      </c>
      <c r="B944">
        <v>13117.8398</v>
      </c>
      <c r="C944">
        <v>11191.967000000001</v>
      </c>
      <c r="D944">
        <v>10374.101000000001</v>
      </c>
      <c r="E944">
        <v>11138.491197808329</v>
      </c>
    </row>
    <row r="945" spans="1:5" x14ac:dyDescent="0.25">
      <c r="A945" s="1" t="s">
        <v>946</v>
      </c>
      <c r="B945">
        <v>13087.709800000001</v>
      </c>
      <c r="C945">
        <v>11186.1152</v>
      </c>
      <c r="D945">
        <v>10370.894200000001</v>
      </c>
      <c r="E945">
        <v>11240.992339302929</v>
      </c>
    </row>
    <row r="946" spans="1:5" x14ac:dyDescent="0.25">
      <c r="A946" s="1" t="s">
        <v>947</v>
      </c>
      <c r="B946">
        <v>13212.3148</v>
      </c>
      <c r="C946">
        <v>11221.526599999999</v>
      </c>
      <c r="D946">
        <v>10400.2426</v>
      </c>
      <c r="E946">
        <v>11204.09923393029</v>
      </c>
    </row>
    <row r="947" spans="1:5" x14ac:dyDescent="0.25">
      <c r="A947" s="1" t="s">
        <v>948</v>
      </c>
      <c r="B947">
        <v>13074.5988</v>
      </c>
      <c r="C947">
        <v>11071.6947</v>
      </c>
      <c r="D947">
        <v>10257.0766</v>
      </c>
      <c r="E947">
        <v>11036.59885343209</v>
      </c>
    </row>
    <row r="948" spans="1:5" x14ac:dyDescent="0.25">
      <c r="A948" s="1" t="s">
        <v>949</v>
      </c>
      <c r="B948">
        <v>13052.4198</v>
      </c>
      <c r="C948">
        <v>11021.416800000001</v>
      </c>
      <c r="D948">
        <v>10205.0154</v>
      </c>
      <c r="E948">
        <v>11024.402617827611</v>
      </c>
    </row>
    <row r="949" spans="1:5" x14ac:dyDescent="0.25">
      <c r="A949" s="1" t="s">
        <v>950</v>
      </c>
      <c r="B949">
        <v>13134.479799999999</v>
      </c>
      <c r="C949">
        <v>11103.025299999999</v>
      </c>
      <c r="D949">
        <v>10281.863600000001</v>
      </c>
      <c r="E949">
        <v>11101.37486682563</v>
      </c>
    </row>
    <row r="950" spans="1:5" x14ac:dyDescent="0.25">
      <c r="A950" s="1" t="s">
        <v>951</v>
      </c>
      <c r="B950">
        <v>13241.7408</v>
      </c>
      <c r="C950">
        <v>11177.072</v>
      </c>
      <c r="D950">
        <v>10350.4</v>
      </c>
      <c r="E950">
        <v>11060.828978742829</v>
      </c>
    </row>
    <row r="951" spans="1:5" x14ac:dyDescent="0.25">
      <c r="A951" s="1" t="s">
        <v>952</v>
      </c>
      <c r="B951">
        <v>13304.9138</v>
      </c>
      <c r="C951">
        <v>11219.288</v>
      </c>
      <c r="D951">
        <v>10390.5834</v>
      </c>
      <c r="E951">
        <v>11263.94399066511</v>
      </c>
    </row>
    <row r="952" spans="1:5" x14ac:dyDescent="0.25">
      <c r="A952" s="1" t="s">
        <v>953</v>
      </c>
      <c r="B952">
        <v>13318.748799999999</v>
      </c>
      <c r="C952">
        <v>11206.792799999999</v>
      </c>
      <c r="D952">
        <v>10376.6456</v>
      </c>
      <c r="E952">
        <v>11274.55735376186</v>
      </c>
    </row>
    <row r="953" spans="1:5" x14ac:dyDescent="0.25">
      <c r="A953" s="1" t="s">
        <v>954</v>
      </c>
      <c r="B953">
        <v>13071.1808</v>
      </c>
      <c r="C953">
        <v>11012.0833</v>
      </c>
      <c r="D953">
        <v>10194.9252</v>
      </c>
      <c r="E953">
        <v>11258.72862868449</v>
      </c>
    </row>
    <row r="954" spans="1:5" x14ac:dyDescent="0.25">
      <c r="A954" s="1" t="s">
        <v>955</v>
      </c>
      <c r="B954">
        <v>13004.766799999999</v>
      </c>
      <c r="C954">
        <v>10964.0741</v>
      </c>
      <c r="D954">
        <v>10151.6672</v>
      </c>
      <c r="E954">
        <v>11293.044492922731</v>
      </c>
    </row>
    <row r="955" spans="1:5" x14ac:dyDescent="0.25">
      <c r="A955" s="1" t="s">
        <v>956</v>
      </c>
      <c r="B955">
        <v>13101.701800000001</v>
      </c>
      <c r="C955">
        <v>11016.115400000001</v>
      </c>
      <c r="D955">
        <v>10198.0172</v>
      </c>
      <c r="E955">
        <v>11226.13768961494</v>
      </c>
    </row>
    <row r="956" spans="1:5" x14ac:dyDescent="0.25">
      <c r="A956" s="1" t="s">
        <v>957</v>
      </c>
      <c r="B956">
        <v>13031.2808</v>
      </c>
      <c r="C956">
        <v>11015.87</v>
      </c>
      <c r="D956">
        <v>10202.3472</v>
      </c>
      <c r="E956">
        <v>11212.58180711278</v>
      </c>
    </row>
    <row r="957" spans="1:5" x14ac:dyDescent="0.25">
      <c r="A957" s="1" t="s">
        <v>958</v>
      </c>
      <c r="B957">
        <v>13238.4488</v>
      </c>
      <c r="C957">
        <v>11223.1381</v>
      </c>
      <c r="D957">
        <v>10398.320599999999</v>
      </c>
      <c r="E957">
        <v>11037.593222058749</v>
      </c>
    </row>
    <row r="958" spans="1:5" x14ac:dyDescent="0.25">
      <c r="A958" s="1" t="s">
        <v>959</v>
      </c>
      <c r="B958">
        <v>13250.854799999999</v>
      </c>
      <c r="C958">
        <v>11229.1217</v>
      </c>
      <c r="D958">
        <v>10400.842000000001</v>
      </c>
      <c r="E958">
        <v>11041.144538582521</v>
      </c>
    </row>
    <row r="959" spans="1:5" x14ac:dyDescent="0.25">
      <c r="A959" s="1" t="s">
        <v>960</v>
      </c>
      <c r="B959">
        <v>13189.9748</v>
      </c>
      <c r="C959">
        <v>11228.9609</v>
      </c>
      <c r="D959">
        <v>10407.8758</v>
      </c>
      <c r="E959">
        <v>10900.89797574958</v>
      </c>
    </row>
    <row r="960" spans="1:5" x14ac:dyDescent="0.25">
      <c r="A960" s="1" t="s">
        <v>961</v>
      </c>
      <c r="B960">
        <v>13289.702799999999</v>
      </c>
      <c r="C960">
        <v>11281.663500000001</v>
      </c>
      <c r="D960">
        <v>10456.242</v>
      </c>
      <c r="E960">
        <v>11002.7091471767</v>
      </c>
    </row>
    <row r="961" spans="1:5" x14ac:dyDescent="0.25">
      <c r="A961" s="1" t="s">
        <v>962</v>
      </c>
      <c r="B961">
        <v>13263.8658</v>
      </c>
      <c r="C961">
        <v>11260.3819</v>
      </c>
      <c r="D961">
        <v>10436.6908</v>
      </c>
      <c r="E961">
        <v>11027.426310182131</v>
      </c>
    </row>
    <row r="962" spans="1:5" x14ac:dyDescent="0.25">
      <c r="A962" s="1" t="s">
        <v>963</v>
      </c>
      <c r="B962">
        <v>13291.659799999999</v>
      </c>
      <c r="C962">
        <v>11297.0201</v>
      </c>
      <c r="D962">
        <v>10472.998</v>
      </c>
      <c r="E962">
        <v>11003.926741413419</v>
      </c>
    </row>
    <row r="963" spans="1:5" x14ac:dyDescent="0.25">
      <c r="A963" s="1" t="s">
        <v>964</v>
      </c>
      <c r="B963">
        <v>13134.613799999999</v>
      </c>
      <c r="C963">
        <v>11128.55</v>
      </c>
      <c r="D963">
        <v>10314.0926</v>
      </c>
      <c r="E963">
        <v>11128.2431129826</v>
      </c>
    </row>
    <row r="964" spans="1:5" x14ac:dyDescent="0.25">
      <c r="A964" s="1" t="s">
        <v>965</v>
      </c>
      <c r="B964">
        <v>13131.0098</v>
      </c>
      <c r="C964">
        <v>11151.6862</v>
      </c>
      <c r="D964">
        <v>10339.160599999999</v>
      </c>
      <c r="E964">
        <v>11091.431180559081</v>
      </c>
    </row>
    <row r="965" spans="1:5" x14ac:dyDescent="0.25">
      <c r="A965" s="1" t="s">
        <v>966</v>
      </c>
      <c r="B965">
        <v>12959.5998</v>
      </c>
      <c r="C965">
        <v>10984.155000000001</v>
      </c>
      <c r="D965">
        <v>10185.338400000001</v>
      </c>
      <c r="E965">
        <v>11239.06448176145</v>
      </c>
    </row>
    <row r="966" spans="1:5" x14ac:dyDescent="0.25">
      <c r="A966" s="1" t="s">
        <v>967</v>
      </c>
      <c r="B966">
        <v>13110.6378</v>
      </c>
      <c r="C966">
        <v>11113.616400000001</v>
      </c>
      <c r="D966">
        <v>10306.5676</v>
      </c>
      <c r="E966">
        <v>11029.55710009639</v>
      </c>
    </row>
    <row r="967" spans="1:5" x14ac:dyDescent="0.25">
      <c r="A967" s="1" t="s">
        <v>968</v>
      </c>
      <c r="B967">
        <v>13163.7708</v>
      </c>
      <c r="C967">
        <v>11189.578600000001</v>
      </c>
      <c r="D967">
        <v>10380.435600000001</v>
      </c>
      <c r="E967">
        <v>11122.07396884988</v>
      </c>
    </row>
    <row r="968" spans="1:5" x14ac:dyDescent="0.25">
      <c r="A968" s="1" t="s">
        <v>969</v>
      </c>
      <c r="B968">
        <v>13160.7048</v>
      </c>
      <c r="C968">
        <v>11143.321400000001</v>
      </c>
      <c r="D968">
        <v>10337.8024</v>
      </c>
      <c r="E968">
        <v>11029.35416772361</v>
      </c>
    </row>
    <row r="969" spans="1:5" x14ac:dyDescent="0.25">
      <c r="A969" s="1" t="s">
        <v>970</v>
      </c>
      <c r="B969">
        <v>13271.3938</v>
      </c>
      <c r="C969">
        <v>11223.018099999999</v>
      </c>
      <c r="D969">
        <v>10412.062400000001</v>
      </c>
      <c r="E969">
        <v>11132.301760438329</v>
      </c>
    </row>
    <row r="970" spans="1:5" x14ac:dyDescent="0.25">
      <c r="A970" s="1" t="s">
        <v>971</v>
      </c>
      <c r="B970">
        <v>13250.808800000001</v>
      </c>
      <c r="C970">
        <v>11196.812</v>
      </c>
      <c r="D970">
        <v>10387.509</v>
      </c>
      <c r="E970">
        <v>11128.42575211811</v>
      </c>
    </row>
    <row r="971" spans="1:5" x14ac:dyDescent="0.25">
      <c r="A971" s="1" t="s">
        <v>972</v>
      </c>
      <c r="B971">
        <v>13415.5908</v>
      </c>
      <c r="C971">
        <v>11431.5741</v>
      </c>
      <c r="D971">
        <v>10616.454599999999</v>
      </c>
      <c r="E971">
        <v>11068.80422099335</v>
      </c>
    </row>
    <row r="972" spans="1:5" x14ac:dyDescent="0.25">
      <c r="A972" s="1" t="s">
        <v>973</v>
      </c>
      <c r="B972">
        <v>13190.0108</v>
      </c>
      <c r="C972">
        <v>11197.806</v>
      </c>
      <c r="D972">
        <v>10395.7194</v>
      </c>
      <c r="E972">
        <v>11210.4713104358</v>
      </c>
    </row>
    <row r="973" spans="1:5" x14ac:dyDescent="0.25">
      <c r="A973" s="1" t="s">
        <v>974</v>
      </c>
      <c r="B973">
        <v>13356.2238</v>
      </c>
      <c r="C973">
        <v>11345.6577</v>
      </c>
      <c r="D973">
        <v>10532.084999999999</v>
      </c>
      <c r="E973">
        <v>11408.31008066562</v>
      </c>
    </row>
    <row r="974" spans="1:5" x14ac:dyDescent="0.25">
      <c r="A974" s="1" t="s">
        <v>975</v>
      </c>
      <c r="B974">
        <v>13246.2358</v>
      </c>
      <c r="C974">
        <v>11237.534100000001</v>
      </c>
      <c r="D974">
        <v>10431.791800000001</v>
      </c>
      <c r="E974">
        <v>11591.862411851251</v>
      </c>
    </row>
    <row r="975" spans="1:5" x14ac:dyDescent="0.25">
      <c r="A975" s="1" t="s">
        <v>976</v>
      </c>
      <c r="B975">
        <v>13375.809800000001</v>
      </c>
      <c r="C975">
        <v>11318.9815</v>
      </c>
      <c r="D975">
        <v>10506.075800000001</v>
      </c>
      <c r="E975">
        <v>11730.85079397291</v>
      </c>
    </row>
    <row r="976" spans="1:5" x14ac:dyDescent="0.25">
      <c r="A976" s="1" t="s">
        <v>977</v>
      </c>
      <c r="B976">
        <v>13375.024799999999</v>
      </c>
      <c r="C976">
        <v>11272.3482</v>
      </c>
      <c r="D976">
        <v>10463.0522</v>
      </c>
      <c r="E976">
        <v>11752.44279843742</v>
      </c>
    </row>
    <row r="977" spans="1:5" x14ac:dyDescent="0.25">
      <c r="A977" s="1" t="s">
        <v>978</v>
      </c>
      <c r="B977">
        <v>13307.4388</v>
      </c>
      <c r="C977">
        <v>11239.798500000001</v>
      </c>
      <c r="D977">
        <v>10430.217000000001</v>
      </c>
      <c r="E977">
        <v>11810.15676525798</v>
      </c>
    </row>
    <row r="978" spans="1:5" x14ac:dyDescent="0.25">
      <c r="A978" s="1" t="s">
        <v>979</v>
      </c>
      <c r="B978">
        <v>13491.5908</v>
      </c>
      <c r="C978">
        <v>11431.821099999999</v>
      </c>
      <c r="D978">
        <v>10616.2906</v>
      </c>
      <c r="E978">
        <v>11779.412510780779</v>
      </c>
    </row>
    <row r="979" spans="1:5" x14ac:dyDescent="0.25">
      <c r="A979" s="1" t="s">
        <v>980</v>
      </c>
      <c r="B979">
        <v>13751.8488</v>
      </c>
      <c r="C979">
        <v>11657.507900000001</v>
      </c>
      <c r="D979">
        <v>10827.343199999999</v>
      </c>
      <c r="E979">
        <v>11621.247019430781</v>
      </c>
    </row>
    <row r="980" spans="1:5" x14ac:dyDescent="0.25">
      <c r="A980" s="1" t="s">
        <v>981</v>
      </c>
      <c r="B980">
        <v>13963.066800000001</v>
      </c>
      <c r="C980">
        <v>11928.667299999999</v>
      </c>
      <c r="D980">
        <v>11090.0888</v>
      </c>
      <c r="E980">
        <v>11873.593424991121</v>
      </c>
    </row>
    <row r="981" spans="1:5" x14ac:dyDescent="0.25">
      <c r="A981" s="1" t="s">
        <v>982</v>
      </c>
      <c r="B981">
        <v>14190.052799999999</v>
      </c>
      <c r="C981">
        <v>12098.181399999999</v>
      </c>
      <c r="D981">
        <v>11242.298000000001</v>
      </c>
      <c r="E981">
        <v>11794.977423773529</v>
      </c>
    </row>
    <row r="982" spans="1:5" x14ac:dyDescent="0.25">
      <c r="A982" s="1" t="s">
        <v>983</v>
      </c>
      <c r="B982">
        <v>14190.052799999999</v>
      </c>
      <c r="C982">
        <v>12098.181399999999</v>
      </c>
      <c r="D982">
        <v>11242.298000000001</v>
      </c>
      <c r="E982">
        <v>11638.59773730404</v>
      </c>
    </row>
    <row r="983" spans="1:5" x14ac:dyDescent="0.25">
      <c r="A983" s="1" t="s">
        <v>984</v>
      </c>
      <c r="B983">
        <v>14285.147800000001</v>
      </c>
      <c r="C983">
        <v>12309.436</v>
      </c>
      <c r="D983">
        <v>11450.4964</v>
      </c>
      <c r="E983">
        <v>11648.88640860433</v>
      </c>
    </row>
    <row r="984" spans="1:5" x14ac:dyDescent="0.25">
      <c r="A984" s="1" t="s">
        <v>985</v>
      </c>
      <c r="B984">
        <v>14185.0478</v>
      </c>
      <c r="C984">
        <v>12232.1258</v>
      </c>
      <c r="D984">
        <v>11377.687599999999</v>
      </c>
      <c r="E984">
        <v>11805.631373344841</v>
      </c>
    </row>
    <row r="985" spans="1:5" x14ac:dyDescent="0.25">
      <c r="A985" s="1" t="s">
        <v>986</v>
      </c>
      <c r="B985">
        <v>14104.9678</v>
      </c>
      <c r="C985">
        <v>12030.4306</v>
      </c>
      <c r="D985">
        <v>11181.543799999999</v>
      </c>
      <c r="E985">
        <v>11679.93506164071</v>
      </c>
    </row>
    <row r="986" spans="1:5" x14ac:dyDescent="0.25">
      <c r="A986" s="1" t="s">
        <v>987</v>
      </c>
      <c r="B986">
        <v>14350.212799999999</v>
      </c>
      <c r="C986">
        <v>12295.3616</v>
      </c>
      <c r="D986">
        <v>11432.737800000001</v>
      </c>
      <c r="E986">
        <v>11778.986352797931</v>
      </c>
    </row>
    <row r="987" spans="1:5" x14ac:dyDescent="0.25">
      <c r="A987" s="1" t="s">
        <v>988</v>
      </c>
      <c r="B987">
        <v>14465.327799999999</v>
      </c>
      <c r="C987">
        <v>12187.635</v>
      </c>
      <c r="D987">
        <v>11318.1654</v>
      </c>
      <c r="E987">
        <v>11942.00192785754</v>
      </c>
    </row>
    <row r="988" spans="1:5" x14ac:dyDescent="0.25">
      <c r="A988" s="1" t="s">
        <v>989</v>
      </c>
      <c r="B988">
        <v>14365.227800000001</v>
      </c>
      <c r="C988">
        <v>11972.421399999999</v>
      </c>
      <c r="D988">
        <v>11107.634</v>
      </c>
      <c r="E988">
        <v>11943.2804018061</v>
      </c>
    </row>
    <row r="989" spans="1:5" x14ac:dyDescent="0.25">
      <c r="A989" s="1" t="s">
        <v>990</v>
      </c>
      <c r="B989">
        <v>14370.2328</v>
      </c>
      <c r="C989">
        <v>12024.733200000001</v>
      </c>
      <c r="D989">
        <v>11155.8442</v>
      </c>
      <c r="E989">
        <v>11977.12952158693</v>
      </c>
    </row>
    <row r="990" spans="1:5" x14ac:dyDescent="0.25">
      <c r="A990" s="1" t="s">
        <v>991</v>
      </c>
      <c r="B990">
        <v>14750.612800000001</v>
      </c>
      <c r="C990">
        <v>12191.8408</v>
      </c>
      <c r="D990">
        <v>11298.188599999999</v>
      </c>
      <c r="E990">
        <v>11752.34133225103</v>
      </c>
    </row>
    <row r="991" spans="1:5" x14ac:dyDescent="0.25">
      <c r="A991" s="1" t="s">
        <v>992</v>
      </c>
      <c r="B991">
        <v>14620.4828</v>
      </c>
      <c r="C991">
        <v>11982.5946</v>
      </c>
      <c r="D991">
        <v>11096.5018</v>
      </c>
      <c r="E991">
        <v>11781.766526305109</v>
      </c>
    </row>
    <row r="992" spans="1:5" x14ac:dyDescent="0.25">
      <c r="A992" s="1" t="s">
        <v>993</v>
      </c>
      <c r="B992">
        <v>14805.667799999999</v>
      </c>
      <c r="C992">
        <v>12292.1826</v>
      </c>
      <c r="D992">
        <v>11397.469800000001</v>
      </c>
      <c r="E992">
        <v>11496.6465425397</v>
      </c>
    </row>
    <row r="993" spans="1:5" x14ac:dyDescent="0.25">
      <c r="A993" s="1" t="s">
        <v>994</v>
      </c>
      <c r="B993">
        <v>15070.9328</v>
      </c>
      <c r="C993">
        <v>12499.136</v>
      </c>
      <c r="D993">
        <v>11588.563399999999</v>
      </c>
      <c r="E993">
        <v>11395.809446501949</v>
      </c>
    </row>
    <row r="994" spans="1:5" x14ac:dyDescent="0.25">
      <c r="A994" s="1" t="s">
        <v>995</v>
      </c>
      <c r="B994">
        <v>15221.0828</v>
      </c>
      <c r="C994">
        <v>12722.438</v>
      </c>
      <c r="D994">
        <v>11803.9184</v>
      </c>
      <c r="E994">
        <v>11501.7807315712</v>
      </c>
    </row>
    <row r="995" spans="1:5" x14ac:dyDescent="0.25">
      <c r="A995" s="1" t="s">
        <v>996</v>
      </c>
      <c r="B995">
        <v>15261.122799999999</v>
      </c>
      <c r="C995">
        <v>12750.3632</v>
      </c>
      <c r="D995">
        <v>11829.323200000001</v>
      </c>
      <c r="E995">
        <v>11652.78271016184</v>
      </c>
    </row>
    <row r="996" spans="1:5" x14ac:dyDescent="0.25">
      <c r="A996" s="1" t="s">
        <v>997</v>
      </c>
      <c r="B996">
        <v>15065.927799999999</v>
      </c>
      <c r="C996">
        <v>12467.4846</v>
      </c>
      <c r="D996">
        <v>11556.835800000001</v>
      </c>
      <c r="E996">
        <v>11580.295266602399</v>
      </c>
    </row>
    <row r="997" spans="1:5" x14ac:dyDescent="0.25">
      <c r="A997" s="1" t="s">
        <v>998</v>
      </c>
      <c r="B997">
        <v>15226.087799999999</v>
      </c>
      <c r="C997">
        <v>12594.61</v>
      </c>
      <c r="D997">
        <v>11674.830400000001</v>
      </c>
      <c r="E997">
        <v>11486.76373598498</v>
      </c>
    </row>
    <row r="998" spans="1:5" x14ac:dyDescent="0.25">
      <c r="A998" s="1" t="s">
        <v>999</v>
      </c>
      <c r="B998">
        <v>14835.6978</v>
      </c>
      <c r="C998">
        <v>12203.8904</v>
      </c>
      <c r="D998">
        <v>11306.495999999999</v>
      </c>
      <c r="E998">
        <v>11421.90654964233</v>
      </c>
    </row>
    <row r="999" spans="1:5" x14ac:dyDescent="0.25">
      <c r="A999" s="1" t="s">
        <v>1000</v>
      </c>
      <c r="B999">
        <v>14750.612800000001</v>
      </c>
      <c r="C999">
        <v>12133.316000000001</v>
      </c>
      <c r="D999">
        <v>11244.8004</v>
      </c>
      <c r="E999">
        <v>11572.279437877331</v>
      </c>
    </row>
    <row r="1000" spans="1:5" x14ac:dyDescent="0.25">
      <c r="A1000" s="1" t="s">
        <v>1001</v>
      </c>
      <c r="B1000">
        <v>14960.8228</v>
      </c>
      <c r="C1000">
        <v>12216.694799999999</v>
      </c>
      <c r="D1000">
        <v>11314.1286</v>
      </c>
      <c r="E1000">
        <v>11823.408249200949</v>
      </c>
    </row>
    <row r="1001" spans="1:5" x14ac:dyDescent="0.25">
      <c r="A1001" s="1" t="s">
        <v>1002</v>
      </c>
      <c r="B1001">
        <v>15216.077799999999</v>
      </c>
      <c r="C1001">
        <v>12508.465</v>
      </c>
      <c r="D1001">
        <v>11593.047399999999</v>
      </c>
      <c r="E1001">
        <v>12010.73512252042</v>
      </c>
    </row>
    <row r="1002" spans="1:5" x14ac:dyDescent="0.25">
      <c r="A1002" s="1" t="s">
        <v>1003</v>
      </c>
      <c r="B1002">
        <v>15070.9328</v>
      </c>
      <c r="C1002">
        <v>12435.4064</v>
      </c>
      <c r="D1002">
        <v>11529.243</v>
      </c>
      <c r="E1002">
        <v>12035.12759372939</v>
      </c>
    </row>
    <row r="1003" spans="1:5" x14ac:dyDescent="0.25">
      <c r="A1003" s="1" t="s">
        <v>1004</v>
      </c>
      <c r="B1003">
        <v>14865.727800000001</v>
      </c>
      <c r="C1003">
        <v>12256.235199999999</v>
      </c>
      <c r="D1003">
        <v>11365.3812</v>
      </c>
      <c r="E1003">
        <v>12130.12023743088</v>
      </c>
    </row>
    <row r="1004" spans="1:5" x14ac:dyDescent="0.25">
      <c r="A1004" s="1" t="s">
        <v>1005</v>
      </c>
      <c r="B1004">
        <v>14775.6378</v>
      </c>
      <c r="C1004">
        <v>12137.043799999999</v>
      </c>
      <c r="D1004">
        <v>11252.9236</v>
      </c>
      <c r="E1004">
        <v>11899.426716046881</v>
      </c>
    </row>
    <row r="1005" spans="1:5" x14ac:dyDescent="0.25">
      <c r="A1005" s="1" t="s">
        <v>1006</v>
      </c>
      <c r="B1005">
        <v>15000.862800000001</v>
      </c>
      <c r="C1005">
        <v>12316.0182</v>
      </c>
      <c r="D1005">
        <v>11418.013199999999</v>
      </c>
      <c r="E1005">
        <v>11851.04763837451</v>
      </c>
    </row>
    <row r="1006" spans="1:5" x14ac:dyDescent="0.25">
      <c r="A1006" s="1" t="s">
        <v>1007</v>
      </c>
      <c r="B1006">
        <v>15246.1078</v>
      </c>
      <c r="C1006">
        <v>12580.9328</v>
      </c>
      <c r="D1006">
        <v>11669.7456</v>
      </c>
      <c r="E1006">
        <v>11622.40373395566</v>
      </c>
    </row>
    <row r="1007" spans="1:5" x14ac:dyDescent="0.25">
      <c r="A1007" s="1" t="s">
        <v>1008</v>
      </c>
      <c r="B1007">
        <v>15311.1728</v>
      </c>
      <c r="C1007">
        <v>12741.326800000001</v>
      </c>
      <c r="D1007">
        <v>11830.3336</v>
      </c>
      <c r="E1007">
        <v>11627.842321546341</v>
      </c>
    </row>
    <row r="1008" spans="1:5" x14ac:dyDescent="0.25">
      <c r="A1008" s="1" t="s">
        <v>1009</v>
      </c>
      <c r="B1008">
        <v>15301.1628</v>
      </c>
      <c r="C1008">
        <v>12659.772000000001</v>
      </c>
      <c r="D1008">
        <v>11742.609399999999</v>
      </c>
      <c r="E1008">
        <v>11400.071026330481</v>
      </c>
    </row>
    <row r="1009" spans="1:5" x14ac:dyDescent="0.25">
      <c r="A1009" s="1" t="s">
        <v>1010</v>
      </c>
      <c r="B1009">
        <v>15331.192800000001</v>
      </c>
      <c r="C1009">
        <v>12585.8724</v>
      </c>
      <c r="D1009">
        <v>11662.093999999999</v>
      </c>
      <c r="E1009">
        <v>11615.36198061996</v>
      </c>
    </row>
    <row r="1010" spans="1:5" x14ac:dyDescent="0.25">
      <c r="A1010" s="1" t="s">
        <v>1011</v>
      </c>
      <c r="B1010">
        <v>15040.9028</v>
      </c>
      <c r="C1010">
        <v>12330.52</v>
      </c>
      <c r="D1010">
        <v>11415.1674</v>
      </c>
      <c r="E1010">
        <v>11497.94530972553</v>
      </c>
    </row>
    <row r="1011" spans="1:5" x14ac:dyDescent="0.25">
      <c r="A1011" s="1" t="s">
        <v>1012</v>
      </c>
      <c r="B1011">
        <v>14920.782800000001</v>
      </c>
      <c r="C1011">
        <v>12212.6216</v>
      </c>
      <c r="D1011">
        <v>11304.3508</v>
      </c>
      <c r="E1011">
        <v>11687.788544467559</v>
      </c>
    </row>
    <row r="1012" spans="1:5" x14ac:dyDescent="0.25">
      <c r="A1012" s="1" t="s">
        <v>1013</v>
      </c>
      <c r="B1012">
        <v>14700.5628</v>
      </c>
      <c r="C1012">
        <v>11900.7222</v>
      </c>
      <c r="D1012">
        <v>11003.5262</v>
      </c>
      <c r="E1012">
        <v>11387.73273806504</v>
      </c>
    </row>
    <row r="1013" spans="1:5" x14ac:dyDescent="0.25">
      <c r="A1013" s="1" t="s">
        <v>1014</v>
      </c>
      <c r="B1013">
        <v>14660.522800000001</v>
      </c>
      <c r="C1013">
        <v>11900.8388</v>
      </c>
      <c r="D1013">
        <v>11006.5576</v>
      </c>
      <c r="E1013">
        <v>11379.534270204451</v>
      </c>
    </row>
    <row r="1014" spans="1:5" x14ac:dyDescent="0.25">
      <c r="A1014" s="1" t="s">
        <v>1015</v>
      </c>
      <c r="B1014">
        <v>14355.2178</v>
      </c>
      <c r="C1014">
        <v>11651.204</v>
      </c>
      <c r="D1014">
        <v>10775.3784</v>
      </c>
      <c r="E1014">
        <v>11052.65080411953</v>
      </c>
    </row>
    <row r="1015" spans="1:5" x14ac:dyDescent="0.25">
      <c r="A1015" s="1" t="s">
        <v>1016</v>
      </c>
      <c r="B1015">
        <v>14830.692800000001</v>
      </c>
      <c r="C1015">
        <v>12004.925999999999</v>
      </c>
      <c r="D1015">
        <v>11099.0254</v>
      </c>
      <c r="E1015">
        <v>10790.218659631681</v>
      </c>
    </row>
    <row r="1016" spans="1:5" x14ac:dyDescent="0.25">
      <c r="A1016" s="1" t="s">
        <v>1017</v>
      </c>
      <c r="B1016">
        <v>14785.647800000001</v>
      </c>
      <c r="C1016">
        <v>11903.329599999999</v>
      </c>
      <c r="D1016">
        <v>11003.1818</v>
      </c>
      <c r="E1016">
        <v>10799.797067627211</v>
      </c>
    </row>
    <row r="1017" spans="1:5" x14ac:dyDescent="0.25">
      <c r="A1017" s="1" t="s">
        <v>1018</v>
      </c>
      <c r="B1017">
        <v>14900.7628</v>
      </c>
      <c r="C1017">
        <v>12072.022999999999</v>
      </c>
      <c r="D1017">
        <v>11164.338400000001</v>
      </c>
      <c r="E1017">
        <v>11064.441174978439</v>
      </c>
    </row>
    <row r="1018" spans="1:5" x14ac:dyDescent="0.25">
      <c r="A1018" s="1" t="s">
        <v>1019</v>
      </c>
      <c r="B1018">
        <v>14490.352800000001</v>
      </c>
      <c r="C1018">
        <v>11600.7196</v>
      </c>
      <c r="D1018">
        <v>10716.077799999999</v>
      </c>
      <c r="E1018">
        <v>11098.696159504851</v>
      </c>
    </row>
    <row r="1019" spans="1:5" x14ac:dyDescent="0.25">
      <c r="A1019" s="1" t="s">
        <v>1020</v>
      </c>
      <c r="B1019">
        <v>14455.317800000001</v>
      </c>
      <c r="C1019">
        <v>11552.656000000001</v>
      </c>
      <c r="D1019">
        <v>10670.0594</v>
      </c>
      <c r="E1019">
        <v>10922.04352899396</v>
      </c>
    </row>
    <row r="1020" spans="1:5" x14ac:dyDescent="0.25">
      <c r="A1020" s="1" t="s">
        <v>1021</v>
      </c>
      <c r="B1020">
        <v>13844.7078</v>
      </c>
      <c r="C1020">
        <v>11114.179400000001</v>
      </c>
      <c r="D1020">
        <v>10267.995999999999</v>
      </c>
      <c r="E1020">
        <v>11019.309015270661</v>
      </c>
    </row>
    <row r="1021" spans="1:5" x14ac:dyDescent="0.25">
      <c r="A1021" s="1" t="s">
        <v>1022</v>
      </c>
      <c r="B1021">
        <v>13429.292799999999</v>
      </c>
      <c r="C1021">
        <v>10789.3406</v>
      </c>
      <c r="D1021">
        <v>9968.2328000000016</v>
      </c>
      <c r="E1021">
        <v>11075.764801379941</v>
      </c>
    </row>
    <row r="1022" spans="1:5" x14ac:dyDescent="0.25">
      <c r="A1022" s="1" t="s">
        <v>1023</v>
      </c>
      <c r="B1022">
        <v>13449.3128</v>
      </c>
      <c r="C1022">
        <v>10865.585800000001</v>
      </c>
      <c r="D1022">
        <v>10045.193600000001</v>
      </c>
      <c r="E1022">
        <v>11147.785500481959</v>
      </c>
    </row>
    <row r="1023" spans="1:5" x14ac:dyDescent="0.25">
      <c r="A1023" s="1" t="s">
        <v>1024</v>
      </c>
      <c r="B1023">
        <v>13659.522800000001</v>
      </c>
      <c r="C1023">
        <v>11095.653200000001</v>
      </c>
      <c r="D1023">
        <v>10263.3102</v>
      </c>
      <c r="E1023">
        <v>10937.30404342753</v>
      </c>
    </row>
    <row r="1024" spans="1:5" x14ac:dyDescent="0.25">
      <c r="A1024" s="1" t="s">
        <v>1025</v>
      </c>
      <c r="B1024">
        <v>13594.4578</v>
      </c>
      <c r="C1024">
        <v>11085.5548</v>
      </c>
      <c r="D1024">
        <v>10259.8336</v>
      </c>
      <c r="E1024">
        <v>11072.80198873725</v>
      </c>
    </row>
    <row r="1025" spans="1:5" x14ac:dyDescent="0.25">
      <c r="A1025" s="1" t="s">
        <v>1026</v>
      </c>
      <c r="B1025">
        <v>13344.2078</v>
      </c>
      <c r="C1025">
        <v>10825.7214</v>
      </c>
      <c r="D1025">
        <v>10010.942999999999</v>
      </c>
      <c r="E1025">
        <v>10953.498046775911</v>
      </c>
    </row>
    <row r="1026" spans="1:5" x14ac:dyDescent="0.25">
      <c r="A1026" s="1" t="s">
        <v>1027</v>
      </c>
      <c r="B1026">
        <v>13444.3078</v>
      </c>
      <c r="C1026">
        <v>10876.591399999999</v>
      </c>
      <c r="D1026">
        <v>10056.861999999999</v>
      </c>
      <c r="E1026">
        <v>10793.912028816399</v>
      </c>
    </row>
    <row r="1027" spans="1:5" x14ac:dyDescent="0.25">
      <c r="A1027" s="1" t="s">
        <v>1028</v>
      </c>
      <c r="B1027">
        <v>13684.5478</v>
      </c>
      <c r="C1027">
        <v>11044.716399999999</v>
      </c>
      <c r="D1027">
        <v>10210.39</v>
      </c>
      <c r="E1027">
        <v>10792.06534422404</v>
      </c>
    </row>
    <row r="1028" spans="1:5" x14ac:dyDescent="0.25">
      <c r="A1028" s="1" t="s">
        <v>1029</v>
      </c>
      <c r="B1028">
        <v>13789.6528</v>
      </c>
      <c r="C1028">
        <v>11181.013999999999</v>
      </c>
      <c r="D1028">
        <v>10341.1014</v>
      </c>
      <c r="E1028">
        <v>11010.60321647811</v>
      </c>
    </row>
    <row r="1029" spans="1:5" x14ac:dyDescent="0.25">
      <c r="A1029" s="1" t="s">
        <v>1030</v>
      </c>
      <c r="B1029">
        <v>13594.4578</v>
      </c>
      <c r="C1029">
        <v>10914.474</v>
      </c>
      <c r="D1029">
        <v>10086.1204</v>
      </c>
      <c r="E1029">
        <v>11031.708183247931</v>
      </c>
    </row>
    <row r="1030" spans="1:5" x14ac:dyDescent="0.25">
      <c r="A1030" s="1" t="s">
        <v>1031</v>
      </c>
      <c r="B1030">
        <v>13714.577799999999</v>
      </c>
      <c r="C1030">
        <v>10993.2768</v>
      </c>
      <c r="D1030">
        <v>10158.6116</v>
      </c>
      <c r="E1030">
        <v>11087.068134544161</v>
      </c>
    </row>
    <row r="1031" spans="1:5" x14ac:dyDescent="0.25">
      <c r="A1031" s="1" t="s">
        <v>1032</v>
      </c>
      <c r="B1031">
        <v>13569.4328</v>
      </c>
      <c r="C1031">
        <v>10794.1386</v>
      </c>
      <c r="D1031">
        <v>9966.8408000000018</v>
      </c>
      <c r="E1031">
        <v>11026.736340114659</v>
      </c>
    </row>
    <row r="1032" spans="1:5" x14ac:dyDescent="0.25">
      <c r="A1032" s="1" t="s">
        <v>1033</v>
      </c>
      <c r="B1032">
        <v>13259.122799999999</v>
      </c>
      <c r="C1032">
        <v>10538.9954</v>
      </c>
      <c r="D1032">
        <v>9729.2860000000019</v>
      </c>
      <c r="E1032">
        <v>11136.319821419511</v>
      </c>
    </row>
    <row r="1033" spans="1:5" x14ac:dyDescent="0.25">
      <c r="A1033" s="1" t="s">
        <v>1034</v>
      </c>
      <c r="B1033">
        <v>13394.257799999999</v>
      </c>
      <c r="C1033">
        <v>10615.036</v>
      </c>
      <c r="D1033">
        <v>9796.6274000000012</v>
      </c>
      <c r="E1033">
        <v>11211.38450611334</v>
      </c>
    </row>
    <row r="1034" spans="1:5" x14ac:dyDescent="0.25">
      <c r="A1034" s="1" t="s">
        <v>1035</v>
      </c>
      <c r="B1034">
        <v>13689.552799999999</v>
      </c>
      <c r="C1034">
        <v>10959.1738</v>
      </c>
      <c r="D1034">
        <v>10122.988600000001</v>
      </c>
      <c r="E1034">
        <v>11217.066612551371</v>
      </c>
    </row>
    <row r="1035" spans="1:5" x14ac:dyDescent="0.25">
      <c r="A1035" s="1" t="s">
        <v>1036</v>
      </c>
      <c r="B1035">
        <v>13694.5578</v>
      </c>
      <c r="C1035">
        <v>11012.1474</v>
      </c>
      <c r="D1035">
        <v>10175.666999999999</v>
      </c>
      <c r="E1035">
        <v>11180.092334229619</v>
      </c>
    </row>
    <row r="1036" spans="1:5" x14ac:dyDescent="0.25">
      <c r="A1036" s="1" t="s">
        <v>1037</v>
      </c>
      <c r="B1036">
        <v>13854.7178</v>
      </c>
      <c r="C1036">
        <v>11129.9228</v>
      </c>
      <c r="D1036">
        <v>10284.2726</v>
      </c>
      <c r="E1036">
        <v>11179.58500329765</v>
      </c>
    </row>
    <row r="1037" spans="1:5" x14ac:dyDescent="0.25">
      <c r="A1037" s="1" t="s">
        <v>1038</v>
      </c>
      <c r="B1037">
        <v>13699.5628</v>
      </c>
      <c r="C1037">
        <v>11020.361199999999</v>
      </c>
      <c r="D1037">
        <v>10183.697200000001</v>
      </c>
      <c r="E1037">
        <v>11075.216883973409</v>
      </c>
    </row>
    <row r="1038" spans="1:5" x14ac:dyDescent="0.25">
      <c r="A1038" s="1" t="s">
        <v>1039</v>
      </c>
      <c r="B1038">
        <v>13914.7778</v>
      </c>
      <c r="C1038">
        <v>11194.111800000001</v>
      </c>
      <c r="D1038">
        <v>10345.703600000001</v>
      </c>
      <c r="E1038">
        <v>10887.42326619654</v>
      </c>
    </row>
    <row r="1039" spans="1:5" x14ac:dyDescent="0.25">
      <c r="A1039" s="1" t="s">
        <v>1040</v>
      </c>
      <c r="B1039">
        <v>14064.927799999999</v>
      </c>
      <c r="C1039">
        <v>11277.971799999999</v>
      </c>
      <c r="D1039">
        <v>10420.827600000001</v>
      </c>
      <c r="E1039">
        <v>10858.647455735379</v>
      </c>
    </row>
    <row r="1040" spans="1:5" x14ac:dyDescent="0.25">
      <c r="A1040" s="1" t="s">
        <v>1041</v>
      </c>
      <c r="B1040">
        <v>14064.927799999999</v>
      </c>
      <c r="C1040">
        <v>11277.971799999999</v>
      </c>
      <c r="D1040">
        <v>10420.827600000001</v>
      </c>
      <c r="E1040">
        <v>10975.45532951144</v>
      </c>
    </row>
    <row r="1041" spans="1:5" x14ac:dyDescent="0.25">
      <c r="A1041" s="1" t="s">
        <v>1042</v>
      </c>
      <c r="B1041">
        <v>14026.5358</v>
      </c>
      <c r="C1041">
        <v>11230.9476</v>
      </c>
      <c r="D1041">
        <v>10371.6744</v>
      </c>
      <c r="E1041">
        <v>10923.078484095169</v>
      </c>
    </row>
    <row r="1042" spans="1:5" x14ac:dyDescent="0.25">
      <c r="A1042" s="1" t="s">
        <v>1043</v>
      </c>
      <c r="B1042">
        <v>14047.255800000001</v>
      </c>
      <c r="C1042">
        <v>11243.1188</v>
      </c>
      <c r="D1042">
        <v>10376.3652</v>
      </c>
      <c r="E1042">
        <v>11000.31454517782</v>
      </c>
    </row>
    <row r="1043" spans="1:5" x14ac:dyDescent="0.25">
      <c r="A1043" s="1" t="s">
        <v>1044</v>
      </c>
      <c r="B1043">
        <v>13913.247799999999</v>
      </c>
      <c r="C1043">
        <v>11153.466700000001</v>
      </c>
      <c r="D1043">
        <v>10301.670599999999</v>
      </c>
      <c r="E1043">
        <v>11229.831058799649</v>
      </c>
    </row>
    <row r="1044" spans="1:5" x14ac:dyDescent="0.25">
      <c r="A1044" s="1" t="s">
        <v>1045</v>
      </c>
      <c r="B1044">
        <v>13658.1558</v>
      </c>
      <c r="C1044">
        <v>10650.263999999999</v>
      </c>
      <c r="D1044">
        <v>9565.3108000000029</v>
      </c>
      <c r="E1044">
        <v>11215.11846177261</v>
      </c>
    </row>
    <row r="1045" spans="1:5" x14ac:dyDescent="0.25">
      <c r="A1045" s="1" t="s">
        <v>1046</v>
      </c>
      <c r="B1045">
        <v>13646.061799999999</v>
      </c>
      <c r="C1045">
        <v>10636.7991</v>
      </c>
      <c r="D1045">
        <v>9560.8544000000038</v>
      </c>
      <c r="E1045">
        <v>11226.50296788595</v>
      </c>
    </row>
    <row r="1046" spans="1:5" x14ac:dyDescent="0.25">
      <c r="A1046" s="1" t="s">
        <v>1047</v>
      </c>
      <c r="B1046">
        <v>13749.657800000001</v>
      </c>
      <c r="C1046">
        <v>10758.640799999999</v>
      </c>
      <c r="D1046">
        <v>9675.8834000000024</v>
      </c>
      <c r="E1046">
        <v>11234.90436811932</v>
      </c>
    </row>
    <row r="1047" spans="1:5" x14ac:dyDescent="0.25">
      <c r="A1047" s="1" t="s">
        <v>1048</v>
      </c>
      <c r="B1047">
        <v>13703.131799999999</v>
      </c>
      <c r="C1047">
        <v>10710.683199999999</v>
      </c>
      <c r="D1047">
        <v>9637.1984000000011</v>
      </c>
      <c r="E1047">
        <v>11283.384911978081</v>
      </c>
    </row>
    <row r="1048" spans="1:5" x14ac:dyDescent="0.25">
      <c r="A1048" s="1" t="s">
        <v>1049</v>
      </c>
      <c r="B1048">
        <v>13711.2958</v>
      </c>
      <c r="C1048">
        <v>10731.815699999999</v>
      </c>
      <c r="D1048">
        <v>9661.464600000003</v>
      </c>
      <c r="E1048">
        <v>11187.33701993811</v>
      </c>
    </row>
    <row r="1049" spans="1:5" x14ac:dyDescent="0.25">
      <c r="A1049" s="1" t="s">
        <v>1050</v>
      </c>
      <c r="B1049">
        <v>13913.863799999999</v>
      </c>
      <c r="C1049">
        <v>10934.5815</v>
      </c>
      <c r="D1049">
        <v>9880.9270000000033</v>
      </c>
      <c r="E1049">
        <v>11192.694434579669</v>
      </c>
    </row>
    <row r="1050" spans="1:5" x14ac:dyDescent="0.25">
      <c r="A1050" s="1" t="s">
        <v>1051</v>
      </c>
      <c r="B1050">
        <v>13979.9238</v>
      </c>
      <c r="C1050">
        <v>10945.936600000001</v>
      </c>
      <c r="D1050">
        <v>9875.7128000000012</v>
      </c>
      <c r="E1050">
        <v>11259.682410836591</v>
      </c>
    </row>
    <row r="1051" spans="1:5" x14ac:dyDescent="0.25">
      <c r="A1051" s="1" t="s">
        <v>1052</v>
      </c>
      <c r="B1051">
        <v>14021.4238</v>
      </c>
      <c r="C1051">
        <v>10976.611800000001</v>
      </c>
      <c r="D1051">
        <v>9899.8080000000009</v>
      </c>
      <c r="E1051">
        <v>11308.73116533915</v>
      </c>
    </row>
    <row r="1052" spans="1:5" x14ac:dyDescent="0.25">
      <c r="A1052" s="1" t="s">
        <v>1053</v>
      </c>
      <c r="B1052">
        <v>14108.961799999999</v>
      </c>
      <c r="C1052">
        <v>11083.962600000001</v>
      </c>
      <c r="D1052">
        <v>9999.8389999999999</v>
      </c>
      <c r="E1052">
        <v>11251.09837146771</v>
      </c>
    </row>
    <row r="1053" spans="1:5" x14ac:dyDescent="0.25">
      <c r="A1053" s="1" t="s">
        <v>1054</v>
      </c>
      <c r="B1053">
        <v>14167.9498</v>
      </c>
      <c r="C1053">
        <v>11138.738300000001</v>
      </c>
      <c r="D1053">
        <v>10038.4568</v>
      </c>
      <c r="E1053">
        <v>11181.59403378824</v>
      </c>
    </row>
    <row r="1054" spans="1:5" x14ac:dyDescent="0.25">
      <c r="A1054" s="1" t="s">
        <v>1055</v>
      </c>
      <c r="B1054">
        <v>14129.069799999999</v>
      </c>
      <c r="C1054">
        <v>11086.6381</v>
      </c>
      <c r="D1054">
        <v>9983.3956000000035</v>
      </c>
      <c r="E1054">
        <v>11049.85033737507</v>
      </c>
    </row>
    <row r="1055" spans="1:5" x14ac:dyDescent="0.25">
      <c r="A1055" s="1" t="s">
        <v>1056</v>
      </c>
      <c r="B1055">
        <v>14210.031800000001</v>
      </c>
      <c r="C1055">
        <v>11110.102699999999</v>
      </c>
      <c r="D1055">
        <v>9994.9234000000033</v>
      </c>
      <c r="E1055">
        <v>11069.027446603421</v>
      </c>
    </row>
    <row r="1056" spans="1:5" x14ac:dyDescent="0.25">
      <c r="A1056" s="1" t="s">
        <v>1057</v>
      </c>
      <c r="B1056">
        <v>14286.0578</v>
      </c>
      <c r="C1056">
        <v>11155.979600000001</v>
      </c>
      <c r="D1056">
        <v>10043.3866</v>
      </c>
      <c r="E1056">
        <v>11106.630815280811</v>
      </c>
    </row>
    <row r="1057" spans="1:5" x14ac:dyDescent="0.25">
      <c r="A1057" s="1" t="s">
        <v>1058</v>
      </c>
      <c r="B1057">
        <v>14342.1258</v>
      </c>
      <c r="C1057">
        <v>11163.006699999991</v>
      </c>
      <c r="D1057">
        <v>10047.1808</v>
      </c>
      <c r="E1057">
        <v>11184.556846430931</v>
      </c>
    </row>
    <row r="1058" spans="1:5" x14ac:dyDescent="0.25">
      <c r="A1058" s="1" t="s">
        <v>1059</v>
      </c>
      <c r="B1058">
        <v>14378.141799999999</v>
      </c>
      <c r="C1058">
        <v>11187.772199999999</v>
      </c>
      <c r="D1058">
        <v>10061.612999999999</v>
      </c>
      <c r="E1058">
        <v>11080.26990005581</v>
      </c>
    </row>
    <row r="1059" spans="1:5" x14ac:dyDescent="0.25">
      <c r="A1059" s="1" t="s">
        <v>1060</v>
      </c>
      <c r="B1059">
        <v>14391.6098</v>
      </c>
      <c r="C1059">
        <v>11142.411400000001</v>
      </c>
      <c r="D1059">
        <v>10001.115</v>
      </c>
      <c r="E1059">
        <v>11287.42326619654</v>
      </c>
    </row>
    <row r="1060" spans="1:5" x14ac:dyDescent="0.25">
      <c r="A1060" s="1" t="s">
        <v>1061</v>
      </c>
      <c r="B1060">
        <v>14248.2138</v>
      </c>
      <c r="C1060">
        <v>10998.1258</v>
      </c>
      <c r="D1060">
        <v>9843.8198000000011</v>
      </c>
      <c r="E1060">
        <v>11388.21977575973</v>
      </c>
    </row>
    <row r="1061" spans="1:5" x14ac:dyDescent="0.25">
      <c r="A1061" s="1" t="s">
        <v>1062</v>
      </c>
      <c r="B1061">
        <v>14343.3078</v>
      </c>
      <c r="C1061">
        <v>11061.113300000001</v>
      </c>
      <c r="D1061">
        <v>9880.0614000000023</v>
      </c>
      <c r="E1061">
        <v>11409.40591547867</v>
      </c>
    </row>
    <row r="1062" spans="1:5" x14ac:dyDescent="0.25">
      <c r="A1062" s="1" t="s">
        <v>1063</v>
      </c>
      <c r="B1062">
        <v>14123.9918</v>
      </c>
      <c r="C1062">
        <v>10891.195900000001</v>
      </c>
      <c r="D1062">
        <v>9769.9662000000026</v>
      </c>
      <c r="E1062">
        <v>11388.970625539039</v>
      </c>
    </row>
    <row r="1063" spans="1:5" x14ac:dyDescent="0.25">
      <c r="A1063" s="1" t="s">
        <v>1064</v>
      </c>
      <c r="B1063">
        <v>14141.603800000001</v>
      </c>
      <c r="C1063">
        <v>10929.111699999999</v>
      </c>
      <c r="D1063">
        <v>9827.3506000000052</v>
      </c>
      <c r="E1063">
        <v>11392.94810004566</v>
      </c>
    </row>
    <row r="1064" spans="1:5" x14ac:dyDescent="0.25">
      <c r="A1064" s="1" t="s">
        <v>1065</v>
      </c>
      <c r="B1064">
        <v>13870.273800000001</v>
      </c>
      <c r="C1064">
        <v>10708.8305</v>
      </c>
      <c r="D1064">
        <v>9655.2888000000021</v>
      </c>
      <c r="E1064">
        <v>11328.922936431431</v>
      </c>
    </row>
    <row r="1065" spans="1:5" x14ac:dyDescent="0.25">
      <c r="A1065" s="1" t="s">
        <v>1066</v>
      </c>
      <c r="B1065">
        <v>13989.139800000001</v>
      </c>
      <c r="C1065">
        <v>10851.07349999999</v>
      </c>
      <c r="D1065">
        <v>9814.1229999999996</v>
      </c>
      <c r="E1065">
        <v>11386.77895591294</v>
      </c>
    </row>
    <row r="1066" spans="1:5" x14ac:dyDescent="0.25">
      <c r="A1066" s="1" t="s">
        <v>1067</v>
      </c>
      <c r="B1066">
        <v>14209.709800000001</v>
      </c>
      <c r="C1066">
        <v>11044.181</v>
      </c>
      <c r="D1066">
        <v>9974.7242000000042</v>
      </c>
      <c r="E1066">
        <v>11640.464715133679</v>
      </c>
    </row>
    <row r="1067" spans="1:5" x14ac:dyDescent="0.25">
      <c r="A1067" s="1" t="s">
        <v>1068</v>
      </c>
      <c r="B1067">
        <v>14214.979799999999</v>
      </c>
      <c r="C1067">
        <v>11047.5761</v>
      </c>
      <c r="D1067">
        <v>9972.4494000000013</v>
      </c>
      <c r="E1067">
        <v>11656.760184668459</v>
      </c>
    </row>
    <row r="1068" spans="1:5" x14ac:dyDescent="0.25">
      <c r="A1068" s="1" t="s">
        <v>1069</v>
      </c>
      <c r="B1068">
        <v>14195.479799999999</v>
      </c>
      <c r="C1068">
        <v>11068.8408</v>
      </c>
      <c r="D1068">
        <v>10008.0712</v>
      </c>
      <c r="E1068">
        <v>11721.80001014662</v>
      </c>
    </row>
    <row r="1069" spans="1:5" x14ac:dyDescent="0.25">
      <c r="A1069" s="1" t="s">
        <v>1070</v>
      </c>
      <c r="B1069">
        <v>14124.1538</v>
      </c>
      <c r="C1069">
        <v>11027.3313</v>
      </c>
      <c r="D1069">
        <v>9997.3292000000001</v>
      </c>
      <c r="E1069">
        <v>11699.05129115722</v>
      </c>
    </row>
    <row r="1070" spans="1:5" x14ac:dyDescent="0.25">
      <c r="A1070" s="1" t="s">
        <v>1071</v>
      </c>
      <c r="B1070">
        <v>14086.309800000001</v>
      </c>
      <c r="C1070">
        <v>10977.4259</v>
      </c>
      <c r="D1070">
        <v>9944.1072000000022</v>
      </c>
      <c r="E1070">
        <v>11789.092384962711</v>
      </c>
    </row>
    <row r="1071" spans="1:5" x14ac:dyDescent="0.25">
      <c r="A1071" s="1" t="s">
        <v>1072</v>
      </c>
      <c r="B1071">
        <v>14021.863799999999</v>
      </c>
      <c r="C1071">
        <v>11028.441699999999</v>
      </c>
      <c r="D1071">
        <v>10027.580599999999</v>
      </c>
      <c r="E1071">
        <v>11822.008015828729</v>
      </c>
    </row>
    <row r="1072" spans="1:5" x14ac:dyDescent="0.25">
      <c r="A1072" s="1" t="s">
        <v>1073</v>
      </c>
      <c r="B1072">
        <v>14241.157800000001</v>
      </c>
      <c r="C1072">
        <v>11226.6368</v>
      </c>
      <c r="D1072">
        <v>10215.0942</v>
      </c>
      <c r="E1072">
        <v>11703.333164223021</v>
      </c>
    </row>
    <row r="1073" spans="1:5" x14ac:dyDescent="0.25">
      <c r="A1073" s="1" t="s">
        <v>1074</v>
      </c>
      <c r="B1073">
        <v>14228.9058</v>
      </c>
      <c r="C1073">
        <v>11207.966200000001</v>
      </c>
      <c r="D1073">
        <v>10186.8158</v>
      </c>
      <c r="E1073">
        <v>11649.79960428187</v>
      </c>
    </row>
    <row r="1074" spans="1:5" x14ac:dyDescent="0.25">
      <c r="A1074" s="1" t="s">
        <v>1075</v>
      </c>
      <c r="B1074">
        <v>14242.283799999999</v>
      </c>
      <c r="C1074">
        <v>11238.1023</v>
      </c>
      <c r="D1074">
        <v>10234.076999999999</v>
      </c>
      <c r="E1074">
        <v>11707.107706356859</v>
      </c>
    </row>
    <row r="1075" spans="1:5" x14ac:dyDescent="0.25">
      <c r="A1075" s="1" t="s">
        <v>1076</v>
      </c>
      <c r="B1075">
        <v>14270.4998</v>
      </c>
      <c r="C1075">
        <v>11238.9522</v>
      </c>
      <c r="D1075">
        <v>10230.4292</v>
      </c>
      <c r="E1075">
        <v>11729.93759829537</v>
      </c>
    </row>
    <row r="1076" spans="1:5" x14ac:dyDescent="0.25">
      <c r="A1076" s="1" t="s">
        <v>1077</v>
      </c>
      <c r="B1076">
        <v>14480.739799999999</v>
      </c>
      <c r="C1076">
        <v>11427.2714</v>
      </c>
      <c r="D1076">
        <v>10393.09240000001</v>
      </c>
      <c r="E1076">
        <v>11647.08031048653</v>
      </c>
    </row>
    <row r="1077" spans="1:5" x14ac:dyDescent="0.25">
      <c r="A1077" s="1" t="s">
        <v>1078</v>
      </c>
      <c r="B1077">
        <v>14511.7898</v>
      </c>
      <c r="C1077">
        <v>11438.5461</v>
      </c>
      <c r="D1077">
        <v>10415.352800000001</v>
      </c>
      <c r="E1077">
        <v>11663.45695297042</v>
      </c>
    </row>
    <row r="1078" spans="1:5" x14ac:dyDescent="0.25">
      <c r="A1078" s="1" t="s">
        <v>1079</v>
      </c>
      <c r="B1078">
        <v>14378.4238</v>
      </c>
      <c r="C1078">
        <v>11298.763999999999</v>
      </c>
      <c r="D1078">
        <v>10274.235199999999</v>
      </c>
      <c r="E1078">
        <v>11764.37522195728</v>
      </c>
    </row>
    <row r="1079" spans="1:5" x14ac:dyDescent="0.25">
      <c r="A1079" s="1" t="s">
        <v>1080</v>
      </c>
      <c r="B1079">
        <v>14278.0218</v>
      </c>
      <c r="C1079">
        <v>11246.264300000001</v>
      </c>
      <c r="D1079">
        <v>10225.2384</v>
      </c>
      <c r="E1079">
        <v>11680.239460199889</v>
      </c>
    </row>
    <row r="1080" spans="1:5" x14ac:dyDescent="0.25">
      <c r="A1080" s="1" t="s">
        <v>1081</v>
      </c>
      <c r="B1080">
        <v>14285.123799999999</v>
      </c>
      <c r="C1080">
        <v>11263.2302</v>
      </c>
      <c r="D1080">
        <v>10260.008</v>
      </c>
      <c r="E1080">
        <v>11566.23205316828</v>
      </c>
    </row>
    <row r="1081" spans="1:5" x14ac:dyDescent="0.25">
      <c r="A1081" s="1" t="s">
        <v>1082</v>
      </c>
      <c r="B1081">
        <v>14244.9938</v>
      </c>
      <c r="C1081">
        <v>11277.3482</v>
      </c>
      <c r="D1081">
        <v>10302.652599999999</v>
      </c>
      <c r="E1081">
        <v>11362.14296585663</v>
      </c>
    </row>
    <row r="1082" spans="1:5" x14ac:dyDescent="0.25">
      <c r="A1082" s="1" t="s">
        <v>1083</v>
      </c>
      <c r="B1082">
        <v>14185.8218</v>
      </c>
      <c r="C1082">
        <v>11233.610199999999</v>
      </c>
      <c r="D1082">
        <v>10270.883400000001</v>
      </c>
      <c r="E1082">
        <v>11452.24493937395</v>
      </c>
    </row>
    <row r="1083" spans="1:5" x14ac:dyDescent="0.25">
      <c r="A1083" s="1" t="s">
        <v>1084</v>
      </c>
      <c r="B1083">
        <v>14260.443799999999</v>
      </c>
      <c r="C1083">
        <v>11302.369699999999</v>
      </c>
      <c r="D1083">
        <v>10337.7022</v>
      </c>
      <c r="E1083">
        <v>11505.14940895946</v>
      </c>
    </row>
    <row r="1084" spans="1:5" x14ac:dyDescent="0.25">
      <c r="A1084" s="1" t="s">
        <v>1085</v>
      </c>
      <c r="B1084">
        <v>14391.407800000001</v>
      </c>
      <c r="C1084">
        <v>11415.3033</v>
      </c>
      <c r="D1084">
        <v>10474.5726</v>
      </c>
      <c r="E1084">
        <v>11548.17107199026</v>
      </c>
    </row>
    <row r="1085" spans="1:5" x14ac:dyDescent="0.25">
      <c r="A1085" s="1" t="s">
        <v>1086</v>
      </c>
      <c r="B1085">
        <v>14415.873799999999</v>
      </c>
      <c r="C1085">
        <v>11445.933199999999</v>
      </c>
      <c r="D1085">
        <v>10493.116599999999</v>
      </c>
      <c r="E1085">
        <v>11618.48713916087</v>
      </c>
    </row>
    <row r="1086" spans="1:5" x14ac:dyDescent="0.25">
      <c r="A1086" s="1" t="s">
        <v>1087</v>
      </c>
      <c r="B1086">
        <v>14319.8338</v>
      </c>
      <c r="C1086">
        <v>11377.703399999989</v>
      </c>
      <c r="D1086">
        <v>10437.3282</v>
      </c>
      <c r="E1086">
        <v>11689.269950788899</v>
      </c>
    </row>
    <row r="1087" spans="1:5" x14ac:dyDescent="0.25">
      <c r="A1087" s="1" t="s">
        <v>1088</v>
      </c>
      <c r="B1087">
        <v>14015.283799999999</v>
      </c>
      <c r="C1087">
        <v>11116.973400000001</v>
      </c>
      <c r="D1087">
        <v>10193.446400000001</v>
      </c>
      <c r="E1087">
        <v>11660.00710263305</v>
      </c>
    </row>
    <row r="1088" spans="1:5" x14ac:dyDescent="0.25">
      <c r="A1088" s="1" t="s">
        <v>1089</v>
      </c>
      <c r="B1088">
        <v>14128.9998</v>
      </c>
      <c r="C1088">
        <v>11248.5543</v>
      </c>
      <c r="D1088">
        <v>10339.6774</v>
      </c>
      <c r="E1088">
        <v>11794.59185226523</v>
      </c>
    </row>
    <row r="1089" spans="1:5" x14ac:dyDescent="0.25">
      <c r="A1089" s="1" t="s">
        <v>1090</v>
      </c>
      <c r="B1089">
        <v>14154.291800000001</v>
      </c>
      <c r="C1089">
        <v>11262.826300000001</v>
      </c>
      <c r="D1089">
        <v>10355.337</v>
      </c>
      <c r="E1089">
        <v>11849.769164425959</v>
      </c>
    </row>
    <row r="1090" spans="1:5" x14ac:dyDescent="0.25">
      <c r="A1090" s="1" t="s">
        <v>1091</v>
      </c>
      <c r="B1090">
        <v>14181.5658</v>
      </c>
      <c r="C1090">
        <v>11303.0754</v>
      </c>
      <c r="D1090">
        <v>10426.8514</v>
      </c>
      <c r="E1090">
        <v>11740.65242757851</v>
      </c>
    </row>
    <row r="1091" spans="1:5" x14ac:dyDescent="0.25">
      <c r="A1091" s="1" t="s">
        <v>1092</v>
      </c>
      <c r="B1091">
        <v>14287.541800000001</v>
      </c>
      <c r="C1091">
        <v>11341.614100000001</v>
      </c>
      <c r="D1091">
        <v>10449.198399999999</v>
      </c>
      <c r="E1091">
        <v>11839.46019988839</v>
      </c>
    </row>
    <row r="1092" spans="1:5" x14ac:dyDescent="0.25">
      <c r="A1092" s="1" t="s">
        <v>1093</v>
      </c>
      <c r="B1092">
        <v>14469.9038</v>
      </c>
      <c r="C1092">
        <v>11507.6011</v>
      </c>
      <c r="D1092">
        <v>10601.160599999999</v>
      </c>
    </row>
    <row r="1093" spans="1:5" x14ac:dyDescent="0.25">
      <c r="A1093" s="1" t="s">
        <v>1094</v>
      </c>
      <c r="B1093">
        <v>14456.709800000001</v>
      </c>
      <c r="C1093">
        <v>11446.585499999999</v>
      </c>
      <c r="D1093">
        <v>10515.0728</v>
      </c>
    </row>
    <row r="1094" spans="1:5" x14ac:dyDescent="0.25">
      <c r="A1094" s="1" t="s">
        <v>1095</v>
      </c>
      <c r="B1094">
        <v>14615.337799999999</v>
      </c>
      <c r="C1094">
        <v>11571.5147</v>
      </c>
      <c r="D1094">
        <v>10621.8604</v>
      </c>
    </row>
    <row r="1095" spans="1:5" x14ac:dyDescent="0.25">
      <c r="A1095" s="1" t="s">
        <v>1096</v>
      </c>
      <c r="B1095">
        <v>14606.8058</v>
      </c>
      <c r="C1095">
        <v>11629.6288</v>
      </c>
      <c r="D1095">
        <v>10702.668600000001</v>
      </c>
    </row>
    <row r="1096" spans="1:5" x14ac:dyDescent="0.25">
      <c r="A1096" s="1" t="s">
        <v>1097</v>
      </c>
      <c r="B1096">
        <v>14535.325800000001</v>
      </c>
      <c r="C1096">
        <v>11568.753500000001</v>
      </c>
      <c r="D1096">
        <v>10653.438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2022-02-28T06:21:42Z</dcterms:created>
  <dcterms:modified xsi:type="dcterms:W3CDTF">2022-02-28T10:55:54Z</dcterms:modified>
</cp:coreProperties>
</file>