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rahshi/Desktop/"/>
    </mc:Choice>
  </mc:AlternateContent>
  <xr:revisionPtr revIDLastSave="0" documentId="13_ncr:1_{FFB21CE9-C35F-3048-A087-3BCFFD8B5991}" xr6:coauthVersionLast="45" xr6:coauthVersionMax="45" xr10:uidLastSave="{00000000-0000-0000-0000-000000000000}"/>
  <bookViews>
    <workbookView xWindow="10120" yWindow="460" windowWidth="15400" windowHeight="14680" xr2:uid="{00000000-000D-0000-FFFF-FFFF00000000}"/>
  </bookViews>
  <sheets>
    <sheet name="AC4_OL27_F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AC4_OL27_F!$A:$A</c:f>
              <c:numCache>
                <c:formatCode>0.00E+00</c:formatCode>
                <c:ptCount val="1048576"/>
                <c:pt idx="0">
                  <c:v>449.35180000000003</c:v>
                </c:pt>
                <c:pt idx="1">
                  <c:v>451.28030000000001</c:v>
                </c:pt>
                <c:pt idx="2">
                  <c:v>453.20890000000003</c:v>
                </c:pt>
                <c:pt idx="3">
                  <c:v>455.13740000000001</c:v>
                </c:pt>
                <c:pt idx="4">
                  <c:v>457.06599999999997</c:v>
                </c:pt>
                <c:pt idx="5">
                  <c:v>458.99450000000002</c:v>
                </c:pt>
                <c:pt idx="6">
                  <c:v>460.92309999999998</c:v>
                </c:pt>
                <c:pt idx="7">
                  <c:v>462.85160000000002</c:v>
                </c:pt>
                <c:pt idx="8">
                  <c:v>464.78019999999998</c:v>
                </c:pt>
                <c:pt idx="9">
                  <c:v>466.70870000000002</c:v>
                </c:pt>
                <c:pt idx="10">
                  <c:v>468.63729999999998</c:v>
                </c:pt>
                <c:pt idx="11">
                  <c:v>470.56580000000002</c:v>
                </c:pt>
                <c:pt idx="12">
                  <c:v>472.49439999999998</c:v>
                </c:pt>
                <c:pt idx="13">
                  <c:v>474.42290000000003</c:v>
                </c:pt>
                <c:pt idx="14">
                  <c:v>476.35140000000001</c:v>
                </c:pt>
                <c:pt idx="15">
                  <c:v>478.28</c:v>
                </c:pt>
                <c:pt idx="16">
                  <c:v>480.20859999999999</c:v>
                </c:pt>
                <c:pt idx="17">
                  <c:v>482.13709999999998</c:v>
                </c:pt>
                <c:pt idx="18">
                  <c:v>484.06560000000002</c:v>
                </c:pt>
                <c:pt idx="19">
                  <c:v>485.99419999999998</c:v>
                </c:pt>
                <c:pt idx="20">
                  <c:v>487.92270000000002</c:v>
                </c:pt>
                <c:pt idx="21">
                  <c:v>489.85129999999998</c:v>
                </c:pt>
                <c:pt idx="22">
                  <c:v>491.77980000000002</c:v>
                </c:pt>
                <c:pt idx="23">
                  <c:v>493.70839999999998</c:v>
                </c:pt>
                <c:pt idx="24">
                  <c:v>495.63690000000003</c:v>
                </c:pt>
                <c:pt idx="25">
                  <c:v>497.56549999999999</c:v>
                </c:pt>
                <c:pt idx="26">
                  <c:v>499.49400000000003</c:v>
                </c:pt>
                <c:pt idx="27">
                  <c:v>501.42259999999999</c:v>
                </c:pt>
                <c:pt idx="28">
                  <c:v>503.35109999999997</c:v>
                </c:pt>
                <c:pt idx="29">
                  <c:v>505.27969999999999</c:v>
                </c:pt>
                <c:pt idx="30">
                  <c:v>507.20819999999998</c:v>
                </c:pt>
                <c:pt idx="31">
                  <c:v>509.13679999999999</c:v>
                </c:pt>
                <c:pt idx="32">
                  <c:v>511.06529999999998</c:v>
                </c:pt>
                <c:pt idx="33">
                  <c:v>512.99390000000005</c:v>
                </c:pt>
                <c:pt idx="34">
                  <c:v>514.92240000000004</c:v>
                </c:pt>
                <c:pt idx="35">
                  <c:v>516.851</c:v>
                </c:pt>
                <c:pt idx="36">
                  <c:v>518.77949999999998</c:v>
                </c:pt>
                <c:pt idx="37">
                  <c:v>520.70809999999994</c:v>
                </c:pt>
                <c:pt idx="38">
                  <c:v>522.63660000000004</c:v>
                </c:pt>
                <c:pt idx="39">
                  <c:v>524.5652</c:v>
                </c:pt>
                <c:pt idx="40">
                  <c:v>526.49369999999999</c:v>
                </c:pt>
                <c:pt idx="41">
                  <c:v>528.42219999999998</c:v>
                </c:pt>
                <c:pt idx="42">
                  <c:v>530.35080000000005</c:v>
                </c:pt>
                <c:pt idx="43">
                  <c:v>532.27940000000001</c:v>
                </c:pt>
                <c:pt idx="44">
                  <c:v>534.2079</c:v>
                </c:pt>
                <c:pt idx="45">
                  <c:v>536.13649999999996</c:v>
                </c:pt>
                <c:pt idx="46">
                  <c:v>538.06500000000005</c:v>
                </c:pt>
                <c:pt idx="47">
                  <c:v>539.99350000000004</c:v>
                </c:pt>
                <c:pt idx="48">
                  <c:v>541.9221</c:v>
                </c:pt>
                <c:pt idx="49">
                  <c:v>543.85059999999999</c:v>
                </c:pt>
                <c:pt idx="50">
                  <c:v>545.77919999999995</c:v>
                </c:pt>
                <c:pt idx="51">
                  <c:v>547.70780000000002</c:v>
                </c:pt>
                <c:pt idx="52">
                  <c:v>549.63630000000001</c:v>
                </c:pt>
                <c:pt idx="53">
                  <c:v>551.56479999999999</c:v>
                </c:pt>
                <c:pt idx="54">
                  <c:v>553.49339999999995</c:v>
                </c:pt>
                <c:pt idx="55">
                  <c:v>555.42190000000005</c:v>
                </c:pt>
                <c:pt idx="56">
                  <c:v>557.35050000000001</c:v>
                </c:pt>
                <c:pt idx="57">
                  <c:v>559.27909999999997</c:v>
                </c:pt>
                <c:pt idx="58">
                  <c:v>561.20759999999996</c:v>
                </c:pt>
                <c:pt idx="59">
                  <c:v>563.13610000000006</c:v>
                </c:pt>
                <c:pt idx="60">
                  <c:v>565.06470000000002</c:v>
                </c:pt>
                <c:pt idx="61">
                  <c:v>566.9932</c:v>
                </c:pt>
                <c:pt idx="62">
                  <c:v>568.92179999999996</c:v>
                </c:pt>
                <c:pt idx="63">
                  <c:v>570.85029999999995</c:v>
                </c:pt>
                <c:pt idx="64">
                  <c:v>572.77890000000002</c:v>
                </c:pt>
                <c:pt idx="65">
                  <c:v>574.70740000000001</c:v>
                </c:pt>
                <c:pt idx="66">
                  <c:v>576.63599999999997</c:v>
                </c:pt>
                <c:pt idx="67">
                  <c:v>578.56449999999995</c:v>
                </c:pt>
                <c:pt idx="68">
                  <c:v>580.49300000000005</c:v>
                </c:pt>
                <c:pt idx="69">
                  <c:v>582.42160000000001</c:v>
                </c:pt>
                <c:pt idx="70">
                  <c:v>584.35019999999997</c:v>
                </c:pt>
                <c:pt idx="71">
                  <c:v>586.27869999999996</c:v>
                </c:pt>
                <c:pt idx="72">
                  <c:v>588.20730000000003</c:v>
                </c:pt>
                <c:pt idx="73">
                  <c:v>590.13580000000002</c:v>
                </c:pt>
                <c:pt idx="74">
                  <c:v>592.0643</c:v>
                </c:pt>
                <c:pt idx="75">
                  <c:v>593.99289999999996</c:v>
                </c:pt>
                <c:pt idx="76">
                  <c:v>595.92139999999995</c:v>
                </c:pt>
                <c:pt idx="77">
                  <c:v>597.85</c:v>
                </c:pt>
                <c:pt idx="78">
                  <c:v>599.77859999999998</c:v>
                </c:pt>
                <c:pt idx="79">
                  <c:v>601.70709999999997</c:v>
                </c:pt>
                <c:pt idx="80">
                  <c:v>603.63559999999995</c:v>
                </c:pt>
                <c:pt idx="81">
                  <c:v>605.56420000000003</c:v>
                </c:pt>
                <c:pt idx="82">
                  <c:v>607.49270000000001</c:v>
                </c:pt>
                <c:pt idx="83">
                  <c:v>609.42129999999997</c:v>
                </c:pt>
                <c:pt idx="84">
                  <c:v>611.34990000000005</c:v>
                </c:pt>
                <c:pt idx="85">
                  <c:v>613.27840000000003</c:v>
                </c:pt>
                <c:pt idx="86">
                  <c:v>615.20690000000002</c:v>
                </c:pt>
                <c:pt idx="87">
                  <c:v>617.13549999999998</c:v>
                </c:pt>
                <c:pt idx="88">
                  <c:v>619.06399999999996</c:v>
                </c:pt>
                <c:pt idx="89">
                  <c:v>620.99260000000004</c:v>
                </c:pt>
                <c:pt idx="90">
                  <c:v>622.92110000000002</c:v>
                </c:pt>
                <c:pt idx="91">
                  <c:v>624.84969999999998</c:v>
                </c:pt>
                <c:pt idx="92">
                  <c:v>626.77819999999997</c:v>
                </c:pt>
                <c:pt idx="93">
                  <c:v>628.70680000000004</c:v>
                </c:pt>
                <c:pt idx="94">
                  <c:v>630.63530000000003</c:v>
                </c:pt>
                <c:pt idx="95">
                  <c:v>632.56380000000001</c:v>
                </c:pt>
                <c:pt idx="96">
                  <c:v>634.49239999999998</c:v>
                </c:pt>
                <c:pt idx="97">
                  <c:v>636.42100000000005</c:v>
                </c:pt>
                <c:pt idx="98">
                  <c:v>638.34950000000003</c:v>
                </c:pt>
                <c:pt idx="99">
                  <c:v>640.27809999999999</c:v>
                </c:pt>
                <c:pt idx="100">
                  <c:v>642.20659999999998</c:v>
                </c:pt>
                <c:pt idx="101">
                  <c:v>644.13509999999997</c:v>
                </c:pt>
                <c:pt idx="102">
                  <c:v>646.06370000000004</c:v>
                </c:pt>
                <c:pt idx="103">
                  <c:v>647.99220000000003</c:v>
                </c:pt>
                <c:pt idx="104">
                  <c:v>649.92079999999999</c:v>
                </c:pt>
                <c:pt idx="105">
                  <c:v>651.84939999999995</c:v>
                </c:pt>
                <c:pt idx="106">
                  <c:v>653.77790000000005</c:v>
                </c:pt>
                <c:pt idx="107">
                  <c:v>655.70640000000003</c:v>
                </c:pt>
                <c:pt idx="108">
                  <c:v>657.63499999999999</c:v>
                </c:pt>
                <c:pt idx="109">
                  <c:v>659.56349999999998</c:v>
                </c:pt>
                <c:pt idx="110">
                  <c:v>661.49210000000005</c:v>
                </c:pt>
                <c:pt idx="111">
                  <c:v>663.42070000000001</c:v>
                </c:pt>
                <c:pt idx="112">
                  <c:v>665.3492</c:v>
                </c:pt>
                <c:pt idx="113">
                  <c:v>667.27769999999998</c:v>
                </c:pt>
                <c:pt idx="114">
                  <c:v>669.20630000000006</c:v>
                </c:pt>
                <c:pt idx="115">
                  <c:v>671.13480000000004</c:v>
                </c:pt>
                <c:pt idx="116">
                  <c:v>673.0634</c:v>
                </c:pt>
                <c:pt idx="117">
                  <c:v>674.99189999999999</c:v>
                </c:pt>
                <c:pt idx="118">
                  <c:v>676.92049999999995</c:v>
                </c:pt>
                <c:pt idx="119">
                  <c:v>678.84900000000005</c:v>
                </c:pt>
                <c:pt idx="120">
                  <c:v>680.77760000000001</c:v>
                </c:pt>
                <c:pt idx="121">
                  <c:v>682.70609999999999</c:v>
                </c:pt>
                <c:pt idx="122">
                  <c:v>684.63459999999998</c:v>
                </c:pt>
                <c:pt idx="123">
                  <c:v>686.56320000000005</c:v>
                </c:pt>
                <c:pt idx="124">
                  <c:v>688.49180000000001</c:v>
                </c:pt>
                <c:pt idx="125">
                  <c:v>690.4203</c:v>
                </c:pt>
                <c:pt idx="126">
                  <c:v>692.34889999999996</c:v>
                </c:pt>
                <c:pt idx="127">
                  <c:v>694.27739999999994</c:v>
                </c:pt>
                <c:pt idx="128">
                  <c:v>696.20590000000004</c:v>
                </c:pt>
                <c:pt idx="129">
                  <c:v>698.1345</c:v>
                </c:pt>
                <c:pt idx="130">
                  <c:v>700.06299999999999</c:v>
                </c:pt>
                <c:pt idx="131">
                  <c:v>701.99159999999995</c:v>
                </c:pt>
                <c:pt idx="132">
                  <c:v>703.92020000000002</c:v>
                </c:pt>
                <c:pt idx="133">
                  <c:v>705.84870000000001</c:v>
                </c:pt>
                <c:pt idx="134">
                  <c:v>707.77719999999999</c:v>
                </c:pt>
                <c:pt idx="135">
                  <c:v>709.70579999999995</c:v>
                </c:pt>
                <c:pt idx="136">
                  <c:v>711.63430000000005</c:v>
                </c:pt>
                <c:pt idx="137">
                  <c:v>713.56290000000001</c:v>
                </c:pt>
                <c:pt idx="138">
                  <c:v>715.49149999999997</c:v>
                </c:pt>
                <c:pt idx="139">
                  <c:v>717.42</c:v>
                </c:pt>
                <c:pt idx="140">
                  <c:v>719.34849999999994</c:v>
                </c:pt>
                <c:pt idx="141">
                  <c:v>721.27710000000002</c:v>
                </c:pt>
                <c:pt idx="142">
                  <c:v>723.2056</c:v>
                </c:pt>
                <c:pt idx="143">
                  <c:v>725.13419999999996</c:v>
                </c:pt>
                <c:pt idx="144">
                  <c:v>727.06269999999995</c:v>
                </c:pt>
                <c:pt idx="145">
                  <c:v>728.99130000000002</c:v>
                </c:pt>
                <c:pt idx="146">
                  <c:v>730.91980000000001</c:v>
                </c:pt>
                <c:pt idx="147">
                  <c:v>732.84839999999997</c:v>
                </c:pt>
                <c:pt idx="148">
                  <c:v>734.77689999999996</c:v>
                </c:pt>
                <c:pt idx="149">
                  <c:v>736.70540000000005</c:v>
                </c:pt>
                <c:pt idx="150">
                  <c:v>738.63400000000001</c:v>
                </c:pt>
                <c:pt idx="151">
                  <c:v>740.56259999999997</c:v>
                </c:pt>
                <c:pt idx="152">
                  <c:v>742.49109999999996</c:v>
                </c:pt>
                <c:pt idx="153">
                  <c:v>744.41970000000003</c:v>
                </c:pt>
                <c:pt idx="154">
                  <c:v>746.34820000000002</c:v>
                </c:pt>
                <c:pt idx="155">
                  <c:v>748.27670000000001</c:v>
                </c:pt>
                <c:pt idx="156">
                  <c:v>750.20529999999997</c:v>
                </c:pt>
                <c:pt idx="157">
                  <c:v>752.13390000000004</c:v>
                </c:pt>
                <c:pt idx="158">
                  <c:v>754.06240000000003</c:v>
                </c:pt>
                <c:pt idx="159">
                  <c:v>755.99099999999999</c:v>
                </c:pt>
                <c:pt idx="160">
                  <c:v>757.91959999999995</c:v>
                </c:pt>
                <c:pt idx="161">
                  <c:v>759.84799999999996</c:v>
                </c:pt>
                <c:pt idx="162">
                  <c:v>761.77660000000003</c:v>
                </c:pt>
                <c:pt idx="163">
                  <c:v>763.70519999999999</c:v>
                </c:pt>
                <c:pt idx="164">
                  <c:v>765.63369999999998</c:v>
                </c:pt>
                <c:pt idx="165">
                  <c:v>767.56230000000005</c:v>
                </c:pt>
                <c:pt idx="166">
                  <c:v>769.49080000000004</c:v>
                </c:pt>
                <c:pt idx="167">
                  <c:v>771.41930000000002</c:v>
                </c:pt>
                <c:pt idx="168">
                  <c:v>773.34789999999998</c:v>
                </c:pt>
                <c:pt idx="169">
                  <c:v>775.27650000000006</c:v>
                </c:pt>
                <c:pt idx="170">
                  <c:v>777.20500000000004</c:v>
                </c:pt>
                <c:pt idx="171">
                  <c:v>779.13350000000003</c:v>
                </c:pt>
                <c:pt idx="172">
                  <c:v>781.06209999999999</c:v>
                </c:pt>
                <c:pt idx="173">
                  <c:v>782.99059999999997</c:v>
                </c:pt>
                <c:pt idx="174">
                  <c:v>784.91920000000005</c:v>
                </c:pt>
                <c:pt idx="175">
                  <c:v>786.84780000000001</c:v>
                </c:pt>
                <c:pt idx="176">
                  <c:v>788.77620000000002</c:v>
                </c:pt>
                <c:pt idx="177">
                  <c:v>790.70479999999998</c:v>
                </c:pt>
                <c:pt idx="178">
                  <c:v>792.63340000000005</c:v>
                </c:pt>
                <c:pt idx="179">
                  <c:v>794.56190000000004</c:v>
                </c:pt>
                <c:pt idx="180">
                  <c:v>796.4905</c:v>
                </c:pt>
                <c:pt idx="181">
                  <c:v>798.41909999999996</c:v>
                </c:pt>
                <c:pt idx="182">
                  <c:v>800.34749999999997</c:v>
                </c:pt>
                <c:pt idx="183">
                  <c:v>802.27610000000004</c:v>
                </c:pt>
                <c:pt idx="184">
                  <c:v>804.2047</c:v>
                </c:pt>
                <c:pt idx="185">
                  <c:v>806.13319999999999</c:v>
                </c:pt>
                <c:pt idx="186">
                  <c:v>808.06179999999995</c:v>
                </c:pt>
                <c:pt idx="187">
                  <c:v>809.99040000000002</c:v>
                </c:pt>
                <c:pt idx="188">
                  <c:v>811.91880000000003</c:v>
                </c:pt>
                <c:pt idx="189">
                  <c:v>813.84739999999999</c:v>
                </c:pt>
                <c:pt idx="190">
                  <c:v>815.77599999999995</c:v>
                </c:pt>
                <c:pt idx="191">
                  <c:v>817.70450000000005</c:v>
                </c:pt>
                <c:pt idx="192">
                  <c:v>819.63310000000001</c:v>
                </c:pt>
                <c:pt idx="193">
                  <c:v>821.5616</c:v>
                </c:pt>
                <c:pt idx="194">
                  <c:v>823.49009999999998</c:v>
                </c:pt>
                <c:pt idx="195">
                  <c:v>825.41869999999994</c:v>
                </c:pt>
                <c:pt idx="196">
                  <c:v>827.34730000000002</c:v>
                </c:pt>
                <c:pt idx="197">
                  <c:v>829.2758</c:v>
                </c:pt>
                <c:pt idx="198">
                  <c:v>831.20429999999999</c:v>
                </c:pt>
                <c:pt idx="199">
                  <c:v>833.13289999999995</c:v>
                </c:pt>
                <c:pt idx="200">
                  <c:v>835.06140000000005</c:v>
                </c:pt>
                <c:pt idx="201">
                  <c:v>836.99</c:v>
                </c:pt>
                <c:pt idx="202">
                  <c:v>838.91859999999997</c:v>
                </c:pt>
                <c:pt idx="203">
                  <c:v>840.84699999999998</c:v>
                </c:pt>
                <c:pt idx="204">
                  <c:v>842.77560000000005</c:v>
                </c:pt>
                <c:pt idx="205">
                  <c:v>844.70420000000001</c:v>
                </c:pt>
                <c:pt idx="206">
                  <c:v>846.6327</c:v>
                </c:pt>
                <c:pt idx="207">
                  <c:v>848.56129999999996</c:v>
                </c:pt>
                <c:pt idx="208">
                  <c:v>850.48990000000003</c:v>
                </c:pt>
                <c:pt idx="209">
                  <c:v>852.41830000000004</c:v>
                </c:pt>
                <c:pt idx="210">
                  <c:v>854.34690000000001</c:v>
                </c:pt>
                <c:pt idx="211">
                  <c:v>856.27549999999997</c:v>
                </c:pt>
                <c:pt idx="212">
                  <c:v>858.20399999999995</c:v>
                </c:pt>
                <c:pt idx="213">
                  <c:v>860.13260000000002</c:v>
                </c:pt>
                <c:pt idx="214">
                  <c:v>862.06119999999999</c:v>
                </c:pt>
                <c:pt idx="215">
                  <c:v>863.9896</c:v>
                </c:pt>
                <c:pt idx="216">
                  <c:v>865.91819999999996</c:v>
                </c:pt>
                <c:pt idx="217">
                  <c:v>867.84680000000003</c:v>
                </c:pt>
                <c:pt idx="218">
                  <c:v>869.77530000000002</c:v>
                </c:pt>
                <c:pt idx="219">
                  <c:v>871.70389999999998</c:v>
                </c:pt>
                <c:pt idx="220">
                  <c:v>873.63239999999996</c:v>
                </c:pt>
                <c:pt idx="221">
                  <c:v>875.56089999999995</c:v>
                </c:pt>
                <c:pt idx="222">
                  <c:v>877.48950000000002</c:v>
                </c:pt>
                <c:pt idx="223">
                  <c:v>879.41809999999998</c:v>
                </c:pt>
                <c:pt idx="224">
                  <c:v>881.34659999999997</c:v>
                </c:pt>
                <c:pt idx="225">
                  <c:v>883.27509999999995</c:v>
                </c:pt>
                <c:pt idx="226">
                  <c:v>885.20370000000003</c:v>
                </c:pt>
                <c:pt idx="227">
                  <c:v>887.13229999999999</c:v>
                </c:pt>
                <c:pt idx="228">
                  <c:v>889.06079999999997</c:v>
                </c:pt>
                <c:pt idx="229">
                  <c:v>890.98940000000005</c:v>
                </c:pt>
                <c:pt idx="230">
                  <c:v>892.91790000000003</c:v>
                </c:pt>
                <c:pt idx="231">
                  <c:v>894.84640000000002</c:v>
                </c:pt>
                <c:pt idx="232">
                  <c:v>896.77499999999998</c:v>
                </c:pt>
                <c:pt idx="233">
                  <c:v>898.70360000000005</c:v>
                </c:pt>
                <c:pt idx="234">
                  <c:v>900.63210000000004</c:v>
                </c:pt>
                <c:pt idx="235">
                  <c:v>902.5607</c:v>
                </c:pt>
                <c:pt idx="236">
                  <c:v>904.48919999999998</c:v>
                </c:pt>
                <c:pt idx="237">
                  <c:v>906.41769999999997</c:v>
                </c:pt>
                <c:pt idx="238">
                  <c:v>908.34630000000004</c:v>
                </c:pt>
                <c:pt idx="239">
                  <c:v>910.27480000000003</c:v>
                </c:pt>
                <c:pt idx="240">
                  <c:v>912.20339999999999</c:v>
                </c:pt>
                <c:pt idx="241">
                  <c:v>914.13199999999995</c:v>
                </c:pt>
                <c:pt idx="242">
                  <c:v>916.06050000000005</c:v>
                </c:pt>
                <c:pt idx="243">
                  <c:v>917.98900000000003</c:v>
                </c:pt>
                <c:pt idx="244">
                  <c:v>919.91759999999999</c:v>
                </c:pt>
                <c:pt idx="245">
                  <c:v>921.84609999999998</c:v>
                </c:pt>
                <c:pt idx="246">
                  <c:v>923.77470000000005</c:v>
                </c:pt>
                <c:pt idx="247">
                  <c:v>925.70320000000004</c:v>
                </c:pt>
                <c:pt idx="248">
                  <c:v>927.6318</c:v>
                </c:pt>
                <c:pt idx="249">
                  <c:v>929.56029999999998</c:v>
                </c:pt>
                <c:pt idx="250">
                  <c:v>931.48889999999994</c:v>
                </c:pt>
                <c:pt idx="251">
                  <c:v>933.41740000000004</c:v>
                </c:pt>
                <c:pt idx="252">
                  <c:v>935.34590000000003</c:v>
                </c:pt>
                <c:pt idx="253">
                  <c:v>937.27449999999999</c:v>
                </c:pt>
                <c:pt idx="254">
                  <c:v>939.20309999999995</c:v>
                </c:pt>
                <c:pt idx="255">
                  <c:v>941.13160000000005</c:v>
                </c:pt>
                <c:pt idx="256">
                  <c:v>943.06020000000001</c:v>
                </c:pt>
                <c:pt idx="257">
                  <c:v>944.98869999999999</c:v>
                </c:pt>
                <c:pt idx="258">
                  <c:v>946.91719999999998</c:v>
                </c:pt>
                <c:pt idx="259">
                  <c:v>948.84580000000005</c:v>
                </c:pt>
                <c:pt idx="260">
                  <c:v>950.77440000000001</c:v>
                </c:pt>
                <c:pt idx="261">
                  <c:v>952.7029</c:v>
                </c:pt>
                <c:pt idx="262">
                  <c:v>954.63149999999996</c:v>
                </c:pt>
                <c:pt idx="263">
                  <c:v>956.56</c:v>
                </c:pt>
                <c:pt idx="264">
                  <c:v>958.48850000000004</c:v>
                </c:pt>
                <c:pt idx="265">
                  <c:v>960.4171</c:v>
                </c:pt>
                <c:pt idx="266">
                  <c:v>962.34559999999999</c:v>
                </c:pt>
                <c:pt idx="267">
                  <c:v>964.27419999999995</c:v>
                </c:pt>
                <c:pt idx="268">
                  <c:v>966.20280000000002</c:v>
                </c:pt>
                <c:pt idx="269">
                  <c:v>968.13120000000004</c:v>
                </c:pt>
                <c:pt idx="270">
                  <c:v>970.0598</c:v>
                </c:pt>
                <c:pt idx="271">
                  <c:v>971.98839999999996</c:v>
                </c:pt>
                <c:pt idx="272">
                  <c:v>973.91690000000006</c:v>
                </c:pt>
                <c:pt idx="273">
                  <c:v>975.84550000000002</c:v>
                </c:pt>
                <c:pt idx="274">
                  <c:v>977.774</c:v>
                </c:pt>
                <c:pt idx="275">
                  <c:v>979.70249999999999</c:v>
                </c:pt>
                <c:pt idx="276">
                  <c:v>981.63109999999995</c:v>
                </c:pt>
                <c:pt idx="277">
                  <c:v>983.55970000000002</c:v>
                </c:pt>
                <c:pt idx="278">
                  <c:v>985.48820000000001</c:v>
                </c:pt>
                <c:pt idx="279">
                  <c:v>987.41669999999999</c:v>
                </c:pt>
                <c:pt idx="280">
                  <c:v>989.34529999999995</c:v>
                </c:pt>
                <c:pt idx="281">
                  <c:v>991.27380000000005</c:v>
                </c:pt>
                <c:pt idx="282">
                  <c:v>993.20240000000001</c:v>
                </c:pt>
                <c:pt idx="283">
                  <c:v>995.13099999999997</c:v>
                </c:pt>
                <c:pt idx="284">
                  <c:v>997.05939999999998</c:v>
                </c:pt>
                <c:pt idx="285">
                  <c:v>998.98800000000006</c:v>
                </c:pt>
                <c:pt idx="286">
                  <c:v>1000.917</c:v>
                </c:pt>
                <c:pt idx="287">
                  <c:v>1002.845</c:v>
                </c:pt>
                <c:pt idx="288">
                  <c:v>1004.774</c:v>
                </c:pt>
                <c:pt idx="289">
                  <c:v>1006.702</c:v>
                </c:pt>
                <c:pt idx="290">
                  <c:v>1008.631</c:v>
                </c:pt>
                <c:pt idx="291">
                  <c:v>1010.559</c:v>
                </c:pt>
                <c:pt idx="292">
                  <c:v>1012.4880000000001</c:v>
                </c:pt>
                <c:pt idx="293">
                  <c:v>1014.4160000000001</c:v>
                </c:pt>
                <c:pt idx="294">
                  <c:v>1016.345</c:v>
                </c:pt>
                <c:pt idx="295">
                  <c:v>1018.274</c:v>
                </c:pt>
                <c:pt idx="296">
                  <c:v>1020.202</c:v>
                </c:pt>
                <c:pt idx="297">
                  <c:v>1022.131</c:v>
                </c:pt>
                <c:pt idx="298">
                  <c:v>1024.059</c:v>
                </c:pt>
                <c:pt idx="299">
                  <c:v>1025.9880000000001</c:v>
                </c:pt>
                <c:pt idx="300">
                  <c:v>1027.9159999999999</c:v>
                </c:pt>
                <c:pt idx="301">
                  <c:v>1029.845</c:v>
                </c:pt>
                <c:pt idx="302">
                  <c:v>1031.7729999999999</c:v>
                </c:pt>
                <c:pt idx="303">
                  <c:v>1033.702</c:v>
                </c:pt>
                <c:pt idx="304">
                  <c:v>1035.6300000000001</c:v>
                </c:pt>
                <c:pt idx="305">
                  <c:v>1037.559</c:v>
                </c:pt>
                <c:pt idx="306">
                  <c:v>1039.4880000000001</c:v>
                </c:pt>
                <c:pt idx="307">
                  <c:v>1041.4159999999999</c:v>
                </c:pt>
                <c:pt idx="308">
                  <c:v>1043.345</c:v>
                </c:pt>
                <c:pt idx="309">
                  <c:v>1045.2729999999999</c:v>
                </c:pt>
                <c:pt idx="310">
                  <c:v>1047.202</c:v>
                </c:pt>
                <c:pt idx="311">
                  <c:v>1049.1300000000001</c:v>
                </c:pt>
                <c:pt idx="312">
                  <c:v>1051.059</c:v>
                </c:pt>
                <c:pt idx="313">
                  <c:v>1052.9870000000001</c:v>
                </c:pt>
                <c:pt idx="314">
                  <c:v>1054.9159999999999</c:v>
                </c:pt>
                <c:pt idx="315">
                  <c:v>1056.8440000000001</c:v>
                </c:pt>
                <c:pt idx="316">
                  <c:v>1058.7729999999999</c:v>
                </c:pt>
                <c:pt idx="317">
                  <c:v>1060.702</c:v>
                </c:pt>
                <c:pt idx="318">
                  <c:v>1062.6300000000001</c:v>
                </c:pt>
                <c:pt idx="319">
                  <c:v>1064.559</c:v>
                </c:pt>
                <c:pt idx="320">
                  <c:v>1066.4870000000001</c:v>
                </c:pt>
                <c:pt idx="321">
                  <c:v>1068.4159999999999</c:v>
                </c:pt>
                <c:pt idx="322">
                  <c:v>1070.3440000000001</c:v>
                </c:pt>
                <c:pt idx="323">
                  <c:v>1072.2729999999999</c:v>
                </c:pt>
                <c:pt idx="324">
                  <c:v>1074.201</c:v>
                </c:pt>
                <c:pt idx="325">
                  <c:v>1076.1300000000001</c:v>
                </c:pt>
                <c:pt idx="326">
                  <c:v>1078.059</c:v>
                </c:pt>
                <c:pt idx="327">
                  <c:v>1079.9870000000001</c:v>
                </c:pt>
                <c:pt idx="328">
                  <c:v>1081.9159999999999</c:v>
                </c:pt>
                <c:pt idx="329">
                  <c:v>1083.8440000000001</c:v>
                </c:pt>
                <c:pt idx="330">
                  <c:v>1085.7729999999999</c:v>
                </c:pt>
                <c:pt idx="331">
                  <c:v>1087.701</c:v>
                </c:pt>
                <c:pt idx="332">
                  <c:v>1089.6300000000001</c:v>
                </c:pt>
                <c:pt idx="333">
                  <c:v>1091.558</c:v>
                </c:pt>
                <c:pt idx="334">
                  <c:v>1093.4870000000001</c:v>
                </c:pt>
                <c:pt idx="335">
                  <c:v>1095.4159999999999</c:v>
                </c:pt>
                <c:pt idx="336">
                  <c:v>1097.3440000000001</c:v>
                </c:pt>
                <c:pt idx="337">
                  <c:v>1099.2729999999999</c:v>
                </c:pt>
                <c:pt idx="338">
                  <c:v>1101.201</c:v>
                </c:pt>
                <c:pt idx="339">
                  <c:v>1103.1300000000001</c:v>
                </c:pt>
                <c:pt idx="340">
                  <c:v>1105.058</c:v>
                </c:pt>
                <c:pt idx="341">
                  <c:v>1106.9870000000001</c:v>
                </c:pt>
                <c:pt idx="342">
                  <c:v>1108.915</c:v>
                </c:pt>
                <c:pt idx="343">
                  <c:v>1110.8440000000001</c:v>
                </c:pt>
                <c:pt idx="344">
                  <c:v>1112.7719999999999</c:v>
                </c:pt>
                <c:pt idx="345">
                  <c:v>1114.701</c:v>
                </c:pt>
                <c:pt idx="346">
                  <c:v>1116.6300000000001</c:v>
                </c:pt>
                <c:pt idx="347">
                  <c:v>1118.558</c:v>
                </c:pt>
                <c:pt idx="348">
                  <c:v>1120.4870000000001</c:v>
                </c:pt>
                <c:pt idx="349">
                  <c:v>1122.415</c:v>
                </c:pt>
                <c:pt idx="350">
                  <c:v>1124.3440000000001</c:v>
                </c:pt>
                <c:pt idx="351">
                  <c:v>1126.2719999999999</c:v>
                </c:pt>
                <c:pt idx="352">
                  <c:v>1128.201</c:v>
                </c:pt>
                <c:pt idx="353">
                  <c:v>1130.1289999999999</c:v>
                </c:pt>
                <c:pt idx="354">
                  <c:v>1132.058</c:v>
                </c:pt>
                <c:pt idx="355">
                  <c:v>1133.9860000000001</c:v>
                </c:pt>
                <c:pt idx="356">
                  <c:v>1135.915</c:v>
                </c:pt>
                <c:pt idx="357">
                  <c:v>1137.8440000000001</c:v>
                </c:pt>
                <c:pt idx="358">
                  <c:v>1139.7719999999999</c:v>
                </c:pt>
                <c:pt idx="359">
                  <c:v>1141.701</c:v>
                </c:pt>
                <c:pt idx="360">
                  <c:v>1143.6289999999999</c:v>
                </c:pt>
                <c:pt idx="361">
                  <c:v>1145.558</c:v>
                </c:pt>
                <c:pt idx="362">
                  <c:v>1147.4860000000001</c:v>
                </c:pt>
                <c:pt idx="363">
                  <c:v>1149.415</c:v>
                </c:pt>
                <c:pt idx="364">
                  <c:v>1151.3430000000001</c:v>
                </c:pt>
                <c:pt idx="365">
                  <c:v>1153.2719999999999</c:v>
                </c:pt>
                <c:pt idx="366">
                  <c:v>1155.2</c:v>
                </c:pt>
                <c:pt idx="367">
                  <c:v>1157.1289999999999</c:v>
                </c:pt>
                <c:pt idx="368">
                  <c:v>1159.058</c:v>
                </c:pt>
                <c:pt idx="369">
                  <c:v>1160.9860000000001</c:v>
                </c:pt>
                <c:pt idx="370">
                  <c:v>1162.915</c:v>
                </c:pt>
                <c:pt idx="371">
                  <c:v>1164.8430000000001</c:v>
                </c:pt>
                <c:pt idx="372">
                  <c:v>1166.7719999999999</c:v>
                </c:pt>
                <c:pt idx="373">
                  <c:v>1168.7</c:v>
                </c:pt>
                <c:pt idx="374">
                  <c:v>1170.6289999999999</c:v>
                </c:pt>
                <c:pt idx="375">
                  <c:v>1172.557</c:v>
                </c:pt>
                <c:pt idx="376">
                  <c:v>1174.4860000000001</c:v>
                </c:pt>
                <c:pt idx="377">
                  <c:v>1176.415</c:v>
                </c:pt>
                <c:pt idx="378">
                  <c:v>1178.3430000000001</c:v>
                </c:pt>
                <c:pt idx="379">
                  <c:v>1180.2719999999999</c:v>
                </c:pt>
                <c:pt idx="380">
                  <c:v>1182.2</c:v>
                </c:pt>
                <c:pt idx="381">
                  <c:v>1184.1289999999999</c:v>
                </c:pt>
                <c:pt idx="382">
                  <c:v>1186.057</c:v>
                </c:pt>
                <c:pt idx="383">
                  <c:v>1187.9860000000001</c:v>
                </c:pt>
                <c:pt idx="384">
                  <c:v>1189.914</c:v>
                </c:pt>
                <c:pt idx="385">
                  <c:v>1191.8430000000001</c:v>
                </c:pt>
                <c:pt idx="386">
                  <c:v>1193.771</c:v>
                </c:pt>
                <c:pt idx="387">
                  <c:v>1195.7</c:v>
                </c:pt>
                <c:pt idx="388">
                  <c:v>1197.6289999999999</c:v>
                </c:pt>
                <c:pt idx="389">
                  <c:v>1199.557</c:v>
                </c:pt>
                <c:pt idx="390">
                  <c:v>1201.4860000000001</c:v>
                </c:pt>
                <c:pt idx="391">
                  <c:v>1203.414</c:v>
                </c:pt>
                <c:pt idx="392">
                  <c:v>1205.3430000000001</c:v>
                </c:pt>
                <c:pt idx="393">
                  <c:v>1207.271</c:v>
                </c:pt>
                <c:pt idx="394">
                  <c:v>1209.2</c:v>
                </c:pt>
                <c:pt idx="395">
                  <c:v>1211.1279999999999</c:v>
                </c:pt>
                <c:pt idx="396">
                  <c:v>1213.057</c:v>
                </c:pt>
                <c:pt idx="397">
                  <c:v>1214.9849999999999</c:v>
                </c:pt>
                <c:pt idx="398">
                  <c:v>1216.914</c:v>
                </c:pt>
                <c:pt idx="399">
                  <c:v>1218.8430000000001</c:v>
                </c:pt>
                <c:pt idx="400">
                  <c:v>1220.771</c:v>
                </c:pt>
                <c:pt idx="401">
                  <c:v>1222.7</c:v>
                </c:pt>
                <c:pt idx="402">
                  <c:v>1224.6279999999999</c:v>
                </c:pt>
                <c:pt idx="403">
                  <c:v>1226.557</c:v>
                </c:pt>
                <c:pt idx="404">
                  <c:v>1228.4849999999999</c:v>
                </c:pt>
                <c:pt idx="405">
                  <c:v>1230.414</c:v>
                </c:pt>
                <c:pt idx="406">
                  <c:v>1232.3420000000001</c:v>
                </c:pt>
                <c:pt idx="407">
                  <c:v>1234.271</c:v>
                </c:pt>
                <c:pt idx="408">
                  <c:v>1236.1990000000001</c:v>
                </c:pt>
                <c:pt idx="409">
                  <c:v>1238.1279999999999</c:v>
                </c:pt>
                <c:pt idx="410">
                  <c:v>1240.057</c:v>
                </c:pt>
                <c:pt idx="411">
                  <c:v>1241.9849999999999</c:v>
                </c:pt>
                <c:pt idx="412">
                  <c:v>1243.914</c:v>
                </c:pt>
                <c:pt idx="413">
                  <c:v>1245.8420000000001</c:v>
                </c:pt>
                <c:pt idx="414">
                  <c:v>1247.771</c:v>
                </c:pt>
                <c:pt idx="415">
                  <c:v>1249.6990000000001</c:v>
                </c:pt>
                <c:pt idx="416">
                  <c:v>1251.6279999999999</c:v>
                </c:pt>
                <c:pt idx="417">
                  <c:v>1253.556</c:v>
                </c:pt>
                <c:pt idx="418">
                  <c:v>1255.4849999999999</c:v>
                </c:pt>
                <c:pt idx="419">
                  <c:v>1257.414</c:v>
                </c:pt>
                <c:pt idx="420">
                  <c:v>1259.3420000000001</c:v>
                </c:pt>
                <c:pt idx="421">
                  <c:v>1261.271</c:v>
                </c:pt>
                <c:pt idx="422">
                  <c:v>1263.1990000000001</c:v>
                </c:pt>
                <c:pt idx="423">
                  <c:v>1265.1279999999999</c:v>
                </c:pt>
                <c:pt idx="424">
                  <c:v>1267.056</c:v>
                </c:pt>
                <c:pt idx="425">
                  <c:v>1268.9849999999999</c:v>
                </c:pt>
                <c:pt idx="426">
                  <c:v>1270.913</c:v>
                </c:pt>
                <c:pt idx="427">
                  <c:v>1272.8420000000001</c:v>
                </c:pt>
                <c:pt idx="428">
                  <c:v>1274.771</c:v>
                </c:pt>
                <c:pt idx="429">
                  <c:v>1276.6990000000001</c:v>
                </c:pt>
                <c:pt idx="430">
                  <c:v>1278.6279999999999</c:v>
                </c:pt>
                <c:pt idx="431">
                  <c:v>1280.556</c:v>
                </c:pt>
                <c:pt idx="432">
                  <c:v>1282.4849999999999</c:v>
                </c:pt>
                <c:pt idx="433">
                  <c:v>1284.413</c:v>
                </c:pt>
                <c:pt idx="434">
                  <c:v>1286.3420000000001</c:v>
                </c:pt>
                <c:pt idx="435">
                  <c:v>1288.27</c:v>
                </c:pt>
                <c:pt idx="436">
                  <c:v>1290.1990000000001</c:v>
                </c:pt>
                <c:pt idx="437">
                  <c:v>1292.127</c:v>
                </c:pt>
                <c:pt idx="438">
                  <c:v>1294.056</c:v>
                </c:pt>
                <c:pt idx="439">
                  <c:v>1295.9839999999999</c:v>
                </c:pt>
                <c:pt idx="440">
                  <c:v>1297.913</c:v>
                </c:pt>
                <c:pt idx="441">
                  <c:v>1299.8420000000001</c:v>
                </c:pt>
                <c:pt idx="442">
                  <c:v>1301.77</c:v>
                </c:pt>
                <c:pt idx="443">
                  <c:v>1303.6990000000001</c:v>
                </c:pt>
                <c:pt idx="444">
                  <c:v>1305.627</c:v>
                </c:pt>
                <c:pt idx="445">
                  <c:v>1307.556</c:v>
                </c:pt>
                <c:pt idx="446">
                  <c:v>1309.4839999999999</c:v>
                </c:pt>
                <c:pt idx="447">
                  <c:v>1311.413</c:v>
                </c:pt>
                <c:pt idx="448">
                  <c:v>1313.3409999999999</c:v>
                </c:pt>
                <c:pt idx="449">
                  <c:v>1315.27</c:v>
                </c:pt>
                <c:pt idx="450">
                  <c:v>1317.1980000000001</c:v>
                </c:pt>
                <c:pt idx="451">
                  <c:v>1319.127</c:v>
                </c:pt>
                <c:pt idx="452">
                  <c:v>1321.056</c:v>
                </c:pt>
                <c:pt idx="453">
                  <c:v>1322.9839999999999</c:v>
                </c:pt>
                <c:pt idx="454">
                  <c:v>1324.913</c:v>
                </c:pt>
                <c:pt idx="455">
                  <c:v>1326.8409999999999</c:v>
                </c:pt>
                <c:pt idx="456">
                  <c:v>1328.77</c:v>
                </c:pt>
                <c:pt idx="457">
                  <c:v>1330.6980000000001</c:v>
                </c:pt>
                <c:pt idx="458">
                  <c:v>1332.627</c:v>
                </c:pt>
                <c:pt idx="459">
                  <c:v>1334.5550000000001</c:v>
                </c:pt>
                <c:pt idx="460">
                  <c:v>1336.4839999999999</c:v>
                </c:pt>
                <c:pt idx="461">
                  <c:v>1338.413</c:v>
                </c:pt>
                <c:pt idx="462">
                  <c:v>1340.3409999999999</c:v>
                </c:pt>
                <c:pt idx="463">
                  <c:v>1342.27</c:v>
                </c:pt>
                <c:pt idx="464">
                  <c:v>1344.1980000000001</c:v>
                </c:pt>
                <c:pt idx="465">
                  <c:v>1346.127</c:v>
                </c:pt>
                <c:pt idx="466">
                  <c:v>1348.0550000000001</c:v>
                </c:pt>
                <c:pt idx="467">
                  <c:v>1349.9839999999999</c:v>
                </c:pt>
                <c:pt idx="468">
                  <c:v>1351.912</c:v>
                </c:pt>
                <c:pt idx="469">
                  <c:v>1353.8409999999999</c:v>
                </c:pt>
                <c:pt idx="470">
                  <c:v>1355.77</c:v>
                </c:pt>
                <c:pt idx="471">
                  <c:v>1357.6980000000001</c:v>
                </c:pt>
                <c:pt idx="472">
                  <c:v>1359.627</c:v>
                </c:pt>
                <c:pt idx="473">
                  <c:v>1361.5550000000001</c:v>
                </c:pt>
                <c:pt idx="474">
                  <c:v>1363.4839999999999</c:v>
                </c:pt>
                <c:pt idx="475">
                  <c:v>1365.412</c:v>
                </c:pt>
                <c:pt idx="476">
                  <c:v>1367.3409999999999</c:v>
                </c:pt>
                <c:pt idx="477">
                  <c:v>1369.269</c:v>
                </c:pt>
                <c:pt idx="478">
                  <c:v>1371.1980000000001</c:v>
                </c:pt>
                <c:pt idx="479">
                  <c:v>1373.126</c:v>
                </c:pt>
                <c:pt idx="480">
                  <c:v>1375.0550000000001</c:v>
                </c:pt>
                <c:pt idx="481">
                  <c:v>1376.9839999999999</c:v>
                </c:pt>
                <c:pt idx="482">
                  <c:v>1378.912</c:v>
                </c:pt>
                <c:pt idx="483">
                  <c:v>1380.8409999999999</c:v>
                </c:pt>
                <c:pt idx="484">
                  <c:v>1382.769</c:v>
                </c:pt>
                <c:pt idx="485">
                  <c:v>1384.6980000000001</c:v>
                </c:pt>
                <c:pt idx="486">
                  <c:v>1386.626</c:v>
                </c:pt>
                <c:pt idx="487">
                  <c:v>1388.5550000000001</c:v>
                </c:pt>
                <c:pt idx="488">
                  <c:v>1390.4829999999999</c:v>
                </c:pt>
                <c:pt idx="489">
                  <c:v>1392.412</c:v>
                </c:pt>
                <c:pt idx="490">
                  <c:v>1394.34</c:v>
                </c:pt>
                <c:pt idx="491">
                  <c:v>1396.269</c:v>
                </c:pt>
                <c:pt idx="492">
                  <c:v>1398.1980000000001</c:v>
                </c:pt>
                <c:pt idx="493">
                  <c:v>1400.126</c:v>
                </c:pt>
                <c:pt idx="494">
                  <c:v>1402.0550000000001</c:v>
                </c:pt>
                <c:pt idx="495">
                  <c:v>1403.9829999999999</c:v>
                </c:pt>
                <c:pt idx="496">
                  <c:v>1405.912</c:v>
                </c:pt>
                <c:pt idx="497">
                  <c:v>1407.84</c:v>
                </c:pt>
                <c:pt idx="498">
                  <c:v>1409.769</c:v>
                </c:pt>
                <c:pt idx="499">
                  <c:v>1411.6969999999999</c:v>
                </c:pt>
                <c:pt idx="500">
                  <c:v>1413.626</c:v>
                </c:pt>
                <c:pt idx="501">
                  <c:v>1415.5540000000001</c:v>
                </c:pt>
                <c:pt idx="502">
                  <c:v>1417.4829999999999</c:v>
                </c:pt>
                <c:pt idx="503">
                  <c:v>1419.412</c:v>
                </c:pt>
                <c:pt idx="504">
                  <c:v>1421.34</c:v>
                </c:pt>
                <c:pt idx="505">
                  <c:v>1423.269</c:v>
                </c:pt>
                <c:pt idx="506">
                  <c:v>1425.1969999999999</c:v>
                </c:pt>
                <c:pt idx="507">
                  <c:v>1427.126</c:v>
                </c:pt>
                <c:pt idx="508">
                  <c:v>1429.0540000000001</c:v>
                </c:pt>
                <c:pt idx="509">
                  <c:v>1430.9829999999999</c:v>
                </c:pt>
                <c:pt idx="510">
                  <c:v>1432.9110000000001</c:v>
                </c:pt>
                <c:pt idx="511">
                  <c:v>1434.84</c:v>
                </c:pt>
                <c:pt idx="512">
                  <c:v>1436.769</c:v>
                </c:pt>
                <c:pt idx="513">
                  <c:v>1438.6969999999999</c:v>
                </c:pt>
                <c:pt idx="514">
                  <c:v>1440.626</c:v>
                </c:pt>
                <c:pt idx="515">
                  <c:v>1442.5540000000001</c:v>
                </c:pt>
                <c:pt idx="516">
                  <c:v>1444.4829999999999</c:v>
                </c:pt>
                <c:pt idx="517">
                  <c:v>1446.4110000000001</c:v>
                </c:pt>
                <c:pt idx="518">
                  <c:v>1448.34</c:v>
                </c:pt>
                <c:pt idx="519">
                  <c:v>1450.268</c:v>
                </c:pt>
                <c:pt idx="520">
                  <c:v>1452.1969999999999</c:v>
                </c:pt>
                <c:pt idx="521">
                  <c:v>1454.125</c:v>
                </c:pt>
                <c:pt idx="522">
                  <c:v>1456.0540000000001</c:v>
                </c:pt>
                <c:pt idx="523">
                  <c:v>1457.9829999999999</c:v>
                </c:pt>
                <c:pt idx="524">
                  <c:v>1459.9110000000001</c:v>
                </c:pt>
                <c:pt idx="525">
                  <c:v>1461.84</c:v>
                </c:pt>
                <c:pt idx="526">
                  <c:v>1463.768</c:v>
                </c:pt>
                <c:pt idx="527">
                  <c:v>1465.6969999999999</c:v>
                </c:pt>
                <c:pt idx="528">
                  <c:v>1467.625</c:v>
                </c:pt>
                <c:pt idx="529">
                  <c:v>1469.5540000000001</c:v>
                </c:pt>
                <c:pt idx="530">
                  <c:v>1471.482</c:v>
                </c:pt>
                <c:pt idx="531">
                  <c:v>1473.4110000000001</c:v>
                </c:pt>
                <c:pt idx="532">
                  <c:v>1475.3389999999999</c:v>
                </c:pt>
                <c:pt idx="533">
                  <c:v>1477.268</c:v>
                </c:pt>
                <c:pt idx="534">
                  <c:v>1479.1969999999999</c:v>
                </c:pt>
                <c:pt idx="535">
                  <c:v>1481.125</c:v>
                </c:pt>
                <c:pt idx="536">
                  <c:v>1483.0540000000001</c:v>
                </c:pt>
                <c:pt idx="537">
                  <c:v>1484.982</c:v>
                </c:pt>
                <c:pt idx="538">
                  <c:v>1486.9110000000001</c:v>
                </c:pt>
                <c:pt idx="539">
                  <c:v>1488.8389999999999</c:v>
                </c:pt>
                <c:pt idx="540">
                  <c:v>1490.768</c:v>
                </c:pt>
                <c:pt idx="541">
                  <c:v>1492.6959999999999</c:v>
                </c:pt>
                <c:pt idx="542">
                  <c:v>1494.625</c:v>
                </c:pt>
                <c:pt idx="543">
                  <c:v>1496.5540000000001</c:v>
                </c:pt>
                <c:pt idx="544">
                  <c:v>1498.482</c:v>
                </c:pt>
                <c:pt idx="545">
                  <c:v>1500.4110000000001</c:v>
                </c:pt>
                <c:pt idx="546">
                  <c:v>1502.3389999999999</c:v>
                </c:pt>
                <c:pt idx="547">
                  <c:v>1504.268</c:v>
                </c:pt>
                <c:pt idx="548">
                  <c:v>1506.1959999999999</c:v>
                </c:pt>
                <c:pt idx="549">
                  <c:v>1508.125</c:v>
                </c:pt>
                <c:pt idx="550">
                  <c:v>1510.0530000000001</c:v>
                </c:pt>
                <c:pt idx="551">
                  <c:v>1511.982</c:v>
                </c:pt>
                <c:pt idx="552">
                  <c:v>1513.9110000000001</c:v>
                </c:pt>
                <c:pt idx="553">
                  <c:v>1515.8389999999999</c:v>
                </c:pt>
                <c:pt idx="554">
                  <c:v>1517.768</c:v>
                </c:pt>
                <c:pt idx="555">
                  <c:v>1519.6959999999999</c:v>
                </c:pt>
                <c:pt idx="556">
                  <c:v>1521.625</c:v>
                </c:pt>
                <c:pt idx="557">
                  <c:v>1523.5530000000001</c:v>
                </c:pt>
                <c:pt idx="558">
                  <c:v>1525.482</c:v>
                </c:pt>
                <c:pt idx="559">
                  <c:v>1527.41</c:v>
                </c:pt>
                <c:pt idx="560">
                  <c:v>1529.3389999999999</c:v>
                </c:pt>
                <c:pt idx="561">
                  <c:v>1531.2670000000001</c:v>
                </c:pt>
                <c:pt idx="562">
                  <c:v>1533.1959999999999</c:v>
                </c:pt>
                <c:pt idx="563">
                  <c:v>1535.125</c:v>
                </c:pt>
                <c:pt idx="564">
                  <c:v>1537.0530000000001</c:v>
                </c:pt>
                <c:pt idx="565">
                  <c:v>1538.982</c:v>
                </c:pt>
                <c:pt idx="566">
                  <c:v>1540.91</c:v>
                </c:pt>
                <c:pt idx="567">
                  <c:v>1542.8389999999999</c:v>
                </c:pt>
                <c:pt idx="568">
                  <c:v>1544.7670000000001</c:v>
                </c:pt>
                <c:pt idx="569">
                  <c:v>1546.6959999999999</c:v>
                </c:pt>
                <c:pt idx="570">
                  <c:v>1548.624</c:v>
                </c:pt>
                <c:pt idx="571">
                  <c:v>1550.5530000000001</c:v>
                </c:pt>
                <c:pt idx="572">
                  <c:v>1552.481</c:v>
                </c:pt>
                <c:pt idx="573">
                  <c:v>1554.41</c:v>
                </c:pt>
                <c:pt idx="574">
                  <c:v>1556.3389999999999</c:v>
                </c:pt>
                <c:pt idx="575">
                  <c:v>1558.2670000000001</c:v>
                </c:pt>
                <c:pt idx="576">
                  <c:v>1560.1959999999999</c:v>
                </c:pt>
                <c:pt idx="577">
                  <c:v>1562.124</c:v>
                </c:pt>
                <c:pt idx="578">
                  <c:v>1564.0530000000001</c:v>
                </c:pt>
                <c:pt idx="579">
                  <c:v>1565.981</c:v>
                </c:pt>
                <c:pt idx="580">
                  <c:v>1567.91</c:v>
                </c:pt>
                <c:pt idx="581">
                  <c:v>1569.838</c:v>
                </c:pt>
                <c:pt idx="582">
                  <c:v>1571.7670000000001</c:v>
                </c:pt>
                <c:pt idx="583">
                  <c:v>1573.6949999999999</c:v>
                </c:pt>
                <c:pt idx="584">
                  <c:v>1575.624</c:v>
                </c:pt>
                <c:pt idx="585">
                  <c:v>1577.5530000000001</c:v>
                </c:pt>
                <c:pt idx="586">
                  <c:v>1579.481</c:v>
                </c:pt>
                <c:pt idx="587">
                  <c:v>1581.41</c:v>
                </c:pt>
                <c:pt idx="588">
                  <c:v>1583.338</c:v>
                </c:pt>
                <c:pt idx="589">
                  <c:v>1585.2670000000001</c:v>
                </c:pt>
                <c:pt idx="590">
                  <c:v>1587.1949999999999</c:v>
                </c:pt>
                <c:pt idx="591">
                  <c:v>1589.124</c:v>
                </c:pt>
                <c:pt idx="592">
                  <c:v>1591.0519999999999</c:v>
                </c:pt>
                <c:pt idx="593">
                  <c:v>1592.981</c:v>
                </c:pt>
                <c:pt idx="594">
                  <c:v>1594.91</c:v>
                </c:pt>
                <c:pt idx="595">
                  <c:v>1596.838</c:v>
                </c:pt>
                <c:pt idx="596">
                  <c:v>1598.7670000000001</c:v>
                </c:pt>
                <c:pt idx="597">
                  <c:v>1600.6949999999999</c:v>
                </c:pt>
                <c:pt idx="598">
                  <c:v>1602.624</c:v>
                </c:pt>
                <c:pt idx="599">
                  <c:v>1604.5519999999999</c:v>
                </c:pt>
                <c:pt idx="600">
                  <c:v>1606.481</c:v>
                </c:pt>
                <c:pt idx="601">
                  <c:v>1608.4090000000001</c:v>
                </c:pt>
                <c:pt idx="602">
                  <c:v>1610.338</c:v>
                </c:pt>
                <c:pt idx="603">
                  <c:v>1612.2660000000001</c:v>
                </c:pt>
                <c:pt idx="604">
                  <c:v>1614.1949999999999</c:v>
                </c:pt>
                <c:pt idx="605">
                  <c:v>1616.124</c:v>
                </c:pt>
                <c:pt idx="606">
                  <c:v>1618.0519999999999</c:v>
                </c:pt>
                <c:pt idx="607">
                  <c:v>1619.981</c:v>
                </c:pt>
                <c:pt idx="608">
                  <c:v>1621.9090000000001</c:v>
                </c:pt>
                <c:pt idx="609">
                  <c:v>1623.838</c:v>
                </c:pt>
                <c:pt idx="610">
                  <c:v>1625.7660000000001</c:v>
                </c:pt>
                <c:pt idx="611">
                  <c:v>1627.6949999999999</c:v>
                </c:pt>
                <c:pt idx="612">
                  <c:v>1629.623</c:v>
                </c:pt>
                <c:pt idx="613">
                  <c:v>1631.5519999999999</c:v>
                </c:pt>
                <c:pt idx="614">
                  <c:v>1633.48</c:v>
                </c:pt>
                <c:pt idx="615">
                  <c:v>1635.4090000000001</c:v>
                </c:pt>
                <c:pt idx="616">
                  <c:v>1637.338</c:v>
                </c:pt>
                <c:pt idx="617">
                  <c:v>1639.2660000000001</c:v>
                </c:pt>
                <c:pt idx="618">
                  <c:v>1641.1949999999999</c:v>
                </c:pt>
                <c:pt idx="619">
                  <c:v>1643.123</c:v>
                </c:pt>
                <c:pt idx="620">
                  <c:v>1645.0519999999999</c:v>
                </c:pt>
                <c:pt idx="621">
                  <c:v>1646.98</c:v>
                </c:pt>
                <c:pt idx="622">
                  <c:v>1648.9090000000001</c:v>
                </c:pt>
                <c:pt idx="623">
                  <c:v>1650.837</c:v>
                </c:pt>
                <c:pt idx="624">
                  <c:v>1652.7660000000001</c:v>
                </c:pt>
                <c:pt idx="625">
                  <c:v>1654.694</c:v>
                </c:pt>
                <c:pt idx="626">
                  <c:v>1656.623</c:v>
                </c:pt>
                <c:pt idx="627">
                  <c:v>1658.5519999999999</c:v>
                </c:pt>
                <c:pt idx="628">
                  <c:v>1660.48</c:v>
                </c:pt>
                <c:pt idx="629">
                  <c:v>1662.4090000000001</c:v>
                </c:pt>
                <c:pt idx="630">
                  <c:v>1664.337</c:v>
                </c:pt>
                <c:pt idx="631">
                  <c:v>1666.2660000000001</c:v>
                </c:pt>
                <c:pt idx="632">
                  <c:v>1668.194</c:v>
                </c:pt>
                <c:pt idx="633">
                  <c:v>1670.123</c:v>
                </c:pt>
                <c:pt idx="634">
                  <c:v>1672.0509999999999</c:v>
                </c:pt>
                <c:pt idx="635">
                  <c:v>1673.98</c:v>
                </c:pt>
                <c:pt idx="636">
                  <c:v>1675.9090000000001</c:v>
                </c:pt>
                <c:pt idx="637">
                  <c:v>1677.837</c:v>
                </c:pt>
                <c:pt idx="638">
                  <c:v>1679.7660000000001</c:v>
                </c:pt>
                <c:pt idx="639">
                  <c:v>1681.694</c:v>
                </c:pt>
                <c:pt idx="640">
                  <c:v>1683.623</c:v>
                </c:pt>
                <c:pt idx="641">
                  <c:v>1685.5509999999999</c:v>
                </c:pt>
                <c:pt idx="642">
                  <c:v>1687.48</c:v>
                </c:pt>
                <c:pt idx="643">
                  <c:v>1689.4079999999999</c:v>
                </c:pt>
                <c:pt idx="644">
                  <c:v>1691.337</c:v>
                </c:pt>
                <c:pt idx="645">
                  <c:v>1693.2660000000001</c:v>
                </c:pt>
                <c:pt idx="646">
                  <c:v>1695.194</c:v>
                </c:pt>
                <c:pt idx="647">
                  <c:v>1697.123</c:v>
                </c:pt>
                <c:pt idx="648">
                  <c:v>1699.0509999999999</c:v>
                </c:pt>
                <c:pt idx="649">
                  <c:v>1700.98</c:v>
                </c:pt>
                <c:pt idx="650">
                  <c:v>1702.9079999999999</c:v>
                </c:pt>
                <c:pt idx="651">
                  <c:v>1704.837</c:v>
                </c:pt>
                <c:pt idx="652">
                  <c:v>1706.7650000000001</c:v>
                </c:pt>
                <c:pt idx="653">
                  <c:v>1708.694</c:v>
                </c:pt>
                <c:pt idx="654">
                  <c:v>1710.6220000000001</c:v>
                </c:pt>
                <c:pt idx="655">
                  <c:v>1712.5509999999999</c:v>
                </c:pt>
                <c:pt idx="656">
                  <c:v>1714.479</c:v>
                </c:pt>
                <c:pt idx="657">
                  <c:v>1716.4079999999999</c:v>
                </c:pt>
                <c:pt idx="658">
                  <c:v>1718.337</c:v>
                </c:pt>
                <c:pt idx="659">
                  <c:v>1720.2650000000001</c:v>
                </c:pt>
                <c:pt idx="660">
                  <c:v>1722.194</c:v>
                </c:pt>
                <c:pt idx="661">
                  <c:v>1724.1220000000001</c:v>
                </c:pt>
                <c:pt idx="662">
                  <c:v>1726.0509999999999</c:v>
                </c:pt>
                <c:pt idx="663">
                  <c:v>1727.979</c:v>
                </c:pt>
                <c:pt idx="664">
                  <c:v>1729.9079999999999</c:v>
                </c:pt>
                <c:pt idx="665">
                  <c:v>1731.836</c:v>
                </c:pt>
                <c:pt idx="666">
                  <c:v>1733.7650000000001</c:v>
                </c:pt>
                <c:pt idx="667">
                  <c:v>1735.694</c:v>
                </c:pt>
                <c:pt idx="668">
                  <c:v>1737.6220000000001</c:v>
                </c:pt>
                <c:pt idx="669">
                  <c:v>1739.5509999999999</c:v>
                </c:pt>
                <c:pt idx="670">
                  <c:v>1741.479</c:v>
                </c:pt>
                <c:pt idx="671">
                  <c:v>1743.4079999999999</c:v>
                </c:pt>
                <c:pt idx="672">
                  <c:v>1745.336</c:v>
                </c:pt>
                <c:pt idx="673">
                  <c:v>1747.2650000000001</c:v>
                </c:pt>
                <c:pt idx="674">
                  <c:v>1749.193</c:v>
                </c:pt>
                <c:pt idx="675">
                  <c:v>1751.1220000000001</c:v>
                </c:pt>
                <c:pt idx="676">
                  <c:v>1753.0509999999999</c:v>
                </c:pt>
                <c:pt idx="677">
                  <c:v>1754.979</c:v>
                </c:pt>
                <c:pt idx="678">
                  <c:v>1756.9079999999999</c:v>
                </c:pt>
                <c:pt idx="679">
                  <c:v>1758.836</c:v>
                </c:pt>
                <c:pt idx="680">
                  <c:v>1760.7650000000001</c:v>
                </c:pt>
                <c:pt idx="681">
                  <c:v>1762.693</c:v>
                </c:pt>
                <c:pt idx="682">
                  <c:v>1764.6220000000001</c:v>
                </c:pt>
                <c:pt idx="683">
                  <c:v>1766.55</c:v>
                </c:pt>
                <c:pt idx="684">
                  <c:v>1768.479</c:v>
                </c:pt>
                <c:pt idx="685">
                  <c:v>1770.4069999999999</c:v>
                </c:pt>
                <c:pt idx="686">
                  <c:v>1772.336</c:v>
                </c:pt>
                <c:pt idx="687">
                  <c:v>1774.2650000000001</c:v>
                </c:pt>
                <c:pt idx="688">
                  <c:v>1776.193</c:v>
                </c:pt>
                <c:pt idx="689">
                  <c:v>1778.1220000000001</c:v>
                </c:pt>
                <c:pt idx="690">
                  <c:v>1780.05</c:v>
                </c:pt>
                <c:pt idx="691">
                  <c:v>1781.979</c:v>
                </c:pt>
                <c:pt idx="692">
                  <c:v>1783.9069999999999</c:v>
                </c:pt>
                <c:pt idx="693">
                  <c:v>1785.836</c:v>
                </c:pt>
                <c:pt idx="694">
                  <c:v>1787.7639999999999</c:v>
                </c:pt>
                <c:pt idx="695">
                  <c:v>1789.693</c:v>
                </c:pt>
                <c:pt idx="696">
                  <c:v>1791.6210000000001</c:v>
                </c:pt>
                <c:pt idx="697">
                  <c:v>1793.55</c:v>
                </c:pt>
                <c:pt idx="698">
                  <c:v>1795.479</c:v>
                </c:pt>
                <c:pt idx="699">
                  <c:v>1797.4069999999999</c:v>
                </c:pt>
                <c:pt idx="700">
                  <c:v>1799.336</c:v>
                </c:pt>
                <c:pt idx="701">
                  <c:v>1801.2639999999999</c:v>
                </c:pt>
                <c:pt idx="702">
                  <c:v>1803.193</c:v>
                </c:pt>
                <c:pt idx="703">
                  <c:v>1805.1210000000001</c:v>
                </c:pt>
                <c:pt idx="704">
                  <c:v>1807.05</c:v>
                </c:pt>
                <c:pt idx="705">
                  <c:v>1808.9780000000001</c:v>
                </c:pt>
                <c:pt idx="706">
                  <c:v>1810.9069999999999</c:v>
                </c:pt>
                <c:pt idx="707">
                  <c:v>1812.835</c:v>
                </c:pt>
                <c:pt idx="708">
                  <c:v>1814.7639999999999</c:v>
                </c:pt>
                <c:pt idx="709">
                  <c:v>1816.693</c:v>
                </c:pt>
                <c:pt idx="710">
                  <c:v>1818.6210000000001</c:v>
                </c:pt>
                <c:pt idx="711">
                  <c:v>1820.55</c:v>
                </c:pt>
                <c:pt idx="712">
                  <c:v>1822.4780000000001</c:v>
                </c:pt>
                <c:pt idx="713">
                  <c:v>1824.4069999999999</c:v>
                </c:pt>
                <c:pt idx="714">
                  <c:v>1826.335</c:v>
                </c:pt>
                <c:pt idx="715">
                  <c:v>1828.2639999999999</c:v>
                </c:pt>
                <c:pt idx="716">
                  <c:v>1830.192</c:v>
                </c:pt>
                <c:pt idx="717">
                  <c:v>1832.1210000000001</c:v>
                </c:pt>
                <c:pt idx="718">
                  <c:v>1834.05</c:v>
                </c:pt>
                <c:pt idx="719">
                  <c:v>1835.9780000000001</c:v>
                </c:pt>
                <c:pt idx="720">
                  <c:v>1837.9069999999999</c:v>
                </c:pt>
                <c:pt idx="721">
                  <c:v>1839.835</c:v>
                </c:pt>
                <c:pt idx="722">
                  <c:v>1841.7639999999999</c:v>
                </c:pt>
                <c:pt idx="723">
                  <c:v>1843.692</c:v>
                </c:pt>
                <c:pt idx="724">
                  <c:v>1845.6210000000001</c:v>
                </c:pt>
                <c:pt idx="725">
                  <c:v>1847.549</c:v>
                </c:pt>
                <c:pt idx="726">
                  <c:v>1849.4780000000001</c:v>
                </c:pt>
                <c:pt idx="727">
                  <c:v>1851.4059999999999</c:v>
                </c:pt>
                <c:pt idx="728">
                  <c:v>1853.335</c:v>
                </c:pt>
                <c:pt idx="729">
                  <c:v>1855.2639999999999</c:v>
                </c:pt>
                <c:pt idx="730">
                  <c:v>1857.192</c:v>
                </c:pt>
                <c:pt idx="731">
                  <c:v>1859.1210000000001</c:v>
                </c:pt>
                <c:pt idx="732">
                  <c:v>1861.049</c:v>
                </c:pt>
                <c:pt idx="733">
                  <c:v>1862.9780000000001</c:v>
                </c:pt>
                <c:pt idx="734">
                  <c:v>1864.9059999999999</c:v>
                </c:pt>
                <c:pt idx="735">
                  <c:v>1866.835</c:v>
                </c:pt>
                <c:pt idx="736">
                  <c:v>1868.7629999999999</c:v>
                </c:pt>
                <c:pt idx="737">
                  <c:v>1870.692</c:v>
                </c:pt>
                <c:pt idx="738">
                  <c:v>1872.62</c:v>
                </c:pt>
                <c:pt idx="739">
                  <c:v>1874.549</c:v>
                </c:pt>
                <c:pt idx="740">
                  <c:v>1876.4780000000001</c:v>
                </c:pt>
                <c:pt idx="741">
                  <c:v>1878.4059999999999</c:v>
                </c:pt>
                <c:pt idx="742">
                  <c:v>1880.335</c:v>
                </c:pt>
                <c:pt idx="743">
                  <c:v>1882.2629999999999</c:v>
                </c:pt>
                <c:pt idx="744">
                  <c:v>1884.192</c:v>
                </c:pt>
                <c:pt idx="745">
                  <c:v>1886.12</c:v>
                </c:pt>
                <c:pt idx="746">
                  <c:v>1888.049</c:v>
                </c:pt>
                <c:pt idx="747">
                  <c:v>1889.9770000000001</c:v>
                </c:pt>
                <c:pt idx="748">
                  <c:v>1891.9059999999999</c:v>
                </c:pt>
                <c:pt idx="749">
                  <c:v>1893.8340000000001</c:v>
                </c:pt>
                <c:pt idx="750">
                  <c:v>1895.7629999999999</c:v>
                </c:pt>
                <c:pt idx="751">
                  <c:v>1897.692</c:v>
                </c:pt>
                <c:pt idx="752">
                  <c:v>1899.62</c:v>
                </c:pt>
                <c:pt idx="753">
                  <c:v>1901.549</c:v>
                </c:pt>
                <c:pt idx="754">
                  <c:v>1903.4770000000001</c:v>
                </c:pt>
                <c:pt idx="755">
                  <c:v>1905.4059999999999</c:v>
                </c:pt>
                <c:pt idx="756">
                  <c:v>1907.3340000000001</c:v>
                </c:pt>
                <c:pt idx="757">
                  <c:v>1909.2629999999999</c:v>
                </c:pt>
                <c:pt idx="758">
                  <c:v>1911.191</c:v>
                </c:pt>
                <c:pt idx="759">
                  <c:v>1913.12</c:v>
                </c:pt>
                <c:pt idx="760">
                  <c:v>1915.049</c:v>
                </c:pt>
                <c:pt idx="761">
                  <c:v>1916.9770000000001</c:v>
                </c:pt>
                <c:pt idx="762">
                  <c:v>1918.9059999999999</c:v>
                </c:pt>
                <c:pt idx="763">
                  <c:v>1920.8340000000001</c:v>
                </c:pt>
                <c:pt idx="764">
                  <c:v>1922.7629999999999</c:v>
                </c:pt>
                <c:pt idx="765">
                  <c:v>1924.691</c:v>
                </c:pt>
                <c:pt idx="766">
                  <c:v>1926.62</c:v>
                </c:pt>
                <c:pt idx="767">
                  <c:v>1928.548</c:v>
                </c:pt>
                <c:pt idx="768">
                  <c:v>1930.4770000000001</c:v>
                </c:pt>
                <c:pt idx="769">
                  <c:v>1932.4059999999999</c:v>
                </c:pt>
                <c:pt idx="770">
                  <c:v>1934.3340000000001</c:v>
                </c:pt>
                <c:pt idx="771">
                  <c:v>1936.2629999999999</c:v>
                </c:pt>
                <c:pt idx="772">
                  <c:v>1938.191</c:v>
                </c:pt>
                <c:pt idx="773">
                  <c:v>1940.12</c:v>
                </c:pt>
                <c:pt idx="774">
                  <c:v>1942.048</c:v>
                </c:pt>
                <c:pt idx="775">
                  <c:v>1943.9770000000001</c:v>
                </c:pt>
                <c:pt idx="776">
                  <c:v>1945.905</c:v>
                </c:pt>
                <c:pt idx="777">
                  <c:v>1947.8340000000001</c:v>
                </c:pt>
                <c:pt idx="778">
                  <c:v>1949.7619999999999</c:v>
                </c:pt>
                <c:pt idx="779">
                  <c:v>1951.691</c:v>
                </c:pt>
                <c:pt idx="780">
                  <c:v>1953.62</c:v>
                </c:pt>
                <c:pt idx="781">
                  <c:v>1955.548</c:v>
                </c:pt>
                <c:pt idx="782">
                  <c:v>1957.4770000000001</c:v>
                </c:pt>
                <c:pt idx="783">
                  <c:v>1959.405</c:v>
                </c:pt>
                <c:pt idx="784">
                  <c:v>1961.3340000000001</c:v>
                </c:pt>
                <c:pt idx="785">
                  <c:v>1963.2619999999999</c:v>
                </c:pt>
                <c:pt idx="786">
                  <c:v>1965.191</c:v>
                </c:pt>
                <c:pt idx="787">
                  <c:v>1967.1189999999999</c:v>
                </c:pt>
                <c:pt idx="788">
                  <c:v>1969.048</c:v>
                </c:pt>
                <c:pt idx="789">
                  <c:v>1970.9760000000001</c:v>
                </c:pt>
                <c:pt idx="790">
                  <c:v>1972.905</c:v>
                </c:pt>
                <c:pt idx="791">
                  <c:v>1974.8330000000001</c:v>
                </c:pt>
                <c:pt idx="792">
                  <c:v>1976.7619999999999</c:v>
                </c:pt>
                <c:pt idx="793">
                  <c:v>1978.691</c:v>
                </c:pt>
                <c:pt idx="794">
                  <c:v>1980.6189999999999</c:v>
                </c:pt>
                <c:pt idx="795">
                  <c:v>1982.548</c:v>
                </c:pt>
                <c:pt idx="796">
                  <c:v>1984.4760000000001</c:v>
                </c:pt>
                <c:pt idx="797">
                  <c:v>1986.405</c:v>
                </c:pt>
                <c:pt idx="798">
                  <c:v>1988.3330000000001</c:v>
                </c:pt>
                <c:pt idx="799">
                  <c:v>1990.2619999999999</c:v>
                </c:pt>
                <c:pt idx="800">
                  <c:v>1992.19</c:v>
                </c:pt>
                <c:pt idx="801">
                  <c:v>1994.1189999999999</c:v>
                </c:pt>
                <c:pt idx="802">
                  <c:v>1996.048</c:v>
                </c:pt>
                <c:pt idx="803">
                  <c:v>1997.9760000000001</c:v>
                </c:pt>
                <c:pt idx="804">
                  <c:v>1999.905</c:v>
                </c:pt>
                <c:pt idx="805">
                  <c:v>2001.8330000000001</c:v>
                </c:pt>
                <c:pt idx="806">
                  <c:v>2003.7619999999999</c:v>
                </c:pt>
                <c:pt idx="807">
                  <c:v>2005.69</c:v>
                </c:pt>
                <c:pt idx="808">
                  <c:v>2007.6189999999999</c:v>
                </c:pt>
                <c:pt idx="809">
                  <c:v>2009.547</c:v>
                </c:pt>
                <c:pt idx="810">
                  <c:v>2011.4760000000001</c:v>
                </c:pt>
                <c:pt idx="811">
                  <c:v>2013.405</c:v>
                </c:pt>
                <c:pt idx="812">
                  <c:v>2015.3330000000001</c:v>
                </c:pt>
                <c:pt idx="813">
                  <c:v>2017.2619999999999</c:v>
                </c:pt>
                <c:pt idx="814">
                  <c:v>2019.19</c:v>
                </c:pt>
                <c:pt idx="815">
                  <c:v>2021.1189999999999</c:v>
                </c:pt>
                <c:pt idx="816">
                  <c:v>2023.047</c:v>
                </c:pt>
                <c:pt idx="817">
                  <c:v>2024.9760000000001</c:v>
                </c:pt>
                <c:pt idx="818">
                  <c:v>2026.904</c:v>
                </c:pt>
                <c:pt idx="819">
                  <c:v>2028.8330000000001</c:v>
                </c:pt>
                <c:pt idx="820">
                  <c:v>2030.761</c:v>
                </c:pt>
                <c:pt idx="821">
                  <c:v>2032.69</c:v>
                </c:pt>
                <c:pt idx="822">
                  <c:v>2034.6189999999999</c:v>
                </c:pt>
                <c:pt idx="823">
                  <c:v>2036.547</c:v>
                </c:pt>
                <c:pt idx="824">
                  <c:v>2038.4760000000001</c:v>
                </c:pt>
                <c:pt idx="825">
                  <c:v>2040.404</c:v>
                </c:pt>
                <c:pt idx="826">
                  <c:v>2042.3330000000001</c:v>
                </c:pt>
                <c:pt idx="827">
                  <c:v>2044.261</c:v>
                </c:pt>
                <c:pt idx="828">
                  <c:v>2046.19</c:v>
                </c:pt>
                <c:pt idx="829">
                  <c:v>2048.1179999999999</c:v>
                </c:pt>
                <c:pt idx="830">
                  <c:v>2050.047</c:v>
                </c:pt>
                <c:pt idx="831">
                  <c:v>2051.9749999999999</c:v>
                </c:pt>
                <c:pt idx="832">
                  <c:v>2053.904</c:v>
                </c:pt>
                <c:pt idx="833">
                  <c:v>2055.8330000000001</c:v>
                </c:pt>
                <c:pt idx="834">
                  <c:v>2057.761</c:v>
                </c:pt>
                <c:pt idx="835">
                  <c:v>2059.69</c:v>
                </c:pt>
                <c:pt idx="836">
                  <c:v>2061.6179999999999</c:v>
                </c:pt>
                <c:pt idx="837">
                  <c:v>2063.547</c:v>
                </c:pt>
                <c:pt idx="838">
                  <c:v>2065.4749999999999</c:v>
                </c:pt>
                <c:pt idx="839">
                  <c:v>2067.404</c:v>
                </c:pt>
                <c:pt idx="840">
                  <c:v>2069.3319999999999</c:v>
                </c:pt>
                <c:pt idx="841">
                  <c:v>2071.261</c:v>
                </c:pt>
                <c:pt idx="842">
                  <c:v>2073.1889999999999</c:v>
                </c:pt>
                <c:pt idx="843">
                  <c:v>2075.1179999999999</c:v>
                </c:pt>
                <c:pt idx="844">
                  <c:v>2077.047</c:v>
                </c:pt>
                <c:pt idx="845">
                  <c:v>2078.9749999999999</c:v>
                </c:pt>
                <c:pt idx="846">
                  <c:v>2080.904</c:v>
                </c:pt>
                <c:pt idx="847">
                  <c:v>2082.8319999999999</c:v>
                </c:pt>
                <c:pt idx="848">
                  <c:v>2084.761</c:v>
                </c:pt>
                <c:pt idx="849">
                  <c:v>2086.6889999999999</c:v>
                </c:pt>
                <c:pt idx="850">
                  <c:v>2088.6179999999999</c:v>
                </c:pt>
                <c:pt idx="851">
                  <c:v>2090.5459999999998</c:v>
                </c:pt>
                <c:pt idx="852">
                  <c:v>2092.4749999999999</c:v>
                </c:pt>
                <c:pt idx="853">
                  <c:v>2094.404</c:v>
                </c:pt>
                <c:pt idx="854">
                  <c:v>2096.3319999999999</c:v>
                </c:pt>
                <c:pt idx="855">
                  <c:v>2098.2600000000002</c:v>
                </c:pt>
                <c:pt idx="856">
                  <c:v>2100.1889999999999</c:v>
                </c:pt>
                <c:pt idx="857">
                  <c:v>2102.1179999999999</c:v>
                </c:pt>
                <c:pt idx="858">
                  <c:v>2104.0459999999998</c:v>
                </c:pt>
                <c:pt idx="859">
                  <c:v>2105.9749999999999</c:v>
                </c:pt>
                <c:pt idx="860">
                  <c:v>2107.9029999999998</c:v>
                </c:pt>
                <c:pt idx="861">
                  <c:v>2109.8319999999999</c:v>
                </c:pt>
                <c:pt idx="862">
                  <c:v>2111.7600000000002</c:v>
                </c:pt>
                <c:pt idx="863">
                  <c:v>2113.6889999999999</c:v>
                </c:pt>
                <c:pt idx="864">
                  <c:v>2115.6170000000002</c:v>
                </c:pt>
                <c:pt idx="865">
                  <c:v>2117.5459999999998</c:v>
                </c:pt>
                <c:pt idx="866">
                  <c:v>2119.4749999999999</c:v>
                </c:pt>
                <c:pt idx="867">
                  <c:v>2121.4029999999998</c:v>
                </c:pt>
                <c:pt idx="868">
                  <c:v>2123.3319999999999</c:v>
                </c:pt>
                <c:pt idx="869">
                  <c:v>2125.2600000000002</c:v>
                </c:pt>
                <c:pt idx="870">
                  <c:v>2127.1889999999999</c:v>
                </c:pt>
                <c:pt idx="871">
                  <c:v>2129.1170000000002</c:v>
                </c:pt>
                <c:pt idx="872">
                  <c:v>2131.0459999999998</c:v>
                </c:pt>
                <c:pt idx="873">
                  <c:v>2132.9740000000002</c:v>
                </c:pt>
                <c:pt idx="874">
                  <c:v>2134.9029999999998</c:v>
                </c:pt>
                <c:pt idx="875">
                  <c:v>2136.8319999999999</c:v>
                </c:pt>
                <c:pt idx="876">
                  <c:v>2138.7600000000002</c:v>
                </c:pt>
                <c:pt idx="877">
                  <c:v>2140.6889999999999</c:v>
                </c:pt>
                <c:pt idx="878">
                  <c:v>2142.6170000000002</c:v>
                </c:pt>
                <c:pt idx="879">
                  <c:v>2144.5459999999998</c:v>
                </c:pt>
                <c:pt idx="880">
                  <c:v>2146.4740000000002</c:v>
                </c:pt>
                <c:pt idx="881">
                  <c:v>2148.4029999999998</c:v>
                </c:pt>
                <c:pt idx="882">
                  <c:v>2150.3310000000001</c:v>
                </c:pt>
                <c:pt idx="883">
                  <c:v>2152.2600000000002</c:v>
                </c:pt>
                <c:pt idx="884">
                  <c:v>2154.1880000000001</c:v>
                </c:pt>
                <c:pt idx="885">
                  <c:v>2156.1170000000002</c:v>
                </c:pt>
                <c:pt idx="886">
                  <c:v>2158.0459999999998</c:v>
                </c:pt>
                <c:pt idx="887">
                  <c:v>2159.9740000000002</c:v>
                </c:pt>
                <c:pt idx="888">
                  <c:v>2161.9029999999998</c:v>
                </c:pt>
                <c:pt idx="889">
                  <c:v>2163.8310000000001</c:v>
                </c:pt>
                <c:pt idx="890">
                  <c:v>2165.7600000000002</c:v>
                </c:pt>
                <c:pt idx="891">
                  <c:v>2167.6880000000001</c:v>
                </c:pt>
                <c:pt idx="892">
                  <c:v>2169.6170000000002</c:v>
                </c:pt>
                <c:pt idx="893">
                  <c:v>2171.5450000000001</c:v>
                </c:pt>
                <c:pt idx="894">
                  <c:v>2173.4740000000002</c:v>
                </c:pt>
                <c:pt idx="895">
                  <c:v>2175.4029999999998</c:v>
                </c:pt>
                <c:pt idx="896">
                  <c:v>2177.3310000000001</c:v>
                </c:pt>
                <c:pt idx="897">
                  <c:v>2179.2600000000002</c:v>
                </c:pt>
                <c:pt idx="898">
                  <c:v>2181.1880000000001</c:v>
                </c:pt>
                <c:pt idx="899">
                  <c:v>2183.1170000000002</c:v>
                </c:pt>
                <c:pt idx="900">
                  <c:v>2185.0450000000001</c:v>
                </c:pt>
                <c:pt idx="901">
                  <c:v>2186.9740000000002</c:v>
                </c:pt>
                <c:pt idx="902">
                  <c:v>2188.902</c:v>
                </c:pt>
                <c:pt idx="903">
                  <c:v>2190.8310000000001</c:v>
                </c:pt>
                <c:pt idx="904">
                  <c:v>2192.7600000000002</c:v>
                </c:pt>
                <c:pt idx="905">
                  <c:v>2194.6880000000001</c:v>
                </c:pt>
                <c:pt idx="906">
                  <c:v>2196.616</c:v>
                </c:pt>
                <c:pt idx="907">
                  <c:v>2198.5450000000001</c:v>
                </c:pt>
                <c:pt idx="908">
                  <c:v>2200.4740000000002</c:v>
                </c:pt>
                <c:pt idx="909">
                  <c:v>2202.402</c:v>
                </c:pt>
                <c:pt idx="910">
                  <c:v>2204.3310000000001</c:v>
                </c:pt>
                <c:pt idx="911">
                  <c:v>2206.259</c:v>
                </c:pt>
                <c:pt idx="912">
                  <c:v>2208.1880000000001</c:v>
                </c:pt>
                <c:pt idx="913">
                  <c:v>2210.116</c:v>
                </c:pt>
                <c:pt idx="914">
                  <c:v>2212.0450000000001</c:v>
                </c:pt>
                <c:pt idx="915">
                  <c:v>2213.973</c:v>
                </c:pt>
                <c:pt idx="916">
                  <c:v>2215.902</c:v>
                </c:pt>
                <c:pt idx="917">
                  <c:v>2217.8310000000001</c:v>
                </c:pt>
                <c:pt idx="918">
                  <c:v>2219.759</c:v>
                </c:pt>
                <c:pt idx="919">
                  <c:v>2221.6880000000001</c:v>
                </c:pt>
                <c:pt idx="920">
                  <c:v>2223.616</c:v>
                </c:pt>
                <c:pt idx="921">
                  <c:v>2225.5450000000001</c:v>
                </c:pt>
                <c:pt idx="922">
                  <c:v>2227.473</c:v>
                </c:pt>
                <c:pt idx="923">
                  <c:v>2229.402</c:v>
                </c:pt>
                <c:pt idx="924">
                  <c:v>2231.33</c:v>
                </c:pt>
                <c:pt idx="925">
                  <c:v>2233.259</c:v>
                </c:pt>
                <c:pt idx="926">
                  <c:v>2235.1880000000001</c:v>
                </c:pt>
                <c:pt idx="927">
                  <c:v>2237.116</c:v>
                </c:pt>
                <c:pt idx="928">
                  <c:v>2239.0450000000001</c:v>
                </c:pt>
                <c:pt idx="929">
                  <c:v>2240.973</c:v>
                </c:pt>
                <c:pt idx="930">
                  <c:v>2242.902</c:v>
                </c:pt>
                <c:pt idx="931">
                  <c:v>2244.83</c:v>
                </c:pt>
                <c:pt idx="932">
                  <c:v>2246.759</c:v>
                </c:pt>
                <c:pt idx="933">
                  <c:v>2248.6869999999999</c:v>
                </c:pt>
                <c:pt idx="934">
                  <c:v>2250.616</c:v>
                </c:pt>
                <c:pt idx="935">
                  <c:v>2252.5439999999999</c:v>
                </c:pt>
                <c:pt idx="936">
                  <c:v>2254.473</c:v>
                </c:pt>
                <c:pt idx="937">
                  <c:v>2256.402</c:v>
                </c:pt>
                <c:pt idx="938">
                  <c:v>2258.33</c:v>
                </c:pt>
                <c:pt idx="939">
                  <c:v>2260.259</c:v>
                </c:pt>
                <c:pt idx="940">
                  <c:v>2262.1869999999999</c:v>
                </c:pt>
                <c:pt idx="941">
                  <c:v>2264.116</c:v>
                </c:pt>
                <c:pt idx="942">
                  <c:v>2266.0439999999999</c:v>
                </c:pt>
                <c:pt idx="943">
                  <c:v>2267.973</c:v>
                </c:pt>
                <c:pt idx="944">
                  <c:v>2269.9009999999998</c:v>
                </c:pt>
                <c:pt idx="945">
                  <c:v>2271.83</c:v>
                </c:pt>
                <c:pt idx="946">
                  <c:v>2273.759</c:v>
                </c:pt>
                <c:pt idx="947">
                  <c:v>2275.6869999999999</c:v>
                </c:pt>
                <c:pt idx="948">
                  <c:v>2277.6149999999998</c:v>
                </c:pt>
                <c:pt idx="949">
                  <c:v>2279.5439999999999</c:v>
                </c:pt>
                <c:pt idx="950">
                  <c:v>2281.473</c:v>
                </c:pt>
                <c:pt idx="951">
                  <c:v>2283.4009999999998</c:v>
                </c:pt>
                <c:pt idx="952">
                  <c:v>2285.33</c:v>
                </c:pt>
                <c:pt idx="953">
                  <c:v>2287.2579999999998</c:v>
                </c:pt>
                <c:pt idx="954">
                  <c:v>2289.1869999999999</c:v>
                </c:pt>
                <c:pt idx="955">
                  <c:v>2291.1149999999998</c:v>
                </c:pt>
                <c:pt idx="956">
                  <c:v>2293.0439999999999</c:v>
                </c:pt>
                <c:pt idx="957">
                  <c:v>2294.9720000000002</c:v>
                </c:pt>
                <c:pt idx="958">
                  <c:v>2296.9009999999998</c:v>
                </c:pt>
                <c:pt idx="959">
                  <c:v>2298.83</c:v>
                </c:pt>
                <c:pt idx="960">
                  <c:v>2300.7579999999998</c:v>
                </c:pt>
                <c:pt idx="961">
                  <c:v>2302.6869999999999</c:v>
                </c:pt>
                <c:pt idx="962">
                  <c:v>2304.6149999999998</c:v>
                </c:pt>
                <c:pt idx="963">
                  <c:v>2306.5439999999999</c:v>
                </c:pt>
                <c:pt idx="964">
                  <c:v>2308.4720000000002</c:v>
                </c:pt>
                <c:pt idx="965">
                  <c:v>2310.4009999999998</c:v>
                </c:pt>
                <c:pt idx="966">
                  <c:v>2312.3290000000002</c:v>
                </c:pt>
                <c:pt idx="967">
                  <c:v>2314.2579999999998</c:v>
                </c:pt>
                <c:pt idx="968">
                  <c:v>2316.1869999999999</c:v>
                </c:pt>
                <c:pt idx="969">
                  <c:v>2318.1149999999998</c:v>
                </c:pt>
                <c:pt idx="970">
                  <c:v>2320.0439999999999</c:v>
                </c:pt>
                <c:pt idx="971">
                  <c:v>2321.9720000000002</c:v>
                </c:pt>
                <c:pt idx="972">
                  <c:v>2323.9009999999998</c:v>
                </c:pt>
                <c:pt idx="973">
                  <c:v>2325.8290000000002</c:v>
                </c:pt>
                <c:pt idx="974">
                  <c:v>2327.7579999999998</c:v>
                </c:pt>
                <c:pt idx="975">
                  <c:v>2329.6860000000001</c:v>
                </c:pt>
                <c:pt idx="976">
                  <c:v>2331.6149999999998</c:v>
                </c:pt>
                <c:pt idx="977">
                  <c:v>2333.5430000000001</c:v>
                </c:pt>
                <c:pt idx="978">
                  <c:v>2335.4720000000002</c:v>
                </c:pt>
                <c:pt idx="979">
                  <c:v>2337.4009999999998</c:v>
                </c:pt>
                <c:pt idx="980">
                  <c:v>2339.3290000000002</c:v>
                </c:pt>
                <c:pt idx="981">
                  <c:v>2341.2579999999998</c:v>
                </c:pt>
                <c:pt idx="982">
                  <c:v>2343.1860000000001</c:v>
                </c:pt>
                <c:pt idx="983">
                  <c:v>2345.1149999999998</c:v>
                </c:pt>
                <c:pt idx="984">
                  <c:v>2347.0430000000001</c:v>
                </c:pt>
                <c:pt idx="985">
                  <c:v>2348.9720000000002</c:v>
                </c:pt>
                <c:pt idx="986">
                  <c:v>2350.9</c:v>
                </c:pt>
                <c:pt idx="987">
                  <c:v>2352.8290000000002</c:v>
                </c:pt>
                <c:pt idx="988">
                  <c:v>2354.7579999999998</c:v>
                </c:pt>
                <c:pt idx="989">
                  <c:v>2356.6860000000001</c:v>
                </c:pt>
                <c:pt idx="990">
                  <c:v>2358.6149999999998</c:v>
                </c:pt>
                <c:pt idx="991">
                  <c:v>2360.5430000000001</c:v>
                </c:pt>
                <c:pt idx="992">
                  <c:v>2362.4720000000002</c:v>
                </c:pt>
                <c:pt idx="993">
                  <c:v>2364.4</c:v>
                </c:pt>
                <c:pt idx="994">
                  <c:v>2366.3290000000002</c:v>
                </c:pt>
                <c:pt idx="995">
                  <c:v>2368.2570000000001</c:v>
                </c:pt>
                <c:pt idx="996">
                  <c:v>2370.1860000000001</c:v>
                </c:pt>
                <c:pt idx="997">
                  <c:v>2372.1149999999998</c:v>
                </c:pt>
                <c:pt idx="998">
                  <c:v>2374.0430000000001</c:v>
                </c:pt>
                <c:pt idx="999">
                  <c:v>2375.971</c:v>
                </c:pt>
                <c:pt idx="1000">
                  <c:v>2377.9</c:v>
                </c:pt>
                <c:pt idx="1001">
                  <c:v>2379.8290000000002</c:v>
                </c:pt>
                <c:pt idx="1002">
                  <c:v>2381.7570000000001</c:v>
                </c:pt>
                <c:pt idx="1003">
                  <c:v>2383.6860000000001</c:v>
                </c:pt>
                <c:pt idx="1004">
                  <c:v>2385.614</c:v>
                </c:pt>
                <c:pt idx="1005">
                  <c:v>2387.5430000000001</c:v>
                </c:pt>
                <c:pt idx="1006">
                  <c:v>2389.471</c:v>
                </c:pt>
                <c:pt idx="1007">
                  <c:v>2391.4</c:v>
                </c:pt>
                <c:pt idx="1008">
                  <c:v>2393.328</c:v>
                </c:pt>
                <c:pt idx="1009">
                  <c:v>2395.2570000000001</c:v>
                </c:pt>
                <c:pt idx="1010">
                  <c:v>2397.1860000000001</c:v>
                </c:pt>
                <c:pt idx="1011">
                  <c:v>2399.114</c:v>
                </c:pt>
                <c:pt idx="1012">
                  <c:v>2401.0430000000001</c:v>
                </c:pt>
                <c:pt idx="1013">
                  <c:v>2402.971</c:v>
                </c:pt>
                <c:pt idx="1014">
                  <c:v>2404.9</c:v>
                </c:pt>
                <c:pt idx="1015">
                  <c:v>2406.828</c:v>
                </c:pt>
                <c:pt idx="1016">
                  <c:v>2408.7570000000001</c:v>
                </c:pt>
                <c:pt idx="1017">
                  <c:v>2410.6849999999999</c:v>
                </c:pt>
                <c:pt idx="1018">
                  <c:v>2412.614</c:v>
                </c:pt>
                <c:pt idx="1019">
                  <c:v>2414.5419999999999</c:v>
                </c:pt>
                <c:pt idx="1020">
                  <c:v>2416.471</c:v>
                </c:pt>
                <c:pt idx="1021">
                  <c:v>2418.4</c:v>
                </c:pt>
                <c:pt idx="1022">
                  <c:v>2420.328</c:v>
                </c:pt>
                <c:pt idx="1023">
                  <c:v>2422.2570000000001</c:v>
                </c:pt>
                <c:pt idx="1024">
                  <c:v>2424.1849999999999</c:v>
                </c:pt>
                <c:pt idx="1025">
                  <c:v>2426.114</c:v>
                </c:pt>
                <c:pt idx="1026">
                  <c:v>2428.0419999999999</c:v>
                </c:pt>
                <c:pt idx="1027">
                  <c:v>2429.971</c:v>
                </c:pt>
                <c:pt idx="1028">
                  <c:v>2431.8989999999999</c:v>
                </c:pt>
                <c:pt idx="1029">
                  <c:v>2433.828</c:v>
                </c:pt>
                <c:pt idx="1030">
                  <c:v>2435.7570000000001</c:v>
                </c:pt>
                <c:pt idx="1031">
                  <c:v>2437.6849999999999</c:v>
                </c:pt>
                <c:pt idx="1032">
                  <c:v>2439.614</c:v>
                </c:pt>
                <c:pt idx="1033">
                  <c:v>2441.5419999999999</c:v>
                </c:pt>
                <c:pt idx="1034">
                  <c:v>2443.471</c:v>
                </c:pt>
                <c:pt idx="1035">
                  <c:v>2445.3989999999999</c:v>
                </c:pt>
                <c:pt idx="1036">
                  <c:v>2447.328</c:v>
                </c:pt>
                <c:pt idx="1037">
                  <c:v>2449.2559999999999</c:v>
                </c:pt>
                <c:pt idx="1038">
                  <c:v>2451.1849999999999</c:v>
                </c:pt>
                <c:pt idx="1039">
                  <c:v>2453.114</c:v>
                </c:pt>
                <c:pt idx="1040">
                  <c:v>2455.0419999999999</c:v>
                </c:pt>
                <c:pt idx="1041">
                  <c:v>2456.9699999999998</c:v>
                </c:pt>
                <c:pt idx="1042">
                  <c:v>2458.8989999999999</c:v>
                </c:pt>
                <c:pt idx="1043">
                  <c:v>2460.828</c:v>
                </c:pt>
                <c:pt idx="1044">
                  <c:v>2462.7559999999999</c:v>
                </c:pt>
                <c:pt idx="1045">
                  <c:v>2464.6849999999999</c:v>
                </c:pt>
                <c:pt idx="1046">
                  <c:v>2466.6129999999998</c:v>
                </c:pt>
                <c:pt idx="1047">
                  <c:v>2468.5419999999999</c:v>
                </c:pt>
                <c:pt idx="1048">
                  <c:v>2470.4699999999998</c:v>
                </c:pt>
                <c:pt idx="1049">
                  <c:v>2472.3989999999999</c:v>
                </c:pt>
                <c:pt idx="1050">
                  <c:v>2474.3270000000002</c:v>
                </c:pt>
                <c:pt idx="1051">
                  <c:v>2476.2559999999999</c:v>
                </c:pt>
                <c:pt idx="1052">
                  <c:v>2478.1849999999999</c:v>
                </c:pt>
                <c:pt idx="1053">
                  <c:v>2480.1129999999998</c:v>
                </c:pt>
                <c:pt idx="1054">
                  <c:v>2482.0419999999999</c:v>
                </c:pt>
                <c:pt idx="1055">
                  <c:v>2483.9699999999998</c:v>
                </c:pt>
                <c:pt idx="1056">
                  <c:v>2485.8989999999999</c:v>
                </c:pt>
                <c:pt idx="1057">
                  <c:v>2487.8270000000002</c:v>
                </c:pt>
                <c:pt idx="1058">
                  <c:v>2489.7559999999999</c:v>
                </c:pt>
                <c:pt idx="1059">
                  <c:v>2491.6840000000002</c:v>
                </c:pt>
                <c:pt idx="1060">
                  <c:v>2493.6129999999998</c:v>
                </c:pt>
                <c:pt idx="1061">
                  <c:v>2495.5419999999999</c:v>
                </c:pt>
                <c:pt idx="1062">
                  <c:v>2497.4699999999998</c:v>
                </c:pt>
                <c:pt idx="1063">
                  <c:v>2499.3989999999999</c:v>
                </c:pt>
                <c:pt idx="1064">
                  <c:v>2501.3270000000002</c:v>
                </c:pt>
                <c:pt idx="1065">
                  <c:v>2503.2559999999999</c:v>
                </c:pt>
                <c:pt idx="1066">
                  <c:v>2505.1840000000002</c:v>
                </c:pt>
                <c:pt idx="1067">
                  <c:v>2507.1129999999998</c:v>
                </c:pt>
                <c:pt idx="1068">
                  <c:v>2509.0419999999999</c:v>
                </c:pt>
                <c:pt idx="1069">
                  <c:v>2510.9699999999998</c:v>
                </c:pt>
                <c:pt idx="1070">
                  <c:v>2512.8980000000001</c:v>
                </c:pt>
                <c:pt idx="1071">
                  <c:v>2514.8270000000002</c:v>
                </c:pt>
                <c:pt idx="1072">
                  <c:v>2516.7559999999999</c:v>
                </c:pt>
                <c:pt idx="1073">
                  <c:v>2518.6840000000002</c:v>
                </c:pt>
                <c:pt idx="1074">
                  <c:v>2520.6129999999998</c:v>
                </c:pt>
                <c:pt idx="1075">
                  <c:v>2522.5410000000002</c:v>
                </c:pt>
                <c:pt idx="1076">
                  <c:v>2524.4699999999998</c:v>
                </c:pt>
                <c:pt idx="1077">
                  <c:v>2526.3980000000001</c:v>
                </c:pt>
                <c:pt idx="1078">
                  <c:v>2528.3270000000002</c:v>
                </c:pt>
                <c:pt idx="1079">
                  <c:v>2530.2550000000001</c:v>
                </c:pt>
                <c:pt idx="1080">
                  <c:v>2532.1840000000002</c:v>
                </c:pt>
                <c:pt idx="1081">
                  <c:v>2534.1129999999998</c:v>
                </c:pt>
                <c:pt idx="1082">
                  <c:v>2536.0410000000002</c:v>
                </c:pt>
                <c:pt idx="1083">
                  <c:v>2537.9699999999998</c:v>
                </c:pt>
                <c:pt idx="1084">
                  <c:v>2539.8980000000001</c:v>
                </c:pt>
                <c:pt idx="1085">
                  <c:v>2541.8270000000002</c:v>
                </c:pt>
                <c:pt idx="1086">
                  <c:v>2543.7550000000001</c:v>
                </c:pt>
                <c:pt idx="1087">
                  <c:v>2545.6840000000002</c:v>
                </c:pt>
                <c:pt idx="1088">
                  <c:v>2547.6120000000001</c:v>
                </c:pt>
                <c:pt idx="1089">
                  <c:v>2549.5410000000002</c:v>
                </c:pt>
                <c:pt idx="1090">
                  <c:v>2551.4690000000001</c:v>
                </c:pt>
                <c:pt idx="1091">
                  <c:v>2553.3980000000001</c:v>
                </c:pt>
                <c:pt idx="1092">
                  <c:v>2555.3270000000002</c:v>
                </c:pt>
                <c:pt idx="1093">
                  <c:v>2557.2550000000001</c:v>
                </c:pt>
                <c:pt idx="1094">
                  <c:v>2559.1840000000002</c:v>
                </c:pt>
                <c:pt idx="1095">
                  <c:v>2561.1120000000001</c:v>
                </c:pt>
                <c:pt idx="1096">
                  <c:v>2563.0410000000002</c:v>
                </c:pt>
                <c:pt idx="1097">
                  <c:v>2564.9690000000001</c:v>
                </c:pt>
                <c:pt idx="1098">
                  <c:v>2566.8980000000001</c:v>
                </c:pt>
                <c:pt idx="1099">
                  <c:v>2568.826</c:v>
                </c:pt>
                <c:pt idx="1100">
                  <c:v>2570.7550000000001</c:v>
                </c:pt>
                <c:pt idx="1101">
                  <c:v>2572.6840000000002</c:v>
                </c:pt>
                <c:pt idx="1102">
                  <c:v>2574.6120000000001</c:v>
                </c:pt>
                <c:pt idx="1103">
                  <c:v>2576.5410000000002</c:v>
                </c:pt>
                <c:pt idx="1104">
                  <c:v>2578.4690000000001</c:v>
                </c:pt>
                <c:pt idx="1105">
                  <c:v>2580.3980000000001</c:v>
                </c:pt>
                <c:pt idx="1106">
                  <c:v>2582.326</c:v>
                </c:pt>
                <c:pt idx="1107">
                  <c:v>2584.2550000000001</c:v>
                </c:pt>
                <c:pt idx="1108">
                  <c:v>2586.183</c:v>
                </c:pt>
                <c:pt idx="1109">
                  <c:v>2588.1120000000001</c:v>
                </c:pt>
                <c:pt idx="1110">
                  <c:v>2590.0410000000002</c:v>
                </c:pt>
                <c:pt idx="1111">
                  <c:v>2591.9690000000001</c:v>
                </c:pt>
                <c:pt idx="1112">
                  <c:v>2593.8969999999999</c:v>
                </c:pt>
                <c:pt idx="1113">
                  <c:v>2595.826</c:v>
                </c:pt>
                <c:pt idx="1114">
                  <c:v>2597.7550000000001</c:v>
                </c:pt>
                <c:pt idx="1115">
                  <c:v>2599.683</c:v>
                </c:pt>
                <c:pt idx="1116">
                  <c:v>2601.6120000000001</c:v>
                </c:pt>
                <c:pt idx="1117">
                  <c:v>2603.54</c:v>
                </c:pt>
                <c:pt idx="1118">
                  <c:v>2605.4690000000001</c:v>
                </c:pt>
                <c:pt idx="1119">
                  <c:v>2607.3969999999999</c:v>
                </c:pt>
                <c:pt idx="1120">
                  <c:v>2609.326</c:v>
                </c:pt>
                <c:pt idx="1121">
                  <c:v>2611.2539999999999</c:v>
                </c:pt>
                <c:pt idx="1122">
                  <c:v>2613.183</c:v>
                </c:pt>
                <c:pt idx="1123">
                  <c:v>2615.1120000000001</c:v>
                </c:pt>
                <c:pt idx="1124">
                  <c:v>2617.04</c:v>
                </c:pt>
                <c:pt idx="1125">
                  <c:v>2618.9690000000001</c:v>
                </c:pt>
                <c:pt idx="1126">
                  <c:v>2620.8969999999999</c:v>
                </c:pt>
                <c:pt idx="1127">
                  <c:v>2622.826</c:v>
                </c:pt>
                <c:pt idx="1128">
                  <c:v>2624.7539999999999</c:v>
                </c:pt>
                <c:pt idx="1129">
                  <c:v>2626.683</c:v>
                </c:pt>
                <c:pt idx="1130">
                  <c:v>2628.6109999999999</c:v>
                </c:pt>
                <c:pt idx="1131">
                  <c:v>2630.54</c:v>
                </c:pt>
                <c:pt idx="1132">
                  <c:v>2632.4690000000001</c:v>
                </c:pt>
                <c:pt idx="1133">
                  <c:v>2634.3969999999999</c:v>
                </c:pt>
                <c:pt idx="1134">
                  <c:v>2636.326</c:v>
                </c:pt>
                <c:pt idx="1135">
                  <c:v>2638.2539999999999</c:v>
                </c:pt>
                <c:pt idx="1136">
                  <c:v>2640.183</c:v>
                </c:pt>
                <c:pt idx="1137">
                  <c:v>2642.1109999999999</c:v>
                </c:pt>
                <c:pt idx="1138">
                  <c:v>2644.04</c:v>
                </c:pt>
                <c:pt idx="1139">
                  <c:v>2645.9679999999998</c:v>
                </c:pt>
                <c:pt idx="1140">
                  <c:v>2647.8969999999999</c:v>
                </c:pt>
                <c:pt idx="1141">
                  <c:v>2649.8249999999998</c:v>
                </c:pt>
                <c:pt idx="1142">
                  <c:v>2651.7539999999999</c:v>
                </c:pt>
                <c:pt idx="1143">
                  <c:v>2653.683</c:v>
                </c:pt>
                <c:pt idx="1144">
                  <c:v>2655.6109999999999</c:v>
                </c:pt>
                <c:pt idx="1145">
                  <c:v>2657.54</c:v>
                </c:pt>
                <c:pt idx="1146">
                  <c:v>2659.4679999999998</c:v>
                </c:pt>
                <c:pt idx="1147">
                  <c:v>2661.3969999999999</c:v>
                </c:pt>
                <c:pt idx="1148">
                  <c:v>2663.3249999999998</c:v>
                </c:pt>
                <c:pt idx="1149">
                  <c:v>2665.2539999999999</c:v>
                </c:pt>
                <c:pt idx="1150">
                  <c:v>2667.1819999999998</c:v>
                </c:pt>
                <c:pt idx="1151">
                  <c:v>2669.1109999999999</c:v>
                </c:pt>
                <c:pt idx="1152">
                  <c:v>2671.04</c:v>
                </c:pt>
                <c:pt idx="1153">
                  <c:v>2672.9679999999998</c:v>
                </c:pt>
                <c:pt idx="1154">
                  <c:v>2674.8960000000002</c:v>
                </c:pt>
                <c:pt idx="1155">
                  <c:v>2676.8249999999998</c:v>
                </c:pt>
                <c:pt idx="1156">
                  <c:v>2678.7539999999999</c:v>
                </c:pt>
                <c:pt idx="1157">
                  <c:v>2680.6819999999998</c:v>
                </c:pt>
                <c:pt idx="1158">
                  <c:v>2682.6109999999999</c:v>
                </c:pt>
                <c:pt idx="1159">
                  <c:v>2684.5390000000002</c:v>
                </c:pt>
                <c:pt idx="1160">
                  <c:v>2686.4679999999998</c:v>
                </c:pt>
                <c:pt idx="1161">
                  <c:v>2688.3960000000002</c:v>
                </c:pt>
                <c:pt idx="1162">
                  <c:v>2690.3249999999998</c:v>
                </c:pt>
                <c:pt idx="1163">
                  <c:v>2692.2530000000002</c:v>
                </c:pt>
                <c:pt idx="1164">
                  <c:v>2694.1819999999998</c:v>
                </c:pt>
                <c:pt idx="1165">
                  <c:v>2696.1109999999999</c:v>
                </c:pt>
                <c:pt idx="1166">
                  <c:v>2698.0390000000002</c:v>
                </c:pt>
                <c:pt idx="1167">
                  <c:v>2699.9679999999998</c:v>
                </c:pt>
                <c:pt idx="1168">
                  <c:v>2701.8960000000002</c:v>
                </c:pt>
                <c:pt idx="1169">
                  <c:v>2703.8249999999998</c:v>
                </c:pt>
                <c:pt idx="1170">
                  <c:v>2705.7530000000002</c:v>
                </c:pt>
                <c:pt idx="1171">
                  <c:v>2707.6819999999998</c:v>
                </c:pt>
                <c:pt idx="1172">
                  <c:v>2709.61</c:v>
                </c:pt>
                <c:pt idx="1173">
                  <c:v>2711.5390000000002</c:v>
                </c:pt>
                <c:pt idx="1174">
                  <c:v>2713.4679999999998</c:v>
                </c:pt>
                <c:pt idx="1175">
                  <c:v>2715.3960000000002</c:v>
                </c:pt>
                <c:pt idx="1176">
                  <c:v>2717.3249999999998</c:v>
                </c:pt>
                <c:pt idx="1177">
                  <c:v>2719.2530000000002</c:v>
                </c:pt>
                <c:pt idx="1178">
                  <c:v>2721.1819999999998</c:v>
                </c:pt>
                <c:pt idx="1179">
                  <c:v>2723.11</c:v>
                </c:pt>
                <c:pt idx="1180">
                  <c:v>2725.0390000000002</c:v>
                </c:pt>
                <c:pt idx="1181">
                  <c:v>2726.9670000000001</c:v>
                </c:pt>
                <c:pt idx="1182">
                  <c:v>2728.8960000000002</c:v>
                </c:pt>
                <c:pt idx="1183">
                  <c:v>2730.8240000000001</c:v>
                </c:pt>
                <c:pt idx="1184">
                  <c:v>2732.7530000000002</c:v>
                </c:pt>
                <c:pt idx="1185">
                  <c:v>2734.6819999999998</c:v>
                </c:pt>
                <c:pt idx="1186">
                  <c:v>2736.61</c:v>
                </c:pt>
                <c:pt idx="1187">
                  <c:v>2738.5390000000002</c:v>
                </c:pt>
                <c:pt idx="1188">
                  <c:v>2740.4670000000001</c:v>
                </c:pt>
                <c:pt idx="1189">
                  <c:v>2742.3960000000002</c:v>
                </c:pt>
                <c:pt idx="1190">
                  <c:v>2744.3240000000001</c:v>
                </c:pt>
                <c:pt idx="1191">
                  <c:v>2746.2530000000002</c:v>
                </c:pt>
                <c:pt idx="1192">
                  <c:v>2748.181</c:v>
                </c:pt>
                <c:pt idx="1193">
                  <c:v>2750.11</c:v>
                </c:pt>
                <c:pt idx="1194">
                  <c:v>2752.0390000000002</c:v>
                </c:pt>
                <c:pt idx="1195">
                  <c:v>2753.9670000000001</c:v>
                </c:pt>
                <c:pt idx="1196">
                  <c:v>2755.8960000000002</c:v>
                </c:pt>
                <c:pt idx="1197">
                  <c:v>2757.8240000000001</c:v>
                </c:pt>
                <c:pt idx="1198">
                  <c:v>2759.7530000000002</c:v>
                </c:pt>
                <c:pt idx="1199">
                  <c:v>2761.681</c:v>
                </c:pt>
                <c:pt idx="1200">
                  <c:v>2763.61</c:v>
                </c:pt>
                <c:pt idx="1201">
                  <c:v>2765.538</c:v>
                </c:pt>
                <c:pt idx="1202">
                  <c:v>2767.4670000000001</c:v>
                </c:pt>
                <c:pt idx="1203">
                  <c:v>2769.3960000000002</c:v>
                </c:pt>
                <c:pt idx="1204">
                  <c:v>2771.3240000000001</c:v>
                </c:pt>
                <c:pt idx="1205">
                  <c:v>2773.252</c:v>
                </c:pt>
                <c:pt idx="1206">
                  <c:v>2775.181</c:v>
                </c:pt>
                <c:pt idx="1207">
                  <c:v>2777.11</c:v>
                </c:pt>
                <c:pt idx="1208">
                  <c:v>2779.038</c:v>
                </c:pt>
                <c:pt idx="1209">
                  <c:v>2780.9670000000001</c:v>
                </c:pt>
                <c:pt idx="1210">
                  <c:v>2782.895</c:v>
                </c:pt>
                <c:pt idx="1211">
                  <c:v>2784.8240000000001</c:v>
                </c:pt>
                <c:pt idx="1212">
                  <c:v>2786.752</c:v>
                </c:pt>
                <c:pt idx="1213">
                  <c:v>2788.681</c:v>
                </c:pt>
                <c:pt idx="1214">
                  <c:v>2790.6089999999999</c:v>
                </c:pt>
                <c:pt idx="1215">
                  <c:v>2792.538</c:v>
                </c:pt>
                <c:pt idx="1216">
                  <c:v>2794.4670000000001</c:v>
                </c:pt>
                <c:pt idx="1217">
                  <c:v>2796.395</c:v>
                </c:pt>
                <c:pt idx="1218">
                  <c:v>2798.3240000000001</c:v>
                </c:pt>
                <c:pt idx="1219">
                  <c:v>2800.252</c:v>
                </c:pt>
                <c:pt idx="1220">
                  <c:v>2802.181</c:v>
                </c:pt>
                <c:pt idx="1221">
                  <c:v>2804.1089999999999</c:v>
                </c:pt>
                <c:pt idx="1222">
                  <c:v>2806.038</c:v>
                </c:pt>
                <c:pt idx="1223">
                  <c:v>2807.9659999999999</c:v>
                </c:pt>
                <c:pt idx="1224">
                  <c:v>2809.895</c:v>
                </c:pt>
                <c:pt idx="1225">
                  <c:v>2811.8229999999999</c:v>
                </c:pt>
                <c:pt idx="1226">
                  <c:v>2813.752</c:v>
                </c:pt>
                <c:pt idx="1227">
                  <c:v>2815.681</c:v>
                </c:pt>
                <c:pt idx="1228">
                  <c:v>2817.6089999999999</c:v>
                </c:pt>
                <c:pt idx="1229">
                  <c:v>2819.538</c:v>
                </c:pt>
                <c:pt idx="1230">
                  <c:v>2821.4659999999999</c:v>
                </c:pt>
                <c:pt idx="1231">
                  <c:v>2823.395</c:v>
                </c:pt>
                <c:pt idx="1232">
                  <c:v>2825.3229999999999</c:v>
                </c:pt>
                <c:pt idx="1233">
                  <c:v>2827.252</c:v>
                </c:pt>
                <c:pt idx="1234">
                  <c:v>2829.18</c:v>
                </c:pt>
                <c:pt idx="1235">
                  <c:v>2831.1089999999999</c:v>
                </c:pt>
                <c:pt idx="1236">
                  <c:v>2833.038</c:v>
                </c:pt>
                <c:pt idx="1237">
                  <c:v>2834.9659999999999</c:v>
                </c:pt>
                <c:pt idx="1238">
                  <c:v>2836.895</c:v>
                </c:pt>
                <c:pt idx="1239">
                  <c:v>2838.8229999999999</c:v>
                </c:pt>
                <c:pt idx="1240">
                  <c:v>2840.752</c:v>
                </c:pt>
                <c:pt idx="1241">
                  <c:v>2842.68</c:v>
                </c:pt>
                <c:pt idx="1242">
                  <c:v>2844.6089999999999</c:v>
                </c:pt>
                <c:pt idx="1243">
                  <c:v>2846.5369999999998</c:v>
                </c:pt>
                <c:pt idx="1244">
                  <c:v>2848.4659999999999</c:v>
                </c:pt>
                <c:pt idx="1245">
                  <c:v>2850.395</c:v>
                </c:pt>
                <c:pt idx="1246">
                  <c:v>2852.3229999999999</c:v>
                </c:pt>
                <c:pt idx="1247">
                  <c:v>2854.2510000000002</c:v>
                </c:pt>
                <c:pt idx="1248">
                  <c:v>2856.18</c:v>
                </c:pt>
                <c:pt idx="1249">
                  <c:v>2858.1089999999999</c:v>
                </c:pt>
                <c:pt idx="1250">
                  <c:v>2860.0369999999998</c:v>
                </c:pt>
                <c:pt idx="1251">
                  <c:v>2861.9659999999999</c:v>
                </c:pt>
                <c:pt idx="1252">
                  <c:v>2863.8939999999998</c:v>
                </c:pt>
                <c:pt idx="1253">
                  <c:v>2865.8229999999999</c:v>
                </c:pt>
                <c:pt idx="1254">
                  <c:v>2867.7510000000002</c:v>
                </c:pt>
                <c:pt idx="1255">
                  <c:v>2869.68</c:v>
                </c:pt>
                <c:pt idx="1256">
                  <c:v>2871.6080000000002</c:v>
                </c:pt>
                <c:pt idx="1257">
                  <c:v>2873.5369999999998</c:v>
                </c:pt>
                <c:pt idx="1258">
                  <c:v>2875.4659999999999</c:v>
                </c:pt>
                <c:pt idx="1259">
                  <c:v>2877.3939999999998</c:v>
                </c:pt>
                <c:pt idx="1260">
                  <c:v>2879.3229999999999</c:v>
                </c:pt>
                <c:pt idx="1261">
                  <c:v>2881.2510000000002</c:v>
                </c:pt>
                <c:pt idx="1262">
                  <c:v>2883.18</c:v>
                </c:pt>
                <c:pt idx="1263">
                  <c:v>2885.1080000000002</c:v>
                </c:pt>
                <c:pt idx="1264">
                  <c:v>2887.0369999999998</c:v>
                </c:pt>
                <c:pt idx="1265">
                  <c:v>2888.9650000000001</c:v>
                </c:pt>
                <c:pt idx="1266">
                  <c:v>2890.8939999999998</c:v>
                </c:pt>
                <c:pt idx="1267">
                  <c:v>2892.8229999999999</c:v>
                </c:pt>
                <c:pt idx="1268">
                  <c:v>2894.7510000000002</c:v>
                </c:pt>
                <c:pt idx="1269">
                  <c:v>2896.68</c:v>
                </c:pt>
                <c:pt idx="1270">
                  <c:v>2898.6080000000002</c:v>
                </c:pt>
                <c:pt idx="1271">
                  <c:v>2900.5369999999998</c:v>
                </c:pt>
                <c:pt idx="1272">
                  <c:v>2902.4650000000001</c:v>
                </c:pt>
                <c:pt idx="1273">
                  <c:v>2904.3939999999998</c:v>
                </c:pt>
                <c:pt idx="1274">
                  <c:v>2906.3220000000001</c:v>
                </c:pt>
                <c:pt idx="1275">
                  <c:v>2908.2510000000002</c:v>
                </c:pt>
                <c:pt idx="1276">
                  <c:v>2910.1790000000001</c:v>
                </c:pt>
                <c:pt idx="1277">
                  <c:v>2912.1080000000002</c:v>
                </c:pt>
                <c:pt idx="1278">
                  <c:v>2914.0369999999998</c:v>
                </c:pt>
                <c:pt idx="1279">
                  <c:v>2915.9650000000001</c:v>
                </c:pt>
                <c:pt idx="1280">
                  <c:v>2917.8939999999998</c:v>
                </c:pt>
                <c:pt idx="1281">
                  <c:v>2919.8220000000001</c:v>
                </c:pt>
                <c:pt idx="1282">
                  <c:v>2921.7510000000002</c:v>
                </c:pt>
                <c:pt idx="1283">
                  <c:v>2923.6790000000001</c:v>
                </c:pt>
                <c:pt idx="1284">
                  <c:v>2925.6080000000002</c:v>
                </c:pt>
                <c:pt idx="1285">
                  <c:v>2927.5360000000001</c:v>
                </c:pt>
                <c:pt idx="1286">
                  <c:v>2929.4650000000001</c:v>
                </c:pt>
                <c:pt idx="1287">
                  <c:v>2931.3939999999998</c:v>
                </c:pt>
                <c:pt idx="1288">
                  <c:v>2933.3220000000001</c:v>
                </c:pt>
                <c:pt idx="1289">
                  <c:v>2935.2510000000002</c:v>
                </c:pt>
                <c:pt idx="1290">
                  <c:v>2937.1790000000001</c:v>
                </c:pt>
                <c:pt idx="1291">
                  <c:v>2939.1080000000002</c:v>
                </c:pt>
                <c:pt idx="1292">
                  <c:v>2941.0360000000001</c:v>
                </c:pt>
                <c:pt idx="1293">
                  <c:v>2942.9650000000001</c:v>
                </c:pt>
                <c:pt idx="1294">
                  <c:v>2944.893</c:v>
                </c:pt>
                <c:pt idx="1295">
                  <c:v>2946.8220000000001</c:v>
                </c:pt>
                <c:pt idx="1296">
                  <c:v>2948.75</c:v>
                </c:pt>
                <c:pt idx="1297">
                  <c:v>2950.6790000000001</c:v>
                </c:pt>
                <c:pt idx="1298">
                  <c:v>2952.6080000000002</c:v>
                </c:pt>
                <c:pt idx="1299">
                  <c:v>2954.5360000000001</c:v>
                </c:pt>
                <c:pt idx="1300">
                  <c:v>2956.4650000000001</c:v>
                </c:pt>
                <c:pt idx="1301">
                  <c:v>2958.393</c:v>
                </c:pt>
                <c:pt idx="1302">
                  <c:v>2960.3220000000001</c:v>
                </c:pt>
                <c:pt idx="1303">
                  <c:v>2962.25</c:v>
                </c:pt>
                <c:pt idx="1304">
                  <c:v>2964.1790000000001</c:v>
                </c:pt>
                <c:pt idx="1305">
                  <c:v>2966.107</c:v>
                </c:pt>
                <c:pt idx="1306">
                  <c:v>2968.0360000000001</c:v>
                </c:pt>
                <c:pt idx="1307">
                  <c:v>2969.9650000000001</c:v>
                </c:pt>
                <c:pt idx="1308">
                  <c:v>2971.893</c:v>
                </c:pt>
                <c:pt idx="1309">
                  <c:v>2973.8220000000001</c:v>
                </c:pt>
                <c:pt idx="1310">
                  <c:v>2975.75</c:v>
                </c:pt>
                <c:pt idx="1311">
                  <c:v>2977.6790000000001</c:v>
                </c:pt>
                <c:pt idx="1312">
                  <c:v>2979.607</c:v>
                </c:pt>
                <c:pt idx="1313">
                  <c:v>2981.5360000000001</c:v>
                </c:pt>
                <c:pt idx="1314">
                  <c:v>2983.4639999999999</c:v>
                </c:pt>
                <c:pt idx="1315">
                  <c:v>2985.393</c:v>
                </c:pt>
                <c:pt idx="1316">
                  <c:v>2987.3220000000001</c:v>
                </c:pt>
                <c:pt idx="1317">
                  <c:v>2989.25</c:v>
                </c:pt>
                <c:pt idx="1318">
                  <c:v>2991.1779999999999</c:v>
                </c:pt>
                <c:pt idx="1319">
                  <c:v>2993.107</c:v>
                </c:pt>
                <c:pt idx="1320">
                  <c:v>2995.0360000000001</c:v>
                </c:pt>
                <c:pt idx="1321">
                  <c:v>2996.9639999999999</c:v>
                </c:pt>
                <c:pt idx="1322">
                  <c:v>2998.893</c:v>
                </c:pt>
                <c:pt idx="1323">
                  <c:v>3000.8209999999999</c:v>
                </c:pt>
                <c:pt idx="1324">
                  <c:v>3002.75</c:v>
                </c:pt>
                <c:pt idx="1325">
                  <c:v>3004.6779999999999</c:v>
                </c:pt>
                <c:pt idx="1326">
                  <c:v>3006.607</c:v>
                </c:pt>
                <c:pt idx="1327">
                  <c:v>3008.5349999999999</c:v>
                </c:pt>
                <c:pt idx="1328">
                  <c:v>3010.4639999999999</c:v>
                </c:pt>
                <c:pt idx="1329">
                  <c:v>3012.393</c:v>
                </c:pt>
                <c:pt idx="1330">
                  <c:v>3014.3209999999999</c:v>
                </c:pt>
                <c:pt idx="1331">
                  <c:v>3016.25</c:v>
                </c:pt>
                <c:pt idx="1332">
                  <c:v>3018.1779999999999</c:v>
                </c:pt>
                <c:pt idx="1333">
                  <c:v>3020.107</c:v>
                </c:pt>
                <c:pt idx="1334">
                  <c:v>3022.0349999999999</c:v>
                </c:pt>
                <c:pt idx="1335">
                  <c:v>3023.9639999999999</c:v>
                </c:pt>
                <c:pt idx="1336">
                  <c:v>3025.8919999999998</c:v>
                </c:pt>
                <c:pt idx="1337">
                  <c:v>3027.8209999999999</c:v>
                </c:pt>
                <c:pt idx="1338">
                  <c:v>3029.75</c:v>
                </c:pt>
                <c:pt idx="1339">
                  <c:v>3031.6779999999999</c:v>
                </c:pt>
                <c:pt idx="1340">
                  <c:v>3033.607</c:v>
                </c:pt>
                <c:pt idx="1341">
                  <c:v>3035.5349999999999</c:v>
                </c:pt>
                <c:pt idx="1342">
                  <c:v>3037.4639999999999</c:v>
                </c:pt>
                <c:pt idx="1343">
                  <c:v>3039.3919999999998</c:v>
                </c:pt>
                <c:pt idx="1344">
                  <c:v>3041.3209999999999</c:v>
                </c:pt>
                <c:pt idx="1345">
                  <c:v>3043.2489999999998</c:v>
                </c:pt>
                <c:pt idx="1346">
                  <c:v>3045.1779999999999</c:v>
                </c:pt>
                <c:pt idx="1347">
                  <c:v>3047.1060000000002</c:v>
                </c:pt>
                <c:pt idx="1348">
                  <c:v>3049.0349999999999</c:v>
                </c:pt>
                <c:pt idx="1349">
                  <c:v>3050.9639999999999</c:v>
                </c:pt>
                <c:pt idx="1350">
                  <c:v>3052.8919999999998</c:v>
                </c:pt>
                <c:pt idx="1351">
                  <c:v>3054.8209999999999</c:v>
                </c:pt>
                <c:pt idx="1352">
                  <c:v>3056.7489999999998</c:v>
                </c:pt>
                <c:pt idx="1353">
                  <c:v>3058.6779999999999</c:v>
                </c:pt>
                <c:pt idx="1354">
                  <c:v>3060.6060000000002</c:v>
                </c:pt>
                <c:pt idx="1355">
                  <c:v>3062.5349999999999</c:v>
                </c:pt>
                <c:pt idx="1356">
                  <c:v>3064.4630000000002</c:v>
                </c:pt>
                <c:pt idx="1357">
                  <c:v>3066.3919999999998</c:v>
                </c:pt>
                <c:pt idx="1358">
                  <c:v>3068.3209999999999</c:v>
                </c:pt>
                <c:pt idx="1359">
                  <c:v>3070.2489999999998</c:v>
                </c:pt>
                <c:pt idx="1360">
                  <c:v>3072.1770000000001</c:v>
                </c:pt>
                <c:pt idx="1361">
                  <c:v>3074.1060000000002</c:v>
                </c:pt>
                <c:pt idx="1362">
                  <c:v>3076.0349999999999</c:v>
                </c:pt>
                <c:pt idx="1363">
                  <c:v>3077.9630000000002</c:v>
                </c:pt>
                <c:pt idx="1364">
                  <c:v>3079.8919999999998</c:v>
                </c:pt>
                <c:pt idx="1365">
                  <c:v>3081.82</c:v>
                </c:pt>
                <c:pt idx="1366">
                  <c:v>3083.7489999999998</c:v>
                </c:pt>
                <c:pt idx="1367">
                  <c:v>3085.6770000000001</c:v>
                </c:pt>
                <c:pt idx="1368">
                  <c:v>3087.6060000000002</c:v>
                </c:pt>
                <c:pt idx="1369">
                  <c:v>3089.5340000000001</c:v>
                </c:pt>
                <c:pt idx="1370">
                  <c:v>3091.4630000000002</c:v>
                </c:pt>
                <c:pt idx="1371">
                  <c:v>3093.3919999999998</c:v>
                </c:pt>
                <c:pt idx="1372">
                  <c:v>3095.32</c:v>
                </c:pt>
                <c:pt idx="1373">
                  <c:v>3097.2489999999998</c:v>
                </c:pt>
                <c:pt idx="1374">
                  <c:v>3099.1770000000001</c:v>
                </c:pt>
                <c:pt idx="1375">
                  <c:v>3101.1060000000002</c:v>
                </c:pt>
                <c:pt idx="1376">
                  <c:v>3103.0340000000001</c:v>
                </c:pt>
                <c:pt idx="1377">
                  <c:v>3104.9630000000002</c:v>
                </c:pt>
                <c:pt idx="1378">
                  <c:v>3106.8910000000001</c:v>
                </c:pt>
                <c:pt idx="1379">
                  <c:v>3108.82</c:v>
                </c:pt>
                <c:pt idx="1380">
                  <c:v>3110.7489999999998</c:v>
                </c:pt>
                <c:pt idx="1381">
                  <c:v>3112.6770000000001</c:v>
                </c:pt>
                <c:pt idx="1382">
                  <c:v>3114.6060000000002</c:v>
                </c:pt>
                <c:pt idx="1383">
                  <c:v>3116.5340000000001</c:v>
                </c:pt>
                <c:pt idx="1384">
                  <c:v>3118.4630000000002</c:v>
                </c:pt>
                <c:pt idx="1385">
                  <c:v>3120.3910000000001</c:v>
                </c:pt>
                <c:pt idx="1386">
                  <c:v>3122.32</c:v>
                </c:pt>
                <c:pt idx="1387">
                  <c:v>3124.248</c:v>
                </c:pt>
                <c:pt idx="1388">
                  <c:v>3126.1770000000001</c:v>
                </c:pt>
                <c:pt idx="1389">
                  <c:v>3128.105</c:v>
                </c:pt>
                <c:pt idx="1390">
                  <c:v>3130.0340000000001</c:v>
                </c:pt>
                <c:pt idx="1391">
                  <c:v>3131.9630000000002</c:v>
                </c:pt>
                <c:pt idx="1392">
                  <c:v>3133.8910000000001</c:v>
                </c:pt>
                <c:pt idx="1393">
                  <c:v>3135.82</c:v>
                </c:pt>
                <c:pt idx="1394">
                  <c:v>3137.748</c:v>
                </c:pt>
                <c:pt idx="1395">
                  <c:v>3139.6770000000001</c:v>
                </c:pt>
                <c:pt idx="1396">
                  <c:v>3141.605</c:v>
                </c:pt>
                <c:pt idx="1397">
                  <c:v>3143.5340000000001</c:v>
                </c:pt>
                <c:pt idx="1398">
                  <c:v>3145.462</c:v>
                </c:pt>
                <c:pt idx="1399">
                  <c:v>3147.3910000000001</c:v>
                </c:pt>
                <c:pt idx="1400">
                  <c:v>3149.32</c:v>
                </c:pt>
                <c:pt idx="1401">
                  <c:v>3151.248</c:v>
                </c:pt>
                <c:pt idx="1402">
                  <c:v>3153.1770000000001</c:v>
                </c:pt>
                <c:pt idx="1403">
                  <c:v>3155.105</c:v>
                </c:pt>
                <c:pt idx="1404">
                  <c:v>3157.0340000000001</c:v>
                </c:pt>
                <c:pt idx="1405">
                  <c:v>3158.962</c:v>
                </c:pt>
                <c:pt idx="1406">
                  <c:v>3160.8910000000001</c:v>
                </c:pt>
                <c:pt idx="1407">
                  <c:v>3162.819</c:v>
                </c:pt>
                <c:pt idx="1408">
                  <c:v>3164.748</c:v>
                </c:pt>
                <c:pt idx="1409">
                  <c:v>3166.6770000000001</c:v>
                </c:pt>
                <c:pt idx="1410">
                  <c:v>3168.605</c:v>
                </c:pt>
                <c:pt idx="1411">
                  <c:v>3170.5329999999999</c:v>
                </c:pt>
                <c:pt idx="1412">
                  <c:v>3172.462</c:v>
                </c:pt>
                <c:pt idx="1413">
                  <c:v>3174.3910000000001</c:v>
                </c:pt>
                <c:pt idx="1414">
                  <c:v>3176.319</c:v>
                </c:pt>
                <c:pt idx="1415">
                  <c:v>3178.248</c:v>
                </c:pt>
                <c:pt idx="1416">
                  <c:v>3180.1759999999999</c:v>
                </c:pt>
                <c:pt idx="1417">
                  <c:v>3182.105</c:v>
                </c:pt>
                <c:pt idx="1418">
                  <c:v>3184.0329999999999</c:v>
                </c:pt>
                <c:pt idx="1419">
                  <c:v>3185.962</c:v>
                </c:pt>
                <c:pt idx="1420">
                  <c:v>3187.89</c:v>
                </c:pt>
                <c:pt idx="1421">
                  <c:v>3189.819</c:v>
                </c:pt>
                <c:pt idx="1422">
                  <c:v>3191.748</c:v>
                </c:pt>
                <c:pt idx="1423">
                  <c:v>3193.6759999999999</c:v>
                </c:pt>
                <c:pt idx="1424">
                  <c:v>3195.605</c:v>
                </c:pt>
                <c:pt idx="1425">
                  <c:v>3197.5329999999999</c:v>
                </c:pt>
                <c:pt idx="1426">
                  <c:v>3199.462</c:v>
                </c:pt>
                <c:pt idx="1427">
                  <c:v>3201.39</c:v>
                </c:pt>
                <c:pt idx="1428">
                  <c:v>3203.319</c:v>
                </c:pt>
                <c:pt idx="1429">
                  <c:v>3205.2469999999998</c:v>
                </c:pt>
                <c:pt idx="1430">
                  <c:v>3207.1759999999999</c:v>
                </c:pt>
                <c:pt idx="1431">
                  <c:v>3209.1039999999998</c:v>
                </c:pt>
                <c:pt idx="1432">
                  <c:v>3211.0329999999999</c:v>
                </c:pt>
                <c:pt idx="1433">
                  <c:v>3212.962</c:v>
                </c:pt>
                <c:pt idx="1434">
                  <c:v>3214.89</c:v>
                </c:pt>
                <c:pt idx="1435">
                  <c:v>3216.819</c:v>
                </c:pt>
                <c:pt idx="1436">
                  <c:v>3218.7469999999998</c:v>
                </c:pt>
                <c:pt idx="1437">
                  <c:v>3220.6759999999999</c:v>
                </c:pt>
                <c:pt idx="1438">
                  <c:v>3222.6039999999998</c:v>
                </c:pt>
                <c:pt idx="1439">
                  <c:v>3224.5329999999999</c:v>
                </c:pt>
                <c:pt idx="1440">
                  <c:v>3226.4609999999998</c:v>
                </c:pt>
                <c:pt idx="1441">
                  <c:v>3228.39</c:v>
                </c:pt>
                <c:pt idx="1442">
                  <c:v>3230.319</c:v>
                </c:pt>
                <c:pt idx="1443">
                  <c:v>3232.2469999999998</c:v>
                </c:pt>
                <c:pt idx="1444">
                  <c:v>3234.1759999999999</c:v>
                </c:pt>
                <c:pt idx="1445">
                  <c:v>3236.1039999999998</c:v>
                </c:pt>
                <c:pt idx="1446">
                  <c:v>3238.0329999999999</c:v>
                </c:pt>
                <c:pt idx="1447">
                  <c:v>3239.9609999999998</c:v>
                </c:pt>
                <c:pt idx="1448">
                  <c:v>3241.89</c:v>
                </c:pt>
                <c:pt idx="1449">
                  <c:v>3243.8180000000002</c:v>
                </c:pt>
                <c:pt idx="1450">
                  <c:v>3245.7469999999998</c:v>
                </c:pt>
                <c:pt idx="1451">
                  <c:v>3247.6759999999999</c:v>
                </c:pt>
                <c:pt idx="1452">
                  <c:v>3249.6039999999998</c:v>
                </c:pt>
                <c:pt idx="1453">
                  <c:v>3251.5320000000002</c:v>
                </c:pt>
                <c:pt idx="1454">
                  <c:v>3253.4609999999998</c:v>
                </c:pt>
                <c:pt idx="1455">
                  <c:v>3255.39</c:v>
                </c:pt>
                <c:pt idx="1456">
                  <c:v>3257.3180000000002</c:v>
                </c:pt>
                <c:pt idx="1457">
                  <c:v>3259.2469999999998</c:v>
                </c:pt>
                <c:pt idx="1458">
                  <c:v>3261.1750000000002</c:v>
                </c:pt>
                <c:pt idx="1459">
                  <c:v>3263.1039999999998</c:v>
                </c:pt>
                <c:pt idx="1460">
                  <c:v>3265.0320000000002</c:v>
                </c:pt>
                <c:pt idx="1461">
                  <c:v>3266.9609999999998</c:v>
                </c:pt>
                <c:pt idx="1462">
                  <c:v>3268.8890000000001</c:v>
                </c:pt>
                <c:pt idx="1463">
                  <c:v>3270.8180000000002</c:v>
                </c:pt>
                <c:pt idx="1464">
                  <c:v>3272.7469999999998</c:v>
                </c:pt>
                <c:pt idx="1465">
                  <c:v>3274.6750000000002</c:v>
                </c:pt>
                <c:pt idx="1466">
                  <c:v>3276.6039999999998</c:v>
                </c:pt>
                <c:pt idx="1467">
                  <c:v>3278.5320000000002</c:v>
                </c:pt>
                <c:pt idx="1468">
                  <c:v>3280.4609999999998</c:v>
                </c:pt>
                <c:pt idx="1469">
                  <c:v>3282.3890000000001</c:v>
                </c:pt>
                <c:pt idx="1470">
                  <c:v>3284.3180000000002</c:v>
                </c:pt>
                <c:pt idx="1471">
                  <c:v>3286.2460000000001</c:v>
                </c:pt>
                <c:pt idx="1472">
                  <c:v>3288.1750000000002</c:v>
                </c:pt>
                <c:pt idx="1473">
                  <c:v>3290.1039999999998</c:v>
                </c:pt>
                <c:pt idx="1474">
                  <c:v>3292.0320000000002</c:v>
                </c:pt>
                <c:pt idx="1475">
                  <c:v>3293.9609999999998</c:v>
                </c:pt>
                <c:pt idx="1476">
                  <c:v>3295.8890000000001</c:v>
                </c:pt>
                <c:pt idx="1477">
                  <c:v>3297.8180000000002</c:v>
                </c:pt>
                <c:pt idx="1478">
                  <c:v>3299.7460000000001</c:v>
                </c:pt>
                <c:pt idx="1479">
                  <c:v>3301.6750000000002</c:v>
                </c:pt>
                <c:pt idx="1480">
                  <c:v>3303.6030000000001</c:v>
                </c:pt>
                <c:pt idx="1481">
                  <c:v>3305.5320000000002</c:v>
                </c:pt>
                <c:pt idx="1482">
                  <c:v>3307.46</c:v>
                </c:pt>
                <c:pt idx="1483">
                  <c:v>3309.3890000000001</c:v>
                </c:pt>
                <c:pt idx="1484">
                  <c:v>3311.3180000000002</c:v>
                </c:pt>
                <c:pt idx="1485">
                  <c:v>3313.2460000000001</c:v>
                </c:pt>
                <c:pt idx="1486">
                  <c:v>3315.1750000000002</c:v>
                </c:pt>
                <c:pt idx="1487">
                  <c:v>3317.1030000000001</c:v>
                </c:pt>
                <c:pt idx="1488">
                  <c:v>3319.0320000000002</c:v>
                </c:pt>
                <c:pt idx="1489">
                  <c:v>3320.96</c:v>
                </c:pt>
                <c:pt idx="1490">
                  <c:v>3322.8890000000001</c:v>
                </c:pt>
                <c:pt idx="1491">
                  <c:v>3324.817</c:v>
                </c:pt>
                <c:pt idx="1492">
                  <c:v>3326.7460000000001</c:v>
                </c:pt>
                <c:pt idx="1493">
                  <c:v>3328.6750000000002</c:v>
                </c:pt>
                <c:pt idx="1494">
                  <c:v>3330.6030000000001</c:v>
                </c:pt>
                <c:pt idx="1495">
                  <c:v>3332.5309999999999</c:v>
                </c:pt>
                <c:pt idx="1496">
                  <c:v>3334.46</c:v>
                </c:pt>
                <c:pt idx="1497">
                  <c:v>3336.3890000000001</c:v>
                </c:pt>
                <c:pt idx="1498">
                  <c:v>3338.317</c:v>
                </c:pt>
                <c:pt idx="1499">
                  <c:v>3340.2460000000001</c:v>
                </c:pt>
                <c:pt idx="1500">
                  <c:v>3342.174</c:v>
                </c:pt>
                <c:pt idx="1501">
                  <c:v>3344.1030000000001</c:v>
                </c:pt>
                <c:pt idx="1502">
                  <c:v>3346.0309999999999</c:v>
                </c:pt>
                <c:pt idx="1503">
                  <c:v>3347.96</c:v>
                </c:pt>
                <c:pt idx="1504">
                  <c:v>3349.8879999999999</c:v>
                </c:pt>
                <c:pt idx="1505">
                  <c:v>3351.817</c:v>
                </c:pt>
                <c:pt idx="1506">
                  <c:v>3353.7460000000001</c:v>
                </c:pt>
                <c:pt idx="1507">
                  <c:v>3355.674</c:v>
                </c:pt>
                <c:pt idx="1508">
                  <c:v>3357.6030000000001</c:v>
                </c:pt>
                <c:pt idx="1509">
                  <c:v>3359.5309999999999</c:v>
                </c:pt>
                <c:pt idx="1510">
                  <c:v>3361.46</c:v>
                </c:pt>
                <c:pt idx="1511">
                  <c:v>3363.3879999999999</c:v>
                </c:pt>
                <c:pt idx="1512">
                  <c:v>3365.317</c:v>
                </c:pt>
                <c:pt idx="1513">
                  <c:v>3367.2449999999999</c:v>
                </c:pt>
                <c:pt idx="1514">
                  <c:v>3369.174</c:v>
                </c:pt>
                <c:pt idx="1515">
                  <c:v>3371.1030000000001</c:v>
                </c:pt>
                <c:pt idx="1516">
                  <c:v>3373.0309999999999</c:v>
                </c:pt>
                <c:pt idx="1517">
                  <c:v>3374.96</c:v>
                </c:pt>
                <c:pt idx="1518">
                  <c:v>3376.8879999999999</c:v>
                </c:pt>
                <c:pt idx="1519">
                  <c:v>3378.817</c:v>
                </c:pt>
                <c:pt idx="1520">
                  <c:v>3380.7449999999999</c:v>
                </c:pt>
                <c:pt idx="1521">
                  <c:v>3382.674</c:v>
                </c:pt>
                <c:pt idx="1522">
                  <c:v>3384.6019999999999</c:v>
                </c:pt>
                <c:pt idx="1523">
                  <c:v>3386.5309999999999</c:v>
                </c:pt>
                <c:pt idx="1524">
                  <c:v>3388.4589999999998</c:v>
                </c:pt>
                <c:pt idx="1525">
                  <c:v>3390.3879999999999</c:v>
                </c:pt>
                <c:pt idx="1526">
                  <c:v>3392.317</c:v>
                </c:pt>
                <c:pt idx="1527">
                  <c:v>3394.2449999999999</c:v>
                </c:pt>
                <c:pt idx="1528">
                  <c:v>3396.174</c:v>
                </c:pt>
                <c:pt idx="1529">
                  <c:v>3398.1019999999999</c:v>
                </c:pt>
                <c:pt idx="1530">
                  <c:v>3400.0309999999999</c:v>
                </c:pt>
                <c:pt idx="1531">
                  <c:v>3401.9589999999998</c:v>
                </c:pt>
                <c:pt idx="1532">
                  <c:v>3403.8879999999999</c:v>
                </c:pt>
                <c:pt idx="1533">
                  <c:v>3405.8159999999998</c:v>
                </c:pt>
                <c:pt idx="1534">
                  <c:v>3407.7449999999999</c:v>
                </c:pt>
                <c:pt idx="1535">
                  <c:v>3409.674</c:v>
                </c:pt>
                <c:pt idx="1536">
                  <c:v>3411.6019999999999</c:v>
                </c:pt>
                <c:pt idx="1537">
                  <c:v>3413.5309999999999</c:v>
                </c:pt>
                <c:pt idx="1538">
                  <c:v>3415.4589999999998</c:v>
                </c:pt>
                <c:pt idx="1539">
                  <c:v>3417.3879999999999</c:v>
                </c:pt>
                <c:pt idx="1540">
                  <c:v>3419.3159999999998</c:v>
                </c:pt>
                <c:pt idx="1541">
                  <c:v>3421.2449999999999</c:v>
                </c:pt>
                <c:pt idx="1542">
                  <c:v>3423.1729999999998</c:v>
                </c:pt>
                <c:pt idx="1543">
                  <c:v>3425.1019999999999</c:v>
                </c:pt>
                <c:pt idx="1544">
                  <c:v>3427.0309999999999</c:v>
                </c:pt>
                <c:pt idx="1545">
                  <c:v>3428.9589999999998</c:v>
                </c:pt>
                <c:pt idx="1546">
                  <c:v>3430.8870000000002</c:v>
                </c:pt>
                <c:pt idx="1547">
                  <c:v>3432.8159999999998</c:v>
                </c:pt>
                <c:pt idx="1548">
                  <c:v>3434.7449999999999</c:v>
                </c:pt>
                <c:pt idx="1549">
                  <c:v>3436.6729999999998</c:v>
                </c:pt>
                <c:pt idx="1550">
                  <c:v>3438.6019999999999</c:v>
                </c:pt>
                <c:pt idx="1551">
                  <c:v>3440.53</c:v>
                </c:pt>
                <c:pt idx="1552">
                  <c:v>3442.4589999999998</c:v>
                </c:pt>
                <c:pt idx="1553">
                  <c:v>3444.3870000000002</c:v>
                </c:pt>
                <c:pt idx="1554">
                  <c:v>3446.3159999999998</c:v>
                </c:pt>
                <c:pt idx="1555">
                  <c:v>3448.2440000000001</c:v>
                </c:pt>
                <c:pt idx="1556">
                  <c:v>3450.1729999999998</c:v>
                </c:pt>
                <c:pt idx="1557">
                  <c:v>3452.1019999999999</c:v>
                </c:pt>
                <c:pt idx="1558">
                  <c:v>3454.03</c:v>
                </c:pt>
                <c:pt idx="1559">
                  <c:v>3455.9589999999998</c:v>
                </c:pt>
                <c:pt idx="1560">
                  <c:v>3457.8870000000002</c:v>
                </c:pt>
                <c:pt idx="1561">
                  <c:v>3459.8159999999998</c:v>
                </c:pt>
                <c:pt idx="1562">
                  <c:v>3461.7440000000001</c:v>
                </c:pt>
                <c:pt idx="1563">
                  <c:v>3463.6729999999998</c:v>
                </c:pt>
                <c:pt idx="1564">
                  <c:v>3465.6010000000001</c:v>
                </c:pt>
                <c:pt idx="1565">
                  <c:v>3467.53</c:v>
                </c:pt>
                <c:pt idx="1566">
                  <c:v>3469.4580000000001</c:v>
                </c:pt>
                <c:pt idx="1567">
                  <c:v>3471.3870000000002</c:v>
                </c:pt>
                <c:pt idx="1568">
                  <c:v>3473.3159999999998</c:v>
                </c:pt>
                <c:pt idx="1569">
                  <c:v>3475.2440000000001</c:v>
                </c:pt>
                <c:pt idx="1570">
                  <c:v>3477.1729999999998</c:v>
                </c:pt>
                <c:pt idx="1571">
                  <c:v>3479.1010000000001</c:v>
                </c:pt>
                <c:pt idx="1572">
                  <c:v>3481.03</c:v>
                </c:pt>
                <c:pt idx="1573">
                  <c:v>3482.9580000000001</c:v>
                </c:pt>
                <c:pt idx="1574">
                  <c:v>3484.8870000000002</c:v>
                </c:pt>
                <c:pt idx="1575">
                  <c:v>3486.8150000000001</c:v>
                </c:pt>
                <c:pt idx="1576">
                  <c:v>3488.7440000000001</c:v>
                </c:pt>
                <c:pt idx="1577">
                  <c:v>3490.6729999999998</c:v>
                </c:pt>
                <c:pt idx="1578">
                  <c:v>3492.6010000000001</c:v>
                </c:pt>
                <c:pt idx="1579">
                  <c:v>3494.53</c:v>
                </c:pt>
                <c:pt idx="1580">
                  <c:v>3496.4580000000001</c:v>
                </c:pt>
                <c:pt idx="1581">
                  <c:v>3498.3870000000002</c:v>
                </c:pt>
                <c:pt idx="1582">
                  <c:v>3500.3150000000001</c:v>
                </c:pt>
                <c:pt idx="1583">
                  <c:v>3502.2440000000001</c:v>
                </c:pt>
                <c:pt idx="1584">
                  <c:v>3504.172</c:v>
                </c:pt>
                <c:pt idx="1585">
                  <c:v>3506.1010000000001</c:v>
                </c:pt>
                <c:pt idx="1586">
                  <c:v>3508.03</c:v>
                </c:pt>
                <c:pt idx="1587">
                  <c:v>3509.9580000000001</c:v>
                </c:pt>
                <c:pt idx="1588">
                  <c:v>3511.886</c:v>
                </c:pt>
                <c:pt idx="1589">
                  <c:v>3513.8150000000001</c:v>
                </c:pt>
                <c:pt idx="1590">
                  <c:v>3515.7440000000001</c:v>
                </c:pt>
                <c:pt idx="1591">
                  <c:v>3517.672</c:v>
                </c:pt>
                <c:pt idx="1592">
                  <c:v>3519.6010000000001</c:v>
                </c:pt>
                <c:pt idx="1593">
                  <c:v>3521.529</c:v>
                </c:pt>
                <c:pt idx="1594">
                  <c:v>3523.4580000000001</c:v>
                </c:pt>
                <c:pt idx="1595">
                  <c:v>3525.386</c:v>
                </c:pt>
                <c:pt idx="1596">
                  <c:v>3527.3150000000001</c:v>
                </c:pt>
                <c:pt idx="1597">
                  <c:v>3529.2429999999999</c:v>
                </c:pt>
                <c:pt idx="1598">
                  <c:v>3531.172</c:v>
                </c:pt>
                <c:pt idx="1599">
                  <c:v>3533.1010000000001</c:v>
                </c:pt>
                <c:pt idx="1600">
                  <c:v>3535.029</c:v>
                </c:pt>
                <c:pt idx="1601">
                  <c:v>3536.9580000000001</c:v>
                </c:pt>
                <c:pt idx="1602">
                  <c:v>3538.886</c:v>
                </c:pt>
                <c:pt idx="1603">
                  <c:v>3540.8150000000001</c:v>
                </c:pt>
                <c:pt idx="1604">
                  <c:v>3542.7429999999999</c:v>
                </c:pt>
                <c:pt idx="1605">
                  <c:v>3544.672</c:v>
                </c:pt>
                <c:pt idx="1606">
                  <c:v>3546.6</c:v>
                </c:pt>
                <c:pt idx="1607">
                  <c:v>3548.529</c:v>
                </c:pt>
                <c:pt idx="1608">
                  <c:v>3550.4580000000001</c:v>
                </c:pt>
                <c:pt idx="1609">
                  <c:v>3552.386</c:v>
                </c:pt>
                <c:pt idx="1610">
                  <c:v>3554.3150000000001</c:v>
                </c:pt>
                <c:pt idx="1611">
                  <c:v>3556.2429999999999</c:v>
                </c:pt>
                <c:pt idx="1612">
                  <c:v>3558.172</c:v>
                </c:pt>
                <c:pt idx="1613">
                  <c:v>3560.1</c:v>
                </c:pt>
                <c:pt idx="1614">
                  <c:v>3562.029</c:v>
                </c:pt>
                <c:pt idx="1615">
                  <c:v>3563.9569999999999</c:v>
                </c:pt>
                <c:pt idx="1616">
                  <c:v>3565.886</c:v>
                </c:pt>
                <c:pt idx="1617">
                  <c:v>3567.8139999999999</c:v>
                </c:pt>
                <c:pt idx="1618">
                  <c:v>3569.7429999999999</c:v>
                </c:pt>
                <c:pt idx="1619">
                  <c:v>3571.672</c:v>
                </c:pt>
                <c:pt idx="1620">
                  <c:v>3573.6</c:v>
                </c:pt>
                <c:pt idx="1621">
                  <c:v>3575.529</c:v>
                </c:pt>
                <c:pt idx="1622">
                  <c:v>3577.4569999999999</c:v>
                </c:pt>
                <c:pt idx="1623">
                  <c:v>3579.386</c:v>
                </c:pt>
                <c:pt idx="1624">
                  <c:v>3581.3139999999999</c:v>
                </c:pt>
                <c:pt idx="1625">
                  <c:v>3583.2429999999999</c:v>
                </c:pt>
                <c:pt idx="1626">
                  <c:v>3585.1709999999998</c:v>
                </c:pt>
                <c:pt idx="1627">
                  <c:v>3587.1</c:v>
                </c:pt>
                <c:pt idx="1628">
                  <c:v>3589.029</c:v>
                </c:pt>
                <c:pt idx="1629">
                  <c:v>3590.9569999999999</c:v>
                </c:pt>
                <c:pt idx="1630">
                  <c:v>3592.8850000000002</c:v>
                </c:pt>
                <c:pt idx="1631">
                  <c:v>3594.8139999999999</c:v>
                </c:pt>
                <c:pt idx="1632">
                  <c:v>3596.7429999999999</c:v>
                </c:pt>
                <c:pt idx="1633">
                  <c:v>3598.6709999999998</c:v>
                </c:pt>
                <c:pt idx="1634">
                  <c:v>3600.6</c:v>
                </c:pt>
                <c:pt idx="1635">
                  <c:v>3602.5279999999998</c:v>
                </c:pt>
                <c:pt idx="1636">
                  <c:v>3604.4569999999999</c:v>
                </c:pt>
                <c:pt idx="1637">
                  <c:v>3606.3850000000002</c:v>
                </c:pt>
                <c:pt idx="1638">
                  <c:v>3608.3139999999999</c:v>
                </c:pt>
                <c:pt idx="1639">
                  <c:v>3610.2420000000002</c:v>
                </c:pt>
                <c:pt idx="1640">
                  <c:v>3612.1709999999998</c:v>
                </c:pt>
                <c:pt idx="1641">
                  <c:v>3614.1</c:v>
                </c:pt>
                <c:pt idx="1642">
                  <c:v>3616.0279999999998</c:v>
                </c:pt>
                <c:pt idx="1643">
                  <c:v>3617.9569999999999</c:v>
                </c:pt>
                <c:pt idx="1644">
                  <c:v>3619.8850000000002</c:v>
                </c:pt>
                <c:pt idx="1645">
                  <c:v>3621.8139999999999</c:v>
                </c:pt>
                <c:pt idx="1646">
                  <c:v>3623.7420000000002</c:v>
                </c:pt>
                <c:pt idx="1647">
                  <c:v>3625.6709999999998</c:v>
                </c:pt>
                <c:pt idx="1648">
                  <c:v>3627.5990000000002</c:v>
                </c:pt>
                <c:pt idx="1649">
                  <c:v>3629.5279999999998</c:v>
                </c:pt>
                <c:pt idx="1650">
                  <c:v>3631.4569999999999</c:v>
                </c:pt>
                <c:pt idx="1651">
                  <c:v>3633.3850000000002</c:v>
                </c:pt>
                <c:pt idx="1652">
                  <c:v>3635.3139999999999</c:v>
                </c:pt>
                <c:pt idx="1653">
                  <c:v>3637.2420000000002</c:v>
                </c:pt>
                <c:pt idx="1654">
                  <c:v>3639.1709999999998</c:v>
                </c:pt>
                <c:pt idx="1655">
                  <c:v>3641.0990000000002</c:v>
                </c:pt>
                <c:pt idx="1656">
                  <c:v>3643.0279999999998</c:v>
                </c:pt>
                <c:pt idx="1657">
                  <c:v>3644.9560000000001</c:v>
                </c:pt>
                <c:pt idx="1658">
                  <c:v>3646.8850000000002</c:v>
                </c:pt>
                <c:pt idx="1659">
                  <c:v>3648.8130000000001</c:v>
                </c:pt>
                <c:pt idx="1660">
                  <c:v>3650.7420000000002</c:v>
                </c:pt>
                <c:pt idx="1661">
                  <c:v>3652.6709999999998</c:v>
                </c:pt>
                <c:pt idx="1662">
                  <c:v>3654.5990000000002</c:v>
                </c:pt>
                <c:pt idx="1663">
                  <c:v>3656.5279999999998</c:v>
                </c:pt>
                <c:pt idx="1664">
                  <c:v>3658.4560000000001</c:v>
                </c:pt>
                <c:pt idx="1665">
                  <c:v>3660.3850000000002</c:v>
                </c:pt>
                <c:pt idx="1666">
                  <c:v>3662.3130000000001</c:v>
                </c:pt>
                <c:pt idx="1667">
                  <c:v>3664.2420000000002</c:v>
                </c:pt>
                <c:pt idx="1668">
                  <c:v>3666.17</c:v>
                </c:pt>
                <c:pt idx="1669">
                  <c:v>3668.0990000000002</c:v>
                </c:pt>
                <c:pt idx="1670">
                  <c:v>3670.0279999999998</c:v>
                </c:pt>
                <c:pt idx="1671">
                  <c:v>3671.9560000000001</c:v>
                </c:pt>
                <c:pt idx="1672">
                  <c:v>3673.8850000000002</c:v>
                </c:pt>
                <c:pt idx="1673">
                  <c:v>3675.8130000000001</c:v>
                </c:pt>
                <c:pt idx="1674">
                  <c:v>3677.7420000000002</c:v>
                </c:pt>
                <c:pt idx="1675">
                  <c:v>3679.67</c:v>
                </c:pt>
                <c:pt idx="1676">
                  <c:v>3681.5990000000002</c:v>
                </c:pt>
                <c:pt idx="1677">
                  <c:v>3683.527</c:v>
                </c:pt>
                <c:pt idx="1678">
                  <c:v>3685.4560000000001</c:v>
                </c:pt>
                <c:pt idx="1679">
                  <c:v>3687.3850000000002</c:v>
                </c:pt>
                <c:pt idx="1680">
                  <c:v>3689.3130000000001</c:v>
                </c:pt>
                <c:pt idx="1681">
                  <c:v>3691.241</c:v>
                </c:pt>
                <c:pt idx="1682">
                  <c:v>3693.17</c:v>
                </c:pt>
                <c:pt idx="1683">
                  <c:v>3695.0990000000002</c:v>
                </c:pt>
                <c:pt idx="1684">
                  <c:v>3697.027</c:v>
                </c:pt>
                <c:pt idx="1685">
                  <c:v>3698.9560000000001</c:v>
                </c:pt>
                <c:pt idx="1686">
                  <c:v>3700.884</c:v>
                </c:pt>
                <c:pt idx="1687">
                  <c:v>3702.8130000000001</c:v>
                </c:pt>
                <c:pt idx="1688">
                  <c:v>3704.741</c:v>
                </c:pt>
                <c:pt idx="1689">
                  <c:v>3706.67</c:v>
                </c:pt>
                <c:pt idx="1690">
                  <c:v>3708.598</c:v>
                </c:pt>
                <c:pt idx="1691">
                  <c:v>3710.527</c:v>
                </c:pt>
                <c:pt idx="1692">
                  <c:v>3712.4560000000001</c:v>
                </c:pt>
                <c:pt idx="1693">
                  <c:v>3714.384</c:v>
                </c:pt>
                <c:pt idx="1694">
                  <c:v>3716.3130000000001</c:v>
                </c:pt>
                <c:pt idx="1695">
                  <c:v>3718.241</c:v>
                </c:pt>
                <c:pt idx="1696">
                  <c:v>3720.17</c:v>
                </c:pt>
                <c:pt idx="1697">
                  <c:v>3722.098</c:v>
                </c:pt>
                <c:pt idx="1698">
                  <c:v>3724.027</c:v>
                </c:pt>
                <c:pt idx="1699">
                  <c:v>3725.9549999999999</c:v>
                </c:pt>
                <c:pt idx="1700">
                  <c:v>3727.884</c:v>
                </c:pt>
                <c:pt idx="1701">
                  <c:v>3729.8130000000001</c:v>
                </c:pt>
                <c:pt idx="1702">
                  <c:v>3731.741</c:v>
                </c:pt>
                <c:pt idx="1703">
                  <c:v>3733.67</c:v>
                </c:pt>
                <c:pt idx="1704">
                  <c:v>3735.598</c:v>
                </c:pt>
                <c:pt idx="1705">
                  <c:v>3737.527</c:v>
                </c:pt>
                <c:pt idx="1706">
                  <c:v>3739.4549999999999</c:v>
                </c:pt>
                <c:pt idx="1707">
                  <c:v>3741.384</c:v>
                </c:pt>
                <c:pt idx="1708">
                  <c:v>3743.3119999999999</c:v>
                </c:pt>
                <c:pt idx="1709">
                  <c:v>3745.241</c:v>
                </c:pt>
                <c:pt idx="1710">
                  <c:v>3747.1689999999999</c:v>
                </c:pt>
                <c:pt idx="1711">
                  <c:v>3749.098</c:v>
                </c:pt>
                <c:pt idx="1712">
                  <c:v>3751.027</c:v>
                </c:pt>
                <c:pt idx="1713">
                  <c:v>3752.9549999999999</c:v>
                </c:pt>
                <c:pt idx="1714">
                  <c:v>3754.884</c:v>
                </c:pt>
                <c:pt idx="1715">
                  <c:v>3756.8119999999999</c:v>
                </c:pt>
                <c:pt idx="1716">
                  <c:v>3758.741</c:v>
                </c:pt>
                <c:pt idx="1717">
                  <c:v>3760.6689999999999</c:v>
                </c:pt>
                <c:pt idx="1718">
                  <c:v>3762.598</c:v>
                </c:pt>
                <c:pt idx="1719">
                  <c:v>3764.5259999999998</c:v>
                </c:pt>
                <c:pt idx="1720">
                  <c:v>3766.4549999999999</c:v>
                </c:pt>
                <c:pt idx="1721">
                  <c:v>3768.384</c:v>
                </c:pt>
                <c:pt idx="1722">
                  <c:v>3770.3119999999999</c:v>
                </c:pt>
                <c:pt idx="1723">
                  <c:v>3772.24</c:v>
                </c:pt>
                <c:pt idx="1724">
                  <c:v>3774.1689999999999</c:v>
                </c:pt>
                <c:pt idx="1725">
                  <c:v>3776.098</c:v>
                </c:pt>
                <c:pt idx="1726">
                  <c:v>3778.0259999999998</c:v>
                </c:pt>
                <c:pt idx="1727">
                  <c:v>3779.9549999999999</c:v>
                </c:pt>
                <c:pt idx="1728">
                  <c:v>3781.8829999999998</c:v>
                </c:pt>
                <c:pt idx="1729">
                  <c:v>3783.8119999999999</c:v>
                </c:pt>
                <c:pt idx="1730">
                  <c:v>3785.74</c:v>
                </c:pt>
                <c:pt idx="1731">
                  <c:v>3787.6689999999999</c:v>
                </c:pt>
                <c:pt idx="1732">
                  <c:v>3789.5970000000002</c:v>
                </c:pt>
                <c:pt idx="1733">
                  <c:v>3791.5259999999998</c:v>
                </c:pt>
                <c:pt idx="1734">
                  <c:v>3793.4549999999999</c:v>
                </c:pt>
                <c:pt idx="1735">
                  <c:v>3795.3829999999998</c:v>
                </c:pt>
                <c:pt idx="1736">
                  <c:v>3797.3119999999999</c:v>
                </c:pt>
                <c:pt idx="1737">
                  <c:v>3799.24</c:v>
                </c:pt>
                <c:pt idx="1738">
                  <c:v>3801.1689999999999</c:v>
                </c:pt>
                <c:pt idx="1739">
                  <c:v>3803.0970000000002</c:v>
                </c:pt>
                <c:pt idx="1740">
                  <c:v>3805.0259999999998</c:v>
                </c:pt>
                <c:pt idx="1741">
                  <c:v>3806.9540000000002</c:v>
                </c:pt>
                <c:pt idx="1742">
                  <c:v>3808.8829999999998</c:v>
                </c:pt>
                <c:pt idx="1743">
                  <c:v>3810.8119999999999</c:v>
                </c:pt>
                <c:pt idx="1744">
                  <c:v>3812.74</c:v>
                </c:pt>
                <c:pt idx="1745">
                  <c:v>3814.6689999999999</c:v>
                </c:pt>
                <c:pt idx="1746">
                  <c:v>3816.5970000000002</c:v>
                </c:pt>
                <c:pt idx="1747">
                  <c:v>3818.5259999999998</c:v>
                </c:pt>
                <c:pt idx="1748">
                  <c:v>3820.4540000000002</c:v>
                </c:pt>
                <c:pt idx="1749">
                  <c:v>3822.3829999999998</c:v>
                </c:pt>
                <c:pt idx="1750">
                  <c:v>3824.3110000000001</c:v>
                </c:pt>
                <c:pt idx="1751">
                  <c:v>3826.24</c:v>
                </c:pt>
                <c:pt idx="1752">
                  <c:v>3828.1680000000001</c:v>
                </c:pt>
                <c:pt idx="1753">
                  <c:v>3830.0970000000002</c:v>
                </c:pt>
                <c:pt idx="1754">
                  <c:v>3832.0259999999998</c:v>
                </c:pt>
                <c:pt idx="1755">
                  <c:v>3833.9540000000002</c:v>
                </c:pt>
                <c:pt idx="1756">
                  <c:v>3835.8829999999998</c:v>
                </c:pt>
                <c:pt idx="1757">
                  <c:v>3837.8110000000001</c:v>
                </c:pt>
                <c:pt idx="1758">
                  <c:v>3839.74</c:v>
                </c:pt>
                <c:pt idx="1759">
                  <c:v>3841.6680000000001</c:v>
                </c:pt>
                <c:pt idx="1760">
                  <c:v>3843.5970000000002</c:v>
                </c:pt>
                <c:pt idx="1761">
                  <c:v>3845.5250000000001</c:v>
                </c:pt>
                <c:pt idx="1762">
                  <c:v>3847.4540000000002</c:v>
                </c:pt>
                <c:pt idx="1763">
                  <c:v>3849.3829999999998</c:v>
                </c:pt>
                <c:pt idx="1764">
                  <c:v>3851.3110000000001</c:v>
                </c:pt>
                <c:pt idx="1765">
                  <c:v>3853.24</c:v>
                </c:pt>
                <c:pt idx="1766">
                  <c:v>3855.1680000000001</c:v>
                </c:pt>
                <c:pt idx="1767">
                  <c:v>3857.0970000000002</c:v>
                </c:pt>
                <c:pt idx="1768">
                  <c:v>3859.0250000000001</c:v>
                </c:pt>
                <c:pt idx="1769">
                  <c:v>3860.9540000000002</c:v>
                </c:pt>
                <c:pt idx="1770">
                  <c:v>3862.8820000000001</c:v>
                </c:pt>
                <c:pt idx="1771">
                  <c:v>3864.8110000000001</c:v>
                </c:pt>
                <c:pt idx="1772">
                  <c:v>3866.74</c:v>
                </c:pt>
                <c:pt idx="1773">
                  <c:v>3868.6680000000001</c:v>
                </c:pt>
                <c:pt idx="1774">
                  <c:v>3870.596</c:v>
                </c:pt>
                <c:pt idx="1775">
                  <c:v>3872.5250000000001</c:v>
                </c:pt>
                <c:pt idx="1776">
                  <c:v>3874.4540000000002</c:v>
                </c:pt>
                <c:pt idx="1777">
                  <c:v>3876.3820000000001</c:v>
                </c:pt>
                <c:pt idx="1778">
                  <c:v>3878.3110000000001</c:v>
                </c:pt>
                <c:pt idx="1779">
                  <c:v>3880.239</c:v>
                </c:pt>
                <c:pt idx="1780">
                  <c:v>3882.1680000000001</c:v>
                </c:pt>
                <c:pt idx="1781">
                  <c:v>3884.096</c:v>
                </c:pt>
                <c:pt idx="1782">
                  <c:v>3886.0250000000001</c:v>
                </c:pt>
                <c:pt idx="1783">
                  <c:v>3887.953</c:v>
                </c:pt>
                <c:pt idx="1784">
                  <c:v>3889.8820000000001</c:v>
                </c:pt>
                <c:pt idx="1785">
                  <c:v>3891.8110000000001</c:v>
                </c:pt>
                <c:pt idx="1786">
                  <c:v>3893.739</c:v>
                </c:pt>
                <c:pt idx="1787">
                  <c:v>3895.6680000000001</c:v>
                </c:pt>
                <c:pt idx="1788">
                  <c:v>3897.596</c:v>
                </c:pt>
                <c:pt idx="1789">
                  <c:v>3899.5250000000001</c:v>
                </c:pt>
                <c:pt idx="1790">
                  <c:v>3901.453</c:v>
                </c:pt>
                <c:pt idx="1791">
                  <c:v>3903.3820000000001</c:v>
                </c:pt>
                <c:pt idx="1792">
                  <c:v>3905.31</c:v>
                </c:pt>
                <c:pt idx="1793">
                  <c:v>3907.239</c:v>
                </c:pt>
                <c:pt idx="1794">
                  <c:v>3909.1669999999999</c:v>
                </c:pt>
                <c:pt idx="1795">
                  <c:v>3911.096</c:v>
                </c:pt>
                <c:pt idx="1796">
                  <c:v>3913.0250000000001</c:v>
                </c:pt>
                <c:pt idx="1797">
                  <c:v>3914.953</c:v>
                </c:pt>
                <c:pt idx="1798">
                  <c:v>3916.8820000000001</c:v>
                </c:pt>
                <c:pt idx="1799">
                  <c:v>3918.81</c:v>
                </c:pt>
                <c:pt idx="1800">
                  <c:v>3920.739</c:v>
                </c:pt>
                <c:pt idx="1801">
                  <c:v>3922.6669999999999</c:v>
                </c:pt>
                <c:pt idx="1802">
                  <c:v>3924.596</c:v>
                </c:pt>
                <c:pt idx="1803">
                  <c:v>3926.5239999999999</c:v>
                </c:pt>
                <c:pt idx="1804">
                  <c:v>3928.453</c:v>
                </c:pt>
                <c:pt idx="1805">
                  <c:v>3930.3820000000001</c:v>
                </c:pt>
                <c:pt idx="1806">
                  <c:v>3932.31</c:v>
                </c:pt>
                <c:pt idx="1807">
                  <c:v>3934.239</c:v>
                </c:pt>
                <c:pt idx="1808">
                  <c:v>3936.1669999999999</c:v>
                </c:pt>
                <c:pt idx="1809">
                  <c:v>3938.096</c:v>
                </c:pt>
                <c:pt idx="1810">
                  <c:v>3940.0239999999999</c:v>
                </c:pt>
                <c:pt idx="1811">
                  <c:v>3941.953</c:v>
                </c:pt>
                <c:pt idx="1812">
                  <c:v>3943.8809999999999</c:v>
                </c:pt>
                <c:pt idx="1813">
                  <c:v>3945.81</c:v>
                </c:pt>
                <c:pt idx="1814">
                  <c:v>3947.739</c:v>
                </c:pt>
                <c:pt idx="1815">
                  <c:v>3949.6669999999999</c:v>
                </c:pt>
                <c:pt idx="1816">
                  <c:v>3951.596</c:v>
                </c:pt>
                <c:pt idx="1817">
                  <c:v>3953.5239999999999</c:v>
                </c:pt>
                <c:pt idx="1818">
                  <c:v>3955.453</c:v>
                </c:pt>
                <c:pt idx="1819">
                  <c:v>3957.3809999999999</c:v>
                </c:pt>
                <c:pt idx="1820">
                  <c:v>3959.31</c:v>
                </c:pt>
                <c:pt idx="1821">
                  <c:v>3961.2379999999998</c:v>
                </c:pt>
                <c:pt idx="1822">
                  <c:v>3963.1669999999999</c:v>
                </c:pt>
                <c:pt idx="1823">
                  <c:v>3965.0949999999998</c:v>
                </c:pt>
                <c:pt idx="1824">
                  <c:v>3967.0239999999999</c:v>
                </c:pt>
                <c:pt idx="1825">
                  <c:v>3968.953</c:v>
                </c:pt>
                <c:pt idx="1826">
                  <c:v>3970.8809999999999</c:v>
                </c:pt>
                <c:pt idx="1827">
                  <c:v>3972.81</c:v>
                </c:pt>
                <c:pt idx="1828">
                  <c:v>3974.7379999999998</c:v>
                </c:pt>
                <c:pt idx="1829">
                  <c:v>3976.6669999999999</c:v>
                </c:pt>
                <c:pt idx="1830">
                  <c:v>3978.5949999999998</c:v>
                </c:pt>
                <c:pt idx="1831">
                  <c:v>3980.5239999999999</c:v>
                </c:pt>
                <c:pt idx="1832">
                  <c:v>3982.4520000000002</c:v>
                </c:pt>
                <c:pt idx="1833">
                  <c:v>3984.3809999999999</c:v>
                </c:pt>
                <c:pt idx="1834">
                  <c:v>3986.31</c:v>
                </c:pt>
                <c:pt idx="1835">
                  <c:v>3988.2379999999998</c:v>
                </c:pt>
                <c:pt idx="1836">
                  <c:v>3990.1669999999999</c:v>
                </c:pt>
                <c:pt idx="1837">
                  <c:v>3992.0949999999998</c:v>
                </c:pt>
                <c:pt idx="1838">
                  <c:v>3994.0239999999999</c:v>
                </c:pt>
                <c:pt idx="1839">
                  <c:v>3995.9520000000002</c:v>
                </c:pt>
                <c:pt idx="1840">
                  <c:v>3997.8809999999999</c:v>
                </c:pt>
                <c:pt idx="1841">
                  <c:v>3999.8090000000002</c:v>
                </c:pt>
                <c:pt idx="1842">
                  <c:v>4001.7379999999998</c:v>
                </c:pt>
                <c:pt idx="1843">
                  <c:v>4003.6669999999999</c:v>
                </c:pt>
                <c:pt idx="1844">
                  <c:v>4005.5949999999998</c:v>
                </c:pt>
                <c:pt idx="1845">
                  <c:v>4007.5230000000001</c:v>
                </c:pt>
                <c:pt idx="1846">
                  <c:v>4009.4520000000002</c:v>
                </c:pt>
                <c:pt idx="1847">
                  <c:v>4011.3809999999999</c:v>
                </c:pt>
                <c:pt idx="1848">
                  <c:v>4013.3090000000002</c:v>
                </c:pt>
                <c:pt idx="1849">
                  <c:v>4015.2379999999998</c:v>
                </c:pt>
                <c:pt idx="1850">
                  <c:v>4017.1660000000002</c:v>
                </c:pt>
                <c:pt idx="1851">
                  <c:v>4019.0949999999998</c:v>
                </c:pt>
                <c:pt idx="1852">
                  <c:v>4021.0230000000001</c:v>
                </c:pt>
                <c:pt idx="1853">
                  <c:v>4022.9520000000002</c:v>
                </c:pt>
                <c:pt idx="1854">
                  <c:v>4024.88</c:v>
                </c:pt>
                <c:pt idx="1855">
                  <c:v>4026.8090000000002</c:v>
                </c:pt>
                <c:pt idx="1856">
                  <c:v>4028.7379999999998</c:v>
                </c:pt>
                <c:pt idx="1857">
                  <c:v>4030.6660000000002</c:v>
                </c:pt>
                <c:pt idx="1858">
                  <c:v>4032.5949999999998</c:v>
                </c:pt>
                <c:pt idx="1859">
                  <c:v>4034.5230000000001</c:v>
                </c:pt>
                <c:pt idx="1860">
                  <c:v>4036.4520000000002</c:v>
                </c:pt>
                <c:pt idx="1861">
                  <c:v>4038.38</c:v>
                </c:pt>
                <c:pt idx="1862">
                  <c:v>4040.3090000000002</c:v>
                </c:pt>
                <c:pt idx="1863">
                  <c:v>4042.2370000000001</c:v>
                </c:pt>
                <c:pt idx="1864">
                  <c:v>4044.1660000000002</c:v>
                </c:pt>
                <c:pt idx="1865">
                  <c:v>4046.0940000000001</c:v>
                </c:pt>
                <c:pt idx="1866">
                  <c:v>4048.0230000000001</c:v>
                </c:pt>
                <c:pt idx="1867">
                  <c:v>4049.9520000000002</c:v>
                </c:pt>
                <c:pt idx="1868">
                  <c:v>4051.88</c:v>
                </c:pt>
                <c:pt idx="1869">
                  <c:v>4053.8090000000002</c:v>
                </c:pt>
                <c:pt idx="1870">
                  <c:v>4055.7370000000001</c:v>
                </c:pt>
                <c:pt idx="1871">
                  <c:v>4057.6660000000002</c:v>
                </c:pt>
                <c:pt idx="1872">
                  <c:v>4059.5940000000001</c:v>
                </c:pt>
                <c:pt idx="1873">
                  <c:v>4061.5230000000001</c:v>
                </c:pt>
                <c:pt idx="1874">
                  <c:v>4063.451</c:v>
                </c:pt>
                <c:pt idx="1875">
                  <c:v>4065.38</c:v>
                </c:pt>
                <c:pt idx="1876">
                  <c:v>4067.3090000000002</c:v>
                </c:pt>
                <c:pt idx="1877">
                  <c:v>4069.2370000000001</c:v>
                </c:pt>
                <c:pt idx="1878">
                  <c:v>4071.1660000000002</c:v>
                </c:pt>
                <c:pt idx="1879">
                  <c:v>4073.0940000000001</c:v>
                </c:pt>
                <c:pt idx="1880">
                  <c:v>4075.0230000000001</c:v>
                </c:pt>
                <c:pt idx="1881">
                  <c:v>4076.951</c:v>
                </c:pt>
                <c:pt idx="1882">
                  <c:v>4078.88</c:v>
                </c:pt>
                <c:pt idx="1883">
                  <c:v>4080.808</c:v>
                </c:pt>
                <c:pt idx="1884">
                  <c:v>4082.7370000000001</c:v>
                </c:pt>
                <c:pt idx="1885">
                  <c:v>4084.6660000000002</c:v>
                </c:pt>
                <c:pt idx="1886">
                  <c:v>4086.5940000000001</c:v>
                </c:pt>
                <c:pt idx="1887">
                  <c:v>4088.5219999999999</c:v>
                </c:pt>
                <c:pt idx="1888">
                  <c:v>4090.451</c:v>
                </c:pt>
                <c:pt idx="1889">
                  <c:v>4092.38</c:v>
                </c:pt>
                <c:pt idx="1890">
                  <c:v>4094.308</c:v>
                </c:pt>
                <c:pt idx="1891">
                  <c:v>4096.2370000000001</c:v>
                </c:pt>
                <c:pt idx="1892">
                  <c:v>4098.165</c:v>
                </c:pt>
                <c:pt idx="1893">
                  <c:v>4100.0940000000001</c:v>
                </c:pt>
                <c:pt idx="1894">
                  <c:v>4102.0219999999999</c:v>
                </c:pt>
                <c:pt idx="1895">
                  <c:v>4103.951</c:v>
                </c:pt>
                <c:pt idx="1896">
                  <c:v>4105.8789999999999</c:v>
                </c:pt>
                <c:pt idx="1897">
                  <c:v>4107.808</c:v>
                </c:pt>
                <c:pt idx="1898">
                  <c:v>4109.7359999999999</c:v>
                </c:pt>
                <c:pt idx="1899">
                  <c:v>4111.665</c:v>
                </c:pt>
                <c:pt idx="1900">
                  <c:v>4113.5940000000001</c:v>
                </c:pt>
                <c:pt idx="1901">
                  <c:v>4115.5219999999999</c:v>
                </c:pt>
                <c:pt idx="1902">
                  <c:v>4117.451</c:v>
                </c:pt>
                <c:pt idx="1903">
                  <c:v>4119.3789999999999</c:v>
                </c:pt>
                <c:pt idx="1904">
                  <c:v>4121.308</c:v>
                </c:pt>
                <c:pt idx="1905">
                  <c:v>4123.2359999999999</c:v>
                </c:pt>
                <c:pt idx="1906">
                  <c:v>4125.165</c:v>
                </c:pt>
                <c:pt idx="1907">
                  <c:v>4127.0929999999998</c:v>
                </c:pt>
                <c:pt idx="1908">
                  <c:v>4129.0219999999999</c:v>
                </c:pt>
                <c:pt idx="1909">
                  <c:v>4130.951</c:v>
                </c:pt>
                <c:pt idx="1910">
                  <c:v>4132.8789999999999</c:v>
                </c:pt>
                <c:pt idx="1911">
                  <c:v>4134.808</c:v>
                </c:pt>
                <c:pt idx="1912">
                  <c:v>4136.7359999999999</c:v>
                </c:pt>
                <c:pt idx="1913">
                  <c:v>4138.665</c:v>
                </c:pt>
                <c:pt idx="1914">
                  <c:v>4140.5929999999998</c:v>
                </c:pt>
                <c:pt idx="1915">
                  <c:v>4142.5219999999999</c:v>
                </c:pt>
                <c:pt idx="1916">
                  <c:v>4144.45</c:v>
                </c:pt>
                <c:pt idx="1917">
                  <c:v>4146.3789999999999</c:v>
                </c:pt>
                <c:pt idx="1918">
                  <c:v>4148.308</c:v>
                </c:pt>
                <c:pt idx="1919">
                  <c:v>4150.2359999999999</c:v>
                </c:pt>
                <c:pt idx="1920">
                  <c:v>4152.165</c:v>
                </c:pt>
                <c:pt idx="1921">
                  <c:v>4154.0929999999998</c:v>
                </c:pt>
                <c:pt idx="1922">
                  <c:v>4156.0209999999997</c:v>
                </c:pt>
                <c:pt idx="1923">
                  <c:v>4157.95</c:v>
                </c:pt>
                <c:pt idx="1924">
                  <c:v>4159.8789999999999</c:v>
                </c:pt>
                <c:pt idx="1925">
                  <c:v>4161.8069999999998</c:v>
                </c:pt>
                <c:pt idx="1926">
                  <c:v>4163.7359999999999</c:v>
                </c:pt>
                <c:pt idx="1927">
                  <c:v>4165.665</c:v>
                </c:pt>
                <c:pt idx="1928">
                  <c:v>4167.5929999999998</c:v>
                </c:pt>
                <c:pt idx="1929">
                  <c:v>4169.5209999999997</c:v>
                </c:pt>
                <c:pt idx="1930">
                  <c:v>4171.45</c:v>
                </c:pt>
                <c:pt idx="1931">
                  <c:v>4173.3779999999997</c:v>
                </c:pt>
                <c:pt idx="1932">
                  <c:v>4175.3069999999998</c:v>
                </c:pt>
                <c:pt idx="1933">
                  <c:v>4177.2359999999999</c:v>
                </c:pt>
                <c:pt idx="1934">
                  <c:v>4179.1639999999998</c:v>
                </c:pt>
                <c:pt idx="1935">
                  <c:v>4181.0929999999998</c:v>
                </c:pt>
                <c:pt idx="1936">
                  <c:v>4183.0209999999997</c:v>
                </c:pt>
                <c:pt idx="1937">
                  <c:v>4184.95</c:v>
                </c:pt>
                <c:pt idx="1938">
                  <c:v>4186.8779999999997</c:v>
                </c:pt>
                <c:pt idx="1939">
                  <c:v>4188.8069999999998</c:v>
                </c:pt>
                <c:pt idx="1940">
                  <c:v>4190.7349999999997</c:v>
                </c:pt>
                <c:pt idx="1941">
                  <c:v>4192.6639999999998</c:v>
                </c:pt>
                <c:pt idx="1942">
                  <c:v>4194.5929999999998</c:v>
                </c:pt>
                <c:pt idx="1943">
                  <c:v>4196.5209999999997</c:v>
                </c:pt>
                <c:pt idx="1944">
                  <c:v>4198.45</c:v>
                </c:pt>
                <c:pt idx="1945">
                  <c:v>4200.3779999999997</c:v>
                </c:pt>
                <c:pt idx="1946">
                  <c:v>4202.3069999999998</c:v>
                </c:pt>
                <c:pt idx="1947">
                  <c:v>4204.2349999999997</c:v>
                </c:pt>
                <c:pt idx="1948">
                  <c:v>4206.1639999999998</c:v>
                </c:pt>
                <c:pt idx="1949">
                  <c:v>4208.0919999999996</c:v>
                </c:pt>
                <c:pt idx="1950">
                  <c:v>4210.0209999999997</c:v>
                </c:pt>
                <c:pt idx="1951">
                  <c:v>4211.95</c:v>
                </c:pt>
                <c:pt idx="1952">
                  <c:v>4213.8779999999997</c:v>
                </c:pt>
                <c:pt idx="1953">
                  <c:v>4215.8069999999998</c:v>
                </c:pt>
                <c:pt idx="1954">
                  <c:v>4217.7349999999997</c:v>
                </c:pt>
                <c:pt idx="1955">
                  <c:v>4219.6639999999998</c:v>
                </c:pt>
                <c:pt idx="1956">
                  <c:v>4221.5919999999996</c:v>
                </c:pt>
                <c:pt idx="1957">
                  <c:v>4223.5209999999997</c:v>
                </c:pt>
                <c:pt idx="1958">
                  <c:v>4225.4489999999996</c:v>
                </c:pt>
                <c:pt idx="1959">
                  <c:v>4227.3779999999997</c:v>
                </c:pt>
                <c:pt idx="1960">
                  <c:v>4229.3069999999998</c:v>
                </c:pt>
                <c:pt idx="1961">
                  <c:v>4231.2349999999997</c:v>
                </c:pt>
                <c:pt idx="1962">
                  <c:v>4233.1639999999998</c:v>
                </c:pt>
                <c:pt idx="1963">
                  <c:v>4235.0919999999996</c:v>
                </c:pt>
                <c:pt idx="1964">
                  <c:v>4237.0209999999997</c:v>
                </c:pt>
                <c:pt idx="1965">
                  <c:v>4238.9489999999996</c:v>
                </c:pt>
                <c:pt idx="1966">
                  <c:v>4240.8779999999997</c:v>
                </c:pt>
                <c:pt idx="1967">
                  <c:v>4242.8059999999996</c:v>
                </c:pt>
                <c:pt idx="1968">
                  <c:v>4244.7349999999997</c:v>
                </c:pt>
                <c:pt idx="1969">
                  <c:v>4246.6639999999998</c:v>
                </c:pt>
                <c:pt idx="1970">
                  <c:v>4248.5919999999996</c:v>
                </c:pt>
                <c:pt idx="1971">
                  <c:v>4250.5209999999997</c:v>
                </c:pt>
                <c:pt idx="1972">
                  <c:v>4252.4489999999996</c:v>
                </c:pt>
                <c:pt idx="1973">
                  <c:v>4254.3770000000004</c:v>
                </c:pt>
                <c:pt idx="1974">
                  <c:v>4256.3059999999996</c:v>
                </c:pt>
                <c:pt idx="1975">
                  <c:v>4258.2349999999997</c:v>
                </c:pt>
                <c:pt idx="1976">
                  <c:v>4260.1629999999996</c:v>
                </c:pt>
                <c:pt idx="1977">
                  <c:v>4262.0919999999996</c:v>
                </c:pt>
                <c:pt idx="1978">
                  <c:v>4264.0209999999997</c:v>
                </c:pt>
                <c:pt idx="1979">
                  <c:v>4265.9489999999996</c:v>
                </c:pt>
                <c:pt idx="1980">
                  <c:v>4267.8770000000004</c:v>
                </c:pt>
                <c:pt idx="1981">
                  <c:v>4269.8059999999996</c:v>
                </c:pt>
                <c:pt idx="1982">
                  <c:v>4271.7340000000004</c:v>
                </c:pt>
                <c:pt idx="1983">
                  <c:v>4273.6629999999996</c:v>
                </c:pt>
                <c:pt idx="1984">
                  <c:v>4275.5919999999996</c:v>
                </c:pt>
                <c:pt idx="1985">
                  <c:v>4277.5200000000004</c:v>
                </c:pt>
                <c:pt idx="1986">
                  <c:v>4279.4489999999996</c:v>
                </c:pt>
                <c:pt idx="1987">
                  <c:v>4281.3770000000004</c:v>
                </c:pt>
                <c:pt idx="1988">
                  <c:v>4283.3059999999996</c:v>
                </c:pt>
                <c:pt idx="1989">
                  <c:v>4285.2340000000004</c:v>
                </c:pt>
                <c:pt idx="1990">
                  <c:v>4287.1629999999996</c:v>
                </c:pt>
                <c:pt idx="1991">
                  <c:v>4289.0910000000003</c:v>
                </c:pt>
                <c:pt idx="1992">
                  <c:v>4291.0200000000004</c:v>
                </c:pt>
                <c:pt idx="1993">
                  <c:v>4292.9489999999996</c:v>
                </c:pt>
                <c:pt idx="1994">
                  <c:v>4294.8770000000004</c:v>
                </c:pt>
                <c:pt idx="1995">
                  <c:v>4296.8059999999996</c:v>
                </c:pt>
                <c:pt idx="1996">
                  <c:v>4298.7340000000004</c:v>
                </c:pt>
                <c:pt idx="1997">
                  <c:v>4300.6629999999996</c:v>
                </c:pt>
                <c:pt idx="1998">
                  <c:v>4302.5910000000003</c:v>
                </c:pt>
                <c:pt idx="1999">
                  <c:v>4304.5200000000004</c:v>
                </c:pt>
                <c:pt idx="2000">
                  <c:v>4306.4480000000003</c:v>
                </c:pt>
                <c:pt idx="2001">
                  <c:v>4308.3770000000004</c:v>
                </c:pt>
                <c:pt idx="2002">
                  <c:v>4310.3059999999996</c:v>
                </c:pt>
                <c:pt idx="2003">
                  <c:v>4312.2340000000004</c:v>
                </c:pt>
                <c:pt idx="2004">
                  <c:v>4314.1629999999996</c:v>
                </c:pt>
                <c:pt idx="2005">
                  <c:v>4316.0910000000003</c:v>
                </c:pt>
                <c:pt idx="2006">
                  <c:v>4318.0200000000004</c:v>
                </c:pt>
                <c:pt idx="2007">
                  <c:v>4319.9480000000003</c:v>
                </c:pt>
                <c:pt idx="2008">
                  <c:v>4321.8770000000004</c:v>
                </c:pt>
                <c:pt idx="2009">
                  <c:v>4323.8050000000003</c:v>
                </c:pt>
                <c:pt idx="2010">
                  <c:v>4325.7340000000004</c:v>
                </c:pt>
                <c:pt idx="2011">
                  <c:v>4327.6629999999996</c:v>
                </c:pt>
                <c:pt idx="2012">
                  <c:v>4329.5910000000003</c:v>
                </c:pt>
                <c:pt idx="2013">
                  <c:v>4331.5200000000004</c:v>
                </c:pt>
                <c:pt idx="2014">
                  <c:v>4333.4480000000003</c:v>
                </c:pt>
                <c:pt idx="2015">
                  <c:v>4335.3760000000002</c:v>
                </c:pt>
                <c:pt idx="2016">
                  <c:v>4337.3050000000003</c:v>
                </c:pt>
                <c:pt idx="2017">
                  <c:v>4339.2340000000004</c:v>
                </c:pt>
                <c:pt idx="2018">
                  <c:v>4341.1620000000003</c:v>
                </c:pt>
                <c:pt idx="2019">
                  <c:v>4343.0910000000003</c:v>
                </c:pt>
                <c:pt idx="2020">
                  <c:v>4345.0200000000004</c:v>
                </c:pt>
                <c:pt idx="2021">
                  <c:v>4346.9480000000003</c:v>
                </c:pt>
                <c:pt idx="2022">
                  <c:v>4348.8760000000002</c:v>
                </c:pt>
                <c:pt idx="2023">
                  <c:v>4350.8050000000003</c:v>
                </c:pt>
                <c:pt idx="2024">
                  <c:v>4352.7330000000002</c:v>
                </c:pt>
                <c:pt idx="2025">
                  <c:v>4354.6620000000003</c:v>
                </c:pt>
                <c:pt idx="2026">
                  <c:v>4356.5910000000003</c:v>
                </c:pt>
                <c:pt idx="2027">
                  <c:v>4358.5190000000002</c:v>
                </c:pt>
                <c:pt idx="2028">
                  <c:v>4360.4480000000003</c:v>
                </c:pt>
                <c:pt idx="2029">
                  <c:v>4362.3760000000002</c:v>
                </c:pt>
                <c:pt idx="2030">
                  <c:v>4364.3050000000003</c:v>
                </c:pt>
                <c:pt idx="2031">
                  <c:v>4366.2330000000002</c:v>
                </c:pt>
                <c:pt idx="2032">
                  <c:v>4368.1620000000003</c:v>
                </c:pt>
                <c:pt idx="2033">
                  <c:v>4370.09</c:v>
                </c:pt>
                <c:pt idx="2034">
                  <c:v>4372.0190000000002</c:v>
                </c:pt>
                <c:pt idx="2035">
                  <c:v>4373.9480000000003</c:v>
                </c:pt>
                <c:pt idx="2036">
                  <c:v>4375.8760000000002</c:v>
                </c:pt>
                <c:pt idx="2037">
                  <c:v>4377.8050000000003</c:v>
                </c:pt>
                <c:pt idx="2038">
                  <c:v>4379.7330000000002</c:v>
                </c:pt>
                <c:pt idx="2039">
                  <c:v>4381.6620000000003</c:v>
                </c:pt>
                <c:pt idx="2040">
                  <c:v>4383.59</c:v>
                </c:pt>
                <c:pt idx="2041">
                  <c:v>4385.5190000000002</c:v>
                </c:pt>
                <c:pt idx="2042">
                  <c:v>4387.4470000000001</c:v>
                </c:pt>
                <c:pt idx="2043">
                  <c:v>4389.3760000000002</c:v>
                </c:pt>
                <c:pt idx="2044">
                  <c:v>4391.3050000000003</c:v>
                </c:pt>
                <c:pt idx="2045">
                  <c:v>4393.2330000000002</c:v>
                </c:pt>
                <c:pt idx="2046">
                  <c:v>4395.1620000000003</c:v>
                </c:pt>
                <c:pt idx="2047">
                  <c:v>4397.09</c:v>
                </c:pt>
                <c:pt idx="2048">
                  <c:v>4399.0190000000002</c:v>
                </c:pt>
                <c:pt idx="2049">
                  <c:v>4400.9470000000001</c:v>
                </c:pt>
                <c:pt idx="2050">
                  <c:v>4402.8760000000002</c:v>
                </c:pt>
                <c:pt idx="2051">
                  <c:v>4404.8040000000001</c:v>
                </c:pt>
                <c:pt idx="2052">
                  <c:v>4406.7330000000002</c:v>
                </c:pt>
                <c:pt idx="2053">
                  <c:v>4408.6620000000003</c:v>
                </c:pt>
                <c:pt idx="2054">
                  <c:v>4410.59</c:v>
                </c:pt>
                <c:pt idx="2055">
                  <c:v>4412.5190000000002</c:v>
                </c:pt>
                <c:pt idx="2056">
                  <c:v>4414.4470000000001</c:v>
                </c:pt>
                <c:pt idx="2057">
                  <c:v>4416.375</c:v>
                </c:pt>
                <c:pt idx="2058">
                  <c:v>4418.3040000000001</c:v>
                </c:pt>
                <c:pt idx="2059">
                  <c:v>4420.2330000000002</c:v>
                </c:pt>
                <c:pt idx="2060">
                  <c:v>4422.1610000000001</c:v>
                </c:pt>
                <c:pt idx="2061">
                  <c:v>4424.09</c:v>
                </c:pt>
                <c:pt idx="2062">
                  <c:v>4426.0190000000002</c:v>
                </c:pt>
                <c:pt idx="2063">
                  <c:v>4427.9470000000001</c:v>
                </c:pt>
                <c:pt idx="2064">
                  <c:v>4429.875</c:v>
                </c:pt>
                <c:pt idx="2065">
                  <c:v>4431.8040000000001</c:v>
                </c:pt>
                <c:pt idx="2066">
                  <c:v>4433.732</c:v>
                </c:pt>
                <c:pt idx="2067">
                  <c:v>4435.6610000000001</c:v>
                </c:pt>
                <c:pt idx="2068">
                  <c:v>4437.59</c:v>
                </c:pt>
                <c:pt idx="2069">
                  <c:v>4439.518</c:v>
                </c:pt>
                <c:pt idx="2070">
                  <c:v>4441.4470000000001</c:v>
                </c:pt>
                <c:pt idx="2071">
                  <c:v>4443.375</c:v>
                </c:pt>
                <c:pt idx="2072">
                  <c:v>4445.3040000000001</c:v>
                </c:pt>
                <c:pt idx="2073">
                  <c:v>4447.232</c:v>
                </c:pt>
                <c:pt idx="2074">
                  <c:v>4449.1610000000001</c:v>
                </c:pt>
                <c:pt idx="2075">
                  <c:v>4451.0889999999999</c:v>
                </c:pt>
                <c:pt idx="2076">
                  <c:v>4453.018</c:v>
                </c:pt>
                <c:pt idx="2077">
                  <c:v>4454.9470000000001</c:v>
                </c:pt>
                <c:pt idx="2078">
                  <c:v>4456.875</c:v>
                </c:pt>
                <c:pt idx="2079">
                  <c:v>4458.8040000000001</c:v>
                </c:pt>
                <c:pt idx="2080">
                  <c:v>4460.732</c:v>
                </c:pt>
                <c:pt idx="2081">
                  <c:v>4462.6610000000001</c:v>
                </c:pt>
                <c:pt idx="2082">
                  <c:v>4464.5889999999999</c:v>
                </c:pt>
                <c:pt idx="2083">
                  <c:v>4466.518</c:v>
                </c:pt>
                <c:pt idx="2084">
                  <c:v>4468.4459999999999</c:v>
                </c:pt>
                <c:pt idx="2085">
                  <c:v>4470.375</c:v>
                </c:pt>
                <c:pt idx="2086">
                  <c:v>4472.3040000000001</c:v>
                </c:pt>
                <c:pt idx="2087">
                  <c:v>4474.232</c:v>
                </c:pt>
                <c:pt idx="2088">
                  <c:v>4476.1610000000001</c:v>
                </c:pt>
                <c:pt idx="2089">
                  <c:v>4478.0889999999999</c:v>
                </c:pt>
                <c:pt idx="2090">
                  <c:v>4480.018</c:v>
                </c:pt>
                <c:pt idx="2091">
                  <c:v>4481.9459999999999</c:v>
                </c:pt>
                <c:pt idx="2092">
                  <c:v>4483.875</c:v>
                </c:pt>
                <c:pt idx="2093">
                  <c:v>4485.8029999999999</c:v>
                </c:pt>
                <c:pt idx="2094">
                  <c:v>4487.732</c:v>
                </c:pt>
                <c:pt idx="2095">
                  <c:v>4489.6610000000001</c:v>
                </c:pt>
                <c:pt idx="2096">
                  <c:v>4491.5889999999999</c:v>
                </c:pt>
                <c:pt idx="2097">
                  <c:v>4493.518</c:v>
                </c:pt>
                <c:pt idx="2098">
                  <c:v>4495.4459999999999</c:v>
                </c:pt>
                <c:pt idx="2099">
                  <c:v>4497.375</c:v>
                </c:pt>
                <c:pt idx="2100">
                  <c:v>4499.3029999999999</c:v>
                </c:pt>
                <c:pt idx="2101">
                  <c:v>4501.232</c:v>
                </c:pt>
                <c:pt idx="2102">
                  <c:v>4503.16</c:v>
                </c:pt>
                <c:pt idx="2103">
                  <c:v>4505.0889999999999</c:v>
                </c:pt>
                <c:pt idx="2104">
                  <c:v>4507.018</c:v>
                </c:pt>
                <c:pt idx="2105">
                  <c:v>4508.9459999999999</c:v>
                </c:pt>
                <c:pt idx="2106">
                  <c:v>4510.875</c:v>
                </c:pt>
                <c:pt idx="2107">
                  <c:v>4512.8029999999999</c:v>
                </c:pt>
                <c:pt idx="2108">
                  <c:v>4514.7309999999998</c:v>
                </c:pt>
                <c:pt idx="2109">
                  <c:v>4516.66</c:v>
                </c:pt>
                <c:pt idx="2110">
                  <c:v>4518.5889999999999</c:v>
                </c:pt>
                <c:pt idx="2111">
                  <c:v>4520.5169999999998</c:v>
                </c:pt>
                <c:pt idx="2112">
                  <c:v>4522.4459999999999</c:v>
                </c:pt>
                <c:pt idx="2113">
                  <c:v>4524.375</c:v>
                </c:pt>
                <c:pt idx="2114">
                  <c:v>4526.3029999999999</c:v>
                </c:pt>
                <c:pt idx="2115">
                  <c:v>4528.2309999999998</c:v>
                </c:pt>
                <c:pt idx="2116">
                  <c:v>4530.16</c:v>
                </c:pt>
                <c:pt idx="2117">
                  <c:v>4532.0879999999997</c:v>
                </c:pt>
                <c:pt idx="2118">
                  <c:v>4534.0169999999998</c:v>
                </c:pt>
                <c:pt idx="2119">
                  <c:v>4535.9459999999999</c:v>
                </c:pt>
                <c:pt idx="2120">
                  <c:v>4537.8739999999998</c:v>
                </c:pt>
                <c:pt idx="2121">
                  <c:v>4539.8029999999999</c:v>
                </c:pt>
                <c:pt idx="2122">
                  <c:v>4541.7309999999998</c:v>
                </c:pt>
                <c:pt idx="2123">
                  <c:v>4543.66</c:v>
                </c:pt>
                <c:pt idx="2124">
                  <c:v>4545.5879999999997</c:v>
                </c:pt>
                <c:pt idx="2125">
                  <c:v>4547.5169999999998</c:v>
                </c:pt>
                <c:pt idx="2126">
                  <c:v>4549.4449999999997</c:v>
                </c:pt>
                <c:pt idx="2127">
                  <c:v>4551.3739999999998</c:v>
                </c:pt>
                <c:pt idx="2128">
                  <c:v>4553.3019999999997</c:v>
                </c:pt>
                <c:pt idx="2129">
                  <c:v>4555.2309999999998</c:v>
                </c:pt>
                <c:pt idx="2130">
                  <c:v>4557.16</c:v>
                </c:pt>
                <c:pt idx="2131">
                  <c:v>4559.0879999999997</c:v>
                </c:pt>
                <c:pt idx="2132">
                  <c:v>4561.0169999999998</c:v>
                </c:pt>
                <c:pt idx="2133">
                  <c:v>4562.9449999999997</c:v>
                </c:pt>
                <c:pt idx="2134">
                  <c:v>4564.8739999999998</c:v>
                </c:pt>
                <c:pt idx="2135">
                  <c:v>4566.8019999999997</c:v>
                </c:pt>
                <c:pt idx="2136">
                  <c:v>4568.7309999999998</c:v>
                </c:pt>
                <c:pt idx="2137">
                  <c:v>4570.6589999999997</c:v>
                </c:pt>
                <c:pt idx="2138">
                  <c:v>4572.5879999999997</c:v>
                </c:pt>
                <c:pt idx="2139">
                  <c:v>4574.5169999999998</c:v>
                </c:pt>
                <c:pt idx="2140">
                  <c:v>4576.4449999999997</c:v>
                </c:pt>
                <c:pt idx="2141">
                  <c:v>4578.3739999999998</c:v>
                </c:pt>
                <c:pt idx="2142">
                  <c:v>4580.3019999999997</c:v>
                </c:pt>
                <c:pt idx="2143">
                  <c:v>4582.2299999999996</c:v>
                </c:pt>
                <c:pt idx="2144">
                  <c:v>4584.1589999999997</c:v>
                </c:pt>
                <c:pt idx="2145">
                  <c:v>4586.0879999999997</c:v>
                </c:pt>
                <c:pt idx="2146">
                  <c:v>4588.0159999999996</c:v>
                </c:pt>
                <c:pt idx="2147">
                  <c:v>4589.9449999999997</c:v>
                </c:pt>
                <c:pt idx="2148">
                  <c:v>4591.8739999999998</c:v>
                </c:pt>
                <c:pt idx="2149">
                  <c:v>4593.8019999999997</c:v>
                </c:pt>
                <c:pt idx="2150">
                  <c:v>4595.7299999999996</c:v>
                </c:pt>
                <c:pt idx="2151">
                  <c:v>4597.6589999999997</c:v>
                </c:pt>
                <c:pt idx="2152">
                  <c:v>4599.5870000000004</c:v>
                </c:pt>
                <c:pt idx="2153">
                  <c:v>4601.5159999999996</c:v>
                </c:pt>
                <c:pt idx="2154">
                  <c:v>4603.4449999999997</c:v>
                </c:pt>
                <c:pt idx="2155">
                  <c:v>4605.3729999999996</c:v>
                </c:pt>
                <c:pt idx="2156">
                  <c:v>4607.3019999999997</c:v>
                </c:pt>
                <c:pt idx="2157">
                  <c:v>4609.2299999999996</c:v>
                </c:pt>
                <c:pt idx="2158">
                  <c:v>4611.1589999999997</c:v>
                </c:pt>
                <c:pt idx="2159">
                  <c:v>4613.0870000000004</c:v>
                </c:pt>
                <c:pt idx="2160">
                  <c:v>4615.0159999999996</c:v>
                </c:pt>
                <c:pt idx="2161">
                  <c:v>4616.9440000000004</c:v>
                </c:pt>
                <c:pt idx="2162">
                  <c:v>4618.8729999999996</c:v>
                </c:pt>
                <c:pt idx="2163">
                  <c:v>4620.8019999999997</c:v>
                </c:pt>
                <c:pt idx="2164">
                  <c:v>4622.7299999999996</c:v>
                </c:pt>
                <c:pt idx="2165">
                  <c:v>4624.6589999999997</c:v>
                </c:pt>
                <c:pt idx="2166">
                  <c:v>4626.5870000000004</c:v>
                </c:pt>
                <c:pt idx="2167">
                  <c:v>4628.5159999999996</c:v>
                </c:pt>
                <c:pt idx="2168">
                  <c:v>4630.4440000000004</c:v>
                </c:pt>
                <c:pt idx="2169">
                  <c:v>4632.3729999999996</c:v>
                </c:pt>
                <c:pt idx="2170">
                  <c:v>4634.3010000000004</c:v>
                </c:pt>
                <c:pt idx="2171">
                  <c:v>4636.2299999999996</c:v>
                </c:pt>
                <c:pt idx="2172">
                  <c:v>4638.1589999999997</c:v>
                </c:pt>
                <c:pt idx="2173">
                  <c:v>4640.0870000000004</c:v>
                </c:pt>
                <c:pt idx="2174">
                  <c:v>4642.0159999999996</c:v>
                </c:pt>
                <c:pt idx="2175">
                  <c:v>4643.9440000000004</c:v>
                </c:pt>
                <c:pt idx="2176">
                  <c:v>4645.8729999999996</c:v>
                </c:pt>
                <c:pt idx="2177">
                  <c:v>4647.8010000000004</c:v>
                </c:pt>
                <c:pt idx="2178">
                  <c:v>4649.7299999999996</c:v>
                </c:pt>
                <c:pt idx="2179">
                  <c:v>4651.6580000000004</c:v>
                </c:pt>
                <c:pt idx="2180">
                  <c:v>4653.5870000000004</c:v>
                </c:pt>
                <c:pt idx="2181">
                  <c:v>4655.5159999999996</c:v>
                </c:pt>
                <c:pt idx="2182">
                  <c:v>4657.4440000000004</c:v>
                </c:pt>
                <c:pt idx="2183">
                  <c:v>4659.3729999999996</c:v>
                </c:pt>
                <c:pt idx="2184">
                  <c:v>4661.3010000000004</c:v>
                </c:pt>
                <c:pt idx="2185">
                  <c:v>4663.2290000000003</c:v>
                </c:pt>
                <c:pt idx="2186">
                  <c:v>4665.1580000000004</c:v>
                </c:pt>
                <c:pt idx="2187">
                  <c:v>4667.0870000000004</c:v>
                </c:pt>
                <c:pt idx="2188">
                  <c:v>4669.0150000000003</c:v>
                </c:pt>
                <c:pt idx="2189">
                  <c:v>4670.9440000000004</c:v>
                </c:pt>
                <c:pt idx="2190">
                  <c:v>4672.8729999999996</c:v>
                </c:pt>
                <c:pt idx="2191">
                  <c:v>4674.8010000000004</c:v>
                </c:pt>
                <c:pt idx="2192">
                  <c:v>4676.7290000000003</c:v>
                </c:pt>
                <c:pt idx="2193">
                  <c:v>4678.6580000000004</c:v>
                </c:pt>
                <c:pt idx="2194">
                  <c:v>4680.5860000000002</c:v>
                </c:pt>
                <c:pt idx="2195">
                  <c:v>4682.5150000000003</c:v>
                </c:pt>
                <c:pt idx="2196">
                  <c:v>4684.4440000000004</c:v>
                </c:pt>
                <c:pt idx="2197">
                  <c:v>4686.3720000000003</c:v>
                </c:pt>
                <c:pt idx="2198">
                  <c:v>4688.3010000000004</c:v>
                </c:pt>
                <c:pt idx="2199">
                  <c:v>4690.2290000000003</c:v>
                </c:pt>
                <c:pt idx="2200">
                  <c:v>4692.1580000000004</c:v>
                </c:pt>
                <c:pt idx="2201">
                  <c:v>4694.0860000000002</c:v>
                </c:pt>
                <c:pt idx="2202">
                  <c:v>4696.0150000000003</c:v>
                </c:pt>
                <c:pt idx="2203">
                  <c:v>4697.9430000000002</c:v>
                </c:pt>
                <c:pt idx="2204">
                  <c:v>4699.8720000000003</c:v>
                </c:pt>
                <c:pt idx="2205">
                  <c:v>4701.8010000000004</c:v>
                </c:pt>
                <c:pt idx="2206">
                  <c:v>4703.7290000000003</c:v>
                </c:pt>
                <c:pt idx="2207">
                  <c:v>4705.6580000000004</c:v>
                </c:pt>
                <c:pt idx="2208">
                  <c:v>4707.5860000000002</c:v>
                </c:pt>
                <c:pt idx="2209">
                  <c:v>4709.5150000000003</c:v>
                </c:pt>
                <c:pt idx="2210">
                  <c:v>4711.4430000000002</c:v>
                </c:pt>
                <c:pt idx="2211">
                  <c:v>4713.3720000000003</c:v>
                </c:pt>
                <c:pt idx="2212">
                  <c:v>4715.3</c:v>
                </c:pt>
                <c:pt idx="2213">
                  <c:v>4717.2290000000003</c:v>
                </c:pt>
                <c:pt idx="2214">
                  <c:v>4719.1580000000004</c:v>
                </c:pt>
                <c:pt idx="2215">
                  <c:v>4721.0860000000002</c:v>
                </c:pt>
                <c:pt idx="2216">
                  <c:v>4723.0150000000003</c:v>
                </c:pt>
                <c:pt idx="2217">
                  <c:v>4724.9430000000002</c:v>
                </c:pt>
                <c:pt idx="2218">
                  <c:v>4726.8720000000003</c:v>
                </c:pt>
                <c:pt idx="2219">
                  <c:v>4728.8</c:v>
                </c:pt>
                <c:pt idx="2220">
                  <c:v>4730.7290000000003</c:v>
                </c:pt>
                <c:pt idx="2221">
                  <c:v>4732.6570000000002</c:v>
                </c:pt>
                <c:pt idx="2222">
                  <c:v>4734.5860000000002</c:v>
                </c:pt>
                <c:pt idx="2223">
                  <c:v>4736.5150000000003</c:v>
                </c:pt>
                <c:pt idx="2224">
                  <c:v>4738.4430000000002</c:v>
                </c:pt>
                <c:pt idx="2225">
                  <c:v>4740.3720000000003</c:v>
                </c:pt>
                <c:pt idx="2226">
                  <c:v>4742.3</c:v>
                </c:pt>
                <c:pt idx="2227">
                  <c:v>4744.2290000000003</c:v>
                </c:pt>
                <c:pt idx="2228">
                  <c:v>4746.1570000000002</c:v>
                </c:pt>
                <c:pt idx="2229">
                  <c:v>4748.0860000000002</c:v>
                </c:pt>
                <c:pt idx="2230">
                  <c:v>4750.0140000000001</c:v>
                </c:pt>
                <c:pt idx="2231">
                  <c:v>4751.9430000000002</c:v>
                </c:pt>
                <c:pt idx="2232">
                  <c:v>4753.8720000000003</c:v>
                </c:pt>
                <c:pt idx="2233">
                  <c:v>4755.8</c:v>
                </c:pt>
                <c:pt idx="2234">
                  <c:v>4757.7290000000003</c:v>
                </c:pt>
                <c:pt idx="2235">
                  <c:v>4759.6570000000002</c:v>
                </c:pt>
                <c:pt idx="2236">
                  <c:v>4761.585</c:v>
                </c:pt>
                <c:pt idx="2237">
                  <c:v>4763.5140000000001</c:v>
                </c:pt>
                <c:pt idx="2238">
                  <c:v>4765.4430000000002</c:v>
                </c:pt>
                <c:pt idx="2239">
                  <c:v>4767.3710000000001</c:v>
                </c:pt>
                <c:pt idx="2240">
                  <c:v>4769.3</c:v>
                </c:pt>
                <c:pt idx="2241">
                  <c:v>4771.2290000000003</c:v>
                </c:pt>
                <c:pt idx="2242">
                  <c:v>4773.1570000000002</c:v>
                </c:pt>
                <c:pt idx="2243">
                  <c:v>4775.085</c:v>
                </c:pt>
                <c:pt idx="2244">
                  <c:v>4777.0140000000001</c:v>
                </c:pt>
                <c:pt idx="2245">
                  <c:v>4778.942</c:v>
                </c:pt>
                <c:pt idx="2246">
                  <c:v>4780.8710000000001</c:v>
                </c:pt>
                <c:pt idx="2247">
                  <c:v>4782.8</c:v>
                </c:pt>
                <c:pt idx="2248">
                  <c:v>4784.7280000000001</c:v>
                </c:pt>
                <c:pt idx="2249">
                  <c:v>4786.6570000000002</c:v>
                </c:pt>
                <c:pt idx="2250">
                  <c:v>4788.585</c:v>
                </c:pt>
                <c:pt idx="2251">
                  <c:v>4790.5140000000001</c:v>
                </c:pt>
                <c:pt idx="2252">
                  <c:v>4792.442</c:v>
                </c:pt>
                <c:pt idx="2253">
                  <c:v>4794.3710000000001</c:v>
                </c:pt>
                <c:pt idx="2254">
                  <c:v>4796.299</c:v>
                </c:pt>
                <c:pt idx="2255">
                  <c:v>4798.2280000000001</c:v>
                </c:pt>
                <c:pt idx="2256">
                  <c:v>4800.1570000000002</c:v>
                </c:pt>
                <c:pt idx="2257">
                  <c:v>4802.085</c:v>
                </c:pt>
                <c:pt idx="2258">
                  <c:v>4804.0140000000001</c:v>
                </c:pt>
                <c:pt idx="2259">
                  <c:v>4805.942</c:v>
                </c:pt>
                <c:pt idx="2260">
                  <c:v>4807.8710000000001</c:v>
                </c:pt>
                <c:pt idx="2261">
                  <c:v>4809.799</c:v>
                </c:pt>
                <c:pt idx="2262">
                  <c:v>4811.7280000000001</c:v>
                </c:pt>
                <c:pt idx="2263">
                  <c:v>4813.6559999999999</c:v>
                </c:pt>
                <c:pt idx="2264">
                  <c:v>4815.585</c:v>
                </c:pt>
                <c:pt idx="2265">
                  <c:v>4817.5140000000001</c:v>
                </c:pt>
                <c:pt idx="2266">
                  <c:v>4819.442</c:v>
                </c:pt>
                <c:pt idx="2267">
                  <c:v>4821.3710000000001</c:v>
                </c:pt>
                <c:pt idx="2268">
                  <c:v>4823.299</c:v>
                </c:pt>
                <c:pt idx="2269">
                  <c:v>4825.2280000000001</c:v>
                </c:pt>
                <c:pt idx="2270">
                  <c:v>4827.1559999999999</c:v>
                </c:pt>
                <c:pt idx="2271">
                  <c:v>4829.085</c:v>
                </c:pt>
                <c:pt idx="2272">
                  <c:v>4831.0129999999999</c:v>
                </c:pt>
                <c:pt idx="2273">
                  <c:v>4832.942</c:v>
                </c:pt>
                <c:pt idx="2274">
                  <c:v>4834.8710000000001</c:v>
                </c:pt>
                <c:pt idx="2275">
                  <c:v>4836.799</c:v>
                </c:pt>
                <c:pt idx="2276">
                  <c:v>4838.7280000000001</c:v>
                </c:pt>
                <c:pt idx="2277">
                  <c:v>4840.6559999999999</c:v>
                </c:pt>
                <c:pt idx="2278">
                  <c:v>4842.5839999999998</c:v>
                </c:pt>
                <c:pt idx="2279">
                  <c:v>4844.5129999999999</c:v>
                </c:pt>
                <c:pt idx="2280">
                  <c:v>4846.442</c:v>
                </c:pt>
                <c:pt idx="2281">
                  <c:v>4848.37</c:v>
                </c:pt>
                <c:pt idx="2282">
                  <c:v>4850.299</c:v>
                </c:pt>
                <c:pt idx="2283">
                  <c:v>4852.2280000000001</c:v>
                </c:pt>
                <c:pt idx="2284">
                  <c:v>4854.1559999999999</c:v>
                </c:pt>
                <c:pt idx="2285">
                  <c:v>4856.0839999999998</c:v>
                </c:pt>
                <c:pt idx="2286">
                  <c:v>4858.0129999999999</c:v>
                </c:pt>
                <c:pt idx="2287">
                  <c:v>4859.9409999999998</c:v>
                </c:pt>
                <c:pt idx="2288">
                  <c:v>4861.87</c:v>
                </c:pt>
                <c:pt idx="2289">
                  <c:v>4863.799</c:v>
                </c:pt>
                <c:pt idx="2290">
                  <c:v>4865.7269999999999</c:v>
                </c:pt>
                <c:pt idx="2291">
                  <c:v>4867.6559999999999</c:v>
                </c:pt>
                <c:pt idx="2292">
                  <c:v>4869.5839999999998</c:v>
                </c:pt>
                <c:pt idx="2293">
                  <c:v>4871.5129999999999</c:v>
                </c:pt>
                <c:pt idx="2294">
                  <c:v>4873.4409999999998</c:v>
                </c:pt>
                <c:pt idx="2295">
                  <c:v>4875.37</c:v>
                </c:pt>
                <c:pt idx="2296">
                  <c:v>4877.2979999999998</c:v>
                </c:pt>
                <c:pt idx="2297">
                  <c:v>4879.2269999999999</c:v>
                </c:pt>
                <c:pt idx="2298">
                  <c:v>4881.1559999999999</c:v>
                </c:pt>
                <c:pt idx="2299">
                  <c:v>4883.0839999999998</c:v>
                </c:pt>
                <c:pt idx="2300">
                  <c:v>4885.0129999999999</c:v>
                </c:pt>
                <c:pt idx="2301">
                  <c:v>4886.9409999999998</c:v>
                </c:pt>
                <c:pt idx="2302">
                  <c:v>4888.87</c:v>
                </c:pt>
                <c:pt idx="2303">
                  <c:v>4890.7979999999998</c:v>
                </c:pt>
                <c:pt idx="2304">
                  <c:v>4892.7269999999999</c:v>
                </c:pt>
                <c:pt idx="2305">
                  <c:v>4894.6549999999997</c:v>
                </c:pt>
                <c:pt idx="2306">
                  <c:v>4896.5839999999998</c:v>
                </c:pt>
                <c:pt idx="2307">
                  <c:v>4898.5129999999999</c:v>
                </c:pt>
                <c:pt idx="2308">
                  <c:v>4900.4409999999998</c:v>
                </c:pt>
                <c:pt idx="2309">
                  <c:v>4902.37</c:v>
                </c:pt>
                <c:pt idx="2310">
                  <c:v>4904.2979999999998</c:v>
                </c:pt>
                <c:pt idx="2311">
                  <c:v>4906.2269999999999</c:v>
                </c:pt>
                <c:pt idx="2312">
                  <c:v>4908.1549999999997</c:v>
                </c:pt>
                <c:pt idx="2313">
                  <c:v>4910.0839999999998</c:v>
                </c:pt>
                <c:pt idx="2314">
                  <c:v>4912.0119999999997</c:v>
                </c:pt>
                <c:pt idx="2315">
                  <c:v>4913.9409999999998</c:v>
                </c:pt>
                <c:pt idx="2316">
                  <c:v>4915.87</c:v>
                </c:pt>
                <c:pt idx="2317">
                  <c:v>4917.7979999999998</c:v>
                </c:pt>
                <c:pt idx="2318">
                  <c:v>4919.7269999999999</c:v>
                </c:pt>
                <c:pt idx="2319">
                  <c:v>4921.6549999999997</c:v>
                </c:pt>
                <c:pt idx="2320">
                  <c:v>4923.5829999999996</c:v>
                </c:pt>
                <c:pt idx="2321">
                  <c:v>4925.5119999999997</c:v>
                </c:pt>
                <c:pt idx="2322">
                  <c:v>4927.4409999999998</c:v>
                </c:pt>
                <c:pt idx="2323">
                  <c:v>4929.3689999999997</c:v>
                </c:pt>
                <c:pt idx="2324">
                  <c:v>4931.2979999999998</c:v>
                </c:pt>
                <c:pt idx="2325">
                  <c:v>4933.2269999999999</c:v>
                </c:pt>
                <c:pt idx="2326">
                  <c:v>4935.1549999999997</c:v>
                </c:pt>
                <c:pt idx="2327">
                  <c:v>4937.0829999999996</c:v>
                </c:pt>
                <c:pt idx="2328">
                  <c:v>4939.0119999999997</c:v>
                </c:pt>
                <c:pt idx="2329">
                  <c:v>4940.9399999999996</c:v>
                </c:pt>
                <c:pt idx="2330">
                  <c:v>4942.8689999999997</c:v>
                </c:pt>
                <c:pt idx="2331">
                  <c:v>4944.7979999999998</c:v>
                </c:pt>
                <c:pt idx="2332">
                  <c:v>4946.7259999999997</c:v>
                </c:pt>
                <c:pt idx="2333">
                  <c:v>4948.6549999999997</c:v>
                </c:pt>
                <c:pt idx="2334">
                  <c:v>4950.5829999999996</c:v>
                </c:pt>
                <c:pt idx="2335">
                  <c:v>4952.5119999999997</c:v>
                </c:pt>
                <c:pt idx="2336">
                  <c:v>4954.4399999999996</c:v>
                </c:pt>
                <c:pt idx="2337">
                  <c:v>4956.3689999999997</c:v>
                </c:pt>
                <c:pt idx="2338">
                  <c:v>4958.2969999999996</c:v>
                </c:pt>
                <c:pt idx="2339">
                  <c:v>4960.2259999999997</c:v>
                </c:pt>
                <c:pt idx="2340">
                  <c:v>4962.1549999999997</c:v>
                </c:pt>
                <c:pt idx="2341">
                  <c:v>4964.0829999999996</c:v>
                </c:pt>
                <c:pt idx="2342">
                  <c:v>4966.0119999999997</c:v>
                </c:pt>
                <c:pt idx="2343">
                  <c:v>4967.9399999999996</c:v>
                </c:pt>
                <c:pt idx="2344">
                  <c:v>4969.8689999999997</c:v>
                </c:pt>
                <c:pt idx="2345">
                  <c:v>4971.7969999999996</c:v>
                </c:pt>
                <c:pt idx="2346">
                  <c:v>4973.7259999999997</c:v>
                </c:pt>
                <c:pt idx="2347">
                  <c:v>4975.6540000000005</c:v>
                </c:pt>
                <c:pt idx="2348">
                  <c:v>4977.5829999999996</c:v>
                </c:pt>
                <c:pt idx="2349">
                  <c:v>4979.5119999999997</c:v>
                </c:pt>
                <c:pt idx="2350">
                  <c:v>4981.4399999999996</c:v>
                </c:pt>
                <c:pt idx="2351">
                  <c:v>4983.3689999999997</c:v>
                </c:pt>
                <c:pt idx="2352">
                  <c:v>4985.2969999999996</c:v>
                </c:pt>
                <c:pt idx="2353">
                  <c:v>4987.2259999999997</c:v>
                </c:pt>
                <c:pt idx="2354">
                  <c:v>4989.1540000000005</c:v>
                </c:pt>
                <c:pt idx="2355">
                  <c:v>4991.0829999999996</c:v>
                </c:pt>
                <c:pt idx="2356">
                  <c:v>4993.0110000000004</c:v>
                </c:pt>
                <c:pt idx="2357">
                  <c:v>4994.9399999999996</c:v>
                </c:pt>
                <c:pt idx="2358">
                  <c:v>4996.8689999999997</c:v>
                </c:pt>
                <c:pt idx="2359">
                  <c:v>4998.7969999999996</c:v>
                </c:pt>
                <c:pt idx="2360">
                  <c:v>5000.7259999999997</c:v>
                </c:pt>
                <c:pt idx="2361">
                  <c:v>5002.6540000000005</c:v>
                </c:pt>
                <c:pt idx="2362">
                  <c:v>5004.5829999999996</c:v>
                </c:pt>
                <c:pt idx="2363">
                  <c:v>5006.5110000000004</c:v>
                </c:pt>
                <c:pt idx="2364">
                  <c:v>5008.4399999999996</c:v>
                </c:pt>
                <c:pt idx="2365">
                  <c:v>5010.3680000000004</c:v>
                </c:pt>
                <c:pt idx="2366">
                  <c:v>5012.2969999999996</c:v>
                </c:pt>
                <c:pt idx="2367">
                  <c:v>5014.2259999999997</c:v>
                </c:pt>
                <c:pt idx="2368">
                  <c:v>5016.1540000000005</c:v>
                </c:pt>
                <c:pt idx="2369">
                  <c:v>5018.0829999999996</c:v>
                </c:pt>
                <c:pt idx="2370">
                  <c:v>5020.0110000000004</c:v>
                </c:pt>
                <c:pt idx="2371">
                  <c:v>5021.9390000000003</c:v>
                </c:pt>
                <c:pt idx="2372">
                  <c:v>5023.8680000000004</c:v>
                </c:pt>
                <c:pt idx="2373">
                  <c:v>5025.7969999999996</c:v>
                </c:pt>
                <c:pt idx="2374">
                  <c:v>5027.7250000000004</c:v>
                </c:pt>
                <c:pt idx="2375">
                  <c:v>5029.6540000000005</c:v>
                </c:pt>
                <c:pt idx="2376">
                  <c:v>5031.5829999999996</c:v>
                </c:pt>
                <c:pt idx="2377">
                  <c:v>5033.5110000000004</c:v>
                </c:pt>
                <c:pt idx="2378">
                  <c:v>5035.4390000000003</c:v>
                </c:pt>
                <c:pt idx="2379">
                  <c:v>5037.3680000000004</c:v>
                </c:pt>
                <c:pt idx="2380">
                  <c:v>5039.2960000000003</c:v>
                </c:pt>
                <c:pt idx="2381">
                  <c:v>5041.2250000000004</c:v>
                </c:pt>
                <c:pt idx="2382">
                  <c:v>5043.1540000000005</c:v>
                </c:pt>
                <c:pt idx="2383">
                  <c:v>5045.0820000000003</c:v>
                </c:pt>
                <c:pt idx="2384">
                  <c:v>5047.0110000000004</c:v>
                </c:pt>
                <c:pt idx="2385">
                  <c:v>5048.9390000000003</c:v>
                </c:pt>
                <c:pt idx="2386">
                  <c:v>5050.8680000000004</c:v>
                </c:pt>
                <c:pt idx="2387">
                  <c:v>5052.7960000000003</c:v>
                </c:pt>
                <c:pt idx="2388">
                  <c:v>5054.7250000000004</c:v>
                </c:pt>
                <c:pt idx="2389">
                  <c:v>5056.6530000000002</c:v>
                </c:pt>
                <c:pt idx="2390">
                  <c:v>5058.5820000000003</c:v>
                </c:pt>
                <c:pt idx="2391">
                  <c:v>5060.5110000000004</c:v>
                </c:pt>
                <c:pt idx="2392">
                  <c:v>5062.4390000000003</c:v>
                </c:pt>
                <c:pt idx="2393">
                  <c:v>5064.3680000000004</c:v>
                </c:pt>
                <c:pt idx="2394">
                  <c:v>5066.2960000000003</c:v>
                </c:pt>
                <c:pt idx="2395">
                  <c:v>5068.2250000000004</c:v>
                </c:pt>
                <c:pt idx="2396">
                  <c:v>5070.1530000000002</c:v>
                </c:pt>
                <c:pt idx="2397">
                  <c:v>5072.0820000000003</c:v>
                </c:pt>
                <c:pt idx="2398">
                  <c:v>5074.01</c:v>
                </c:pt>
                <c:pt idx="2399">
                  <c:v>5075.9390000000003</c:v>
                </c:pt>
                <c:pt idx="2400">
                  <c:v>5077.8680000000004</c:v>
                </c:pt>
                <c:pt idx="2401">
                  <c:v>5079.7960000000003</c:v>
                </c:pt>
                <c:pt idx="2402">
                  <c:v>5081.7250000000004</c:v>
                </c:pt>
                <c:pt idx="2403">
                  <c:v>5083.6530000000002</c:v>
                </c:pt>
                <c:pt idx="2404">
                  <c:v>5085.5820000000003</c:v>
                </c:pt>
                <c:pt idx="2405">
                  <c:v>5087.51</c:v>
                </c:pt>
                <c:pt idx="2406">
                  <c:v>5089.4390000000003</c:v>
                </c:pt>
                <c:pt idx="2407">
                  <c:v>5091.3670000000002</c:v>
                </c:pt>
                <c:pt idx="2408">
                  <c:v>5093.2960000000003</c:v>
                </c:pt>
                <c:pt idx="2409">
                  <c:v>5095.2250000000004</c:v>
                </c:pt>
                <c:pt idx="2410">
                  <c:v>5097.1530000000002</c:v>
                </c:pt>
                <c:pt idx="2411">
                  <c:v>5099.0820000000003</c:v>
                </c:pt>
                <c:pt idx="2412">
                  <c:v>5101.01</c:v>
                </c:pt>
                <c:pt idx="2413">
                  <c:v>5102.9380000000001</c:v>
                </c:pt>
                <c:pt idx="2414">
                  <c:v>5104.8670000000002</c:v>
                </c:pt>
                <c:pt idx="2415">
                  <c:v>5106.7960000000003</c:v>
                </c:pt>
                <c:pt idx="2416">
                  <c:v>5108.7240000000002</c:v>
                </c:pt>
                <c:pt idx="2417">
                  <c:v>5110.6530000000002</c:v>
                </c:pt>
                <c:pt idx="2418">
                  <c:v>5112.5820000000003</c:v>
                </c:pt>
                <c:pt idx="2419">
                  <c:v>5114.51</c:v>
                </c:pt>
                <c:pt idx="2420">
                  <c:v>5116.4380000000001</c:v>
                </c:pt>
                <c:pt idx="2421">
                  <c:v>5118.3670000000002</c:v>
                </c:pt>
                <c:pt idx="2422">
                  <c:v>5120.2950000000001</c:v>
                </c:pt>
                <c:pt idx="2423">
                  <c:v>5122.2240000000002</c:v>
                </c:pt>
                <c:pt idx="2424">
                  <c:v>5124.1530000000002</c:v>
                </c:pt>
                <c:pt idx="2425">
                  <c:v>5126.0810000000001</c:v>
                </c:pt>
                <c:pt idx="2426">
                  <c:v>5128.01</c:v>
                </c:pt>
                <c:pt idx="2427">
                  <c:v>5129.9380000000001</c:v>
                </c:pt>
                <c:pt idx="2428">
                  <c:v>5131.8670000000002</c:v>
                </c:pt>
                <c:pt idx="2429">
                  <c:v>5133.7950000000001</c:v>
                </c:pt>
                <c:pt idx="2430">
                  <c:v>5135.7240000000002</c:v>
                </c:pt>
                <c:pt idx="2431">
                  <c:v>5137.652</c:v>
                </c:pt>
                <c:pt idx="2432">
                  <c:v>5139.5810000000001</c:v>
                </c:pt>
                <c:pt idx="2433">
                  <c:v>5141.51</c:v>
                </c:pt>
                <c:pt idx="2434">
                  <c:v>5143.4380000000001</c:v>
                </c:pt>
                <c:pt idx="2435">
                  <c:v>5145.3670000000002</c:v>
                </c:pt>
                <c:pt idx="2436">
                  <c:v>5147.2950000000001</c:v>
                </c:pt>
                <c:pt idx="2437">
                  <c:v>5149.2240000000002</c:v>
                </c:pt>
                <c:pt idx="2438">
                  <c:v>5151.152</c:v>
                </c:pt>
                <c:pt idx="2439">
                  <c:v>5153.0810000000001</c:v>
                </c:pt>
                <c:pt idx="2440">
                  <c:v>5155.009</c:v>
                </c:pt>
                <c:pt idx="2441">
                  <c:v>5156.9380000000001</c:v>
                </c:pt>
                <c:pt idx="2442">
                  <c:v>5158.8670000000002</c:v>
                </c:pt>
                <c:pt idx="2443">
                  <c:v>5160.7950000000001</c:v>
                </c:pt>
                <c:pt idx="2444">
                  <c:v>5162.7240000000002</c:v>
                </c:pt>
                <c:pt idx="2445">
                  <c:v>5164.652</c:v>
                </c:pt>
                <c:pt idx="2446">
                  <c:v>5166.5810000000001</c:v>
                </c:pt>
                <c:pt idx="2447">
                  <c:v>5168.509</c:v>
                </c:pt>
                <c:pt idx="2448">
                  <c:v>5170.4380000000001</c:v>
                </c:pt>
                <c:pt idx="2449">
                  <c:v>5172.366</c:v>
                </c:pt>
                <c:pt idx="2450">
                  <c:v>5174.2950000000001</c:v>
                </c:pt>
                <c:pt idx="2451">
                  <c:v>5176.2240000000002</c:v>
                </c:pt>
                <c:pt idx="2452">
                  <c:v>5178.152</c:v>
                </c:pt>
                <c:pt idx="2453">
                  <c:v>5180.0810000000001</c:v>
                </c:pt>
                <c:pt idx="2454">
                  <c:v>5182.009</c:v>
                </c:pt>
                <c:pt idx="2455">
                  <c:v>5183.9380000000001</c:v>
                </c:pt>
                <c:pt idx="2456">
                  <c:v>5185.866</c:v>
                </c:pt>
                <c:pt idx="2457">
                  <c:v>5187.7950000000001</c:v>
                </c:pt>
                <c:pt idx="2458">
                  <c:v>5189.723</c:v>
                </c:pt>
                <c:pt idx="2459">
                  <c:v>5191.652</c:v>
                </c:pt>
                <c:pt idx="2460">
                  <c:v>5193.5810000000001</c:v>
                </c:pt>
                <c:pt idx="2461">
                  <c:v>5195.509</c:v>
                </c:pt>
                <c:pt idx="2462">
                  <c:v>5197.4380000000001</c:v>
                </c:pt>
                <c:pt idx="2463">
                  <c:v>5199.366</c:v>
                </c:pt>
                <c:pt idx="2464">
                  <c:v>5201.2939999999999</c:v>
                </c:pt>
                <c:pt idx="2465">
                  <c:v>5203.223</c:v>
                </c:pt>
                <c:pt idx="2466">
                  <c:v>5205.152</c:v>
                </c:pt>
                <c:pt idx="2467">
                  <c:v>5207.08</c:v>
                </c:pt>
                <c:pt idx="2468">
                  <c:v>5209.009</c:v>
                </c:pt>
                <c:pt idx="2469">
                  <c:v>5210.9380000000001</c:v>
                </c:pt>
                <c:pt idx="2470">
                  <c:v>5212.866</c:v>
                </c:pt>
                <c:pt idx="2471">
                  <c:v>5214.7939999999999</c:v>
                </c:pt>
                <c:pt idx="2472">
                  <c:v>5216.723</c:v>
                </c:pt>
                <c:pt idx="2473">
                  <c:v>5218.6509999999998</c:v>
                </c:pt>
                <c:pt idx="2474">
                  <c:v>5220.58</c:v>
                </c:pt>
                <c:pt idx="2475">
                  <c:v>5222.509</c:v>
                </c:pt>
                <c:pt idx="2476">
                  <c:v>5224.4369999999999</c:v>
                </c:pt>
                <c:pt idx="2477">
                  <c:v>5226.366</c:v>
                </c:pt>
                <c:pt idx="2478">
                  <c:v>5228.2939999999999</c:v>
                </c:pt>
                <c:pt idx="2479">
                  <c:v>5230.223</c:v>
                </c:pt>
                <c:pt idx="2480">
                  <c:v>5232.1509999999998</c:v>
                </c:pt>
                <c:pt idx="2481">
                  <c:v>5234.08</c:v>
                </c:pt>
                <c:pt idx="2482">
                  <c:v>5236.0079999999998</c:v>
                </c:pt>
                <c:pt idx="2483">
                  <c:v>5237.9369999999999</c:v>
                </c:pt>
                <c:pt idx="2484">
                  <c:v>5239.866</c:v>
                </c:pt>
                <c:pt idx="2485">
                  <c:v>5241.7939999999999</c:v>
                </c:pt>
                <c:pt idx="2486">
                  <c:v>5243.723</c:v>
                </c:pt>
                <c:pt idx="2487">
                  <c:v>5245.6509999999998</c:v>
                </c:pt>
                <c:pt idx="2488">
                  <c:v>5247.58</c:v>
                </c:pt>
                <c:pt idx="2489">
                  <c:v>5249.5079999999998</c:v>
                </c:pt>
                <c:pt idx="2490">
                  <c:v>5251.4369999999999</c:v>
                </c:pt>
                <c:pt idx="2491">
                  <c:v>5253.3649999999998</c:v>
                </c:pt>
                <c:pt idx="2492">
                  <c:v>5255.2939999999999</c:v>
                </c:pt>
                <c:pt idx="2493">
                  <c:v>5257.223</c:v>
                </c:pt>
                <c:pt idx="2494">
                  <c:v>5259.1509999999998</c:v>
                </c:pt>
                <c:pt idx="2495">
                  <c:v>5261.08</c:v>
                </c:pt>
                <c:pt idx="2496">
                  <c:v>5263.0079999999998</c:v>
                </c:pt>
                <c:pt idx="2497">
                  <c:v>5264.9369999999999</c:v>
                </c:pt>
                <c:pt idx="2498">
                  <c:v>5266.8649999999998</c:v>
                </c:pt>
                <c:pt idx="2499">
                  <c:v>5268.7939999999999</c:v>
                </c:pt>
                <c:pt idx="2500">
                  <c:v>5270.7219999999998</c:v>
                </c:pt>
                <c:pt idx="2501">
                  <c:v>5272.6509999999998</c:v>
                </c:pt>
                <c:pt idx="2502">
                  <c:v>5274.58</c:v>
                </c:pt>
                <c:pt idx="2503">
                  <c:v>5276.5079999999998</c:v>
                </c:pt>
                <c:pt idx="2504">
                  <c:v>5278.4369999999999</c:v>
                </c:pt>
                <c:pt idx="2505">
                  <c:v>5280.3649999999998</c:v>
                </c:pt>
                <c:pt idx="2506">
                  <c:v>5282.2929999999997</c:v>
                </c:pt>
                <c:pt idx="2507">
                  <c:v>5284.2219999999998</c:v>
                </c:pt>
                <c:pt idx="2508">
                  <c:v>5286.1509999999998</c:v>
                </c:pt>
                <c:pt idx="2509">
                  <c:v>5288.0789999999997</c:v>
                </c:pt>
                <c:pt idx="2510">
                  <c:v>5290.0079999999998</c:v>
                </c:pt>
                <c:pt idx="2511">
                  <c:v>5291.9369999999999</c:v>
                </c:pt>
                <c:pt idx="2512">
                  <c:v>5293.8649999999998</c:v>
                </c:pt>
                <c:pt idx="2513">
                  <c:v>5295.7929999999997</c:v>
                </c:pt>
                <c:pt idx="2514">
                  <c:v>5297.7219999999998</c:v>
                </c:pt>
                <c:pt idx="2515">
                  <c:v>5299.65</c:v>
                </c:pt>
                <c:pt idx="2516">
                  <c:v>5301.5789999999997</c:v>
                </c:pt>
                <c:pt idx="2517">
                  <c:v>5303.5079999999998</c:v>
                </c:pt>
                <c:pt idx="2518">
                  <c:v>5305.4359999999997</c:v>
                </c:pt>
                <c:pt idx="2519">
                  <c:v>5307.3649999999998</c:v>
                </c:pt>
                <c:pt idx="2520">
                  <c:v>5309.2929999999997</c:v>
                </c:pt>
                <c:pt idx="2521">
                  <c:v>5311.2219999999998</c:v>
                </c:pt>
                <c:pt idx="2522">
                  <c:v>5313.15</c:v>
                </c:pt>
                <c:pt idx="2523">
                  <c:v>5315.0789999999997</c:v>
                </c:pt>
                <c:pt idx="2524">
                  <c:v>5317.0069999999996</c:v>
                </c:pt>
                <c:pt idx="2525">
                  <c:v>5318.9359999999997</c:v>
                </c:pt>
                <c:pt idx="2526">
                  <c:v>5320.8649999999998</c:v>
                </c:pt>
                <c:pt idx="2527">
                  <c:v>5322.7929999999997</c:v>
                </c:pt>
                <c:pt idx="2528">
                  <c:v>5324.7219999999998</c:v>
                </c:pt>
                <c:pt idx="2529">
                  <c:v>5326.65</c:v>
                </c:pt>
                <c:pt idx="2530">
                  <c:v>5328.5789999999997</c:v>
                </c:pt>
                <c:pt idx="2531">
                  <c:v>5330.5069999999996</c:v>
                </c:pt>
                <c:pt idx="2532">
                  <c:v>5332.4359999999997</c:v>
                </c:pt>
                <c:pt idx="2533">
                  <c:v>5334.3639999999996</c:v>
                </c:pt>
                <c:pt idx="2534">
                  <c:v>5336.2929999999997</c:v>
                </c:pt>
                <c:pt idx="2535">
                  <c:v>5338.2219999999998</c:v>
                </c:pt>
                <c:pt idx="2536">
                  <c:v>5340.15</c:v>
                </c:pt>
                <c:pt idx="2537">
                  <c:v>5342.0789999999997</c:v>
                </c:pt>
                <c:pt idx="2538">
                  <c:v>5344.0069999999996</c:v>
                </c:pt>
                <c:pt idx="2539">
                  <c:v>5345.9359999999997</c:v>
                </c:pt>
                <c:pt idx="2540">
                  <c:v>5347.8639999999996</c:v>
                </c:pt>
                <c:pt idx="2541">
                  <c:v>5349.7929999999997</c:v>
                </c:pt>
                <c:pt idx="2542">
                  <c:v>5351.7209999999995</c:v>
                </c:pt>
                <c:pt idx="2543">
                  <c:v>5353.65</c:v>
                </c:pt>
                <c:pt idx="2544">
                  <c:v>5355.5789999999997</c:v>
                </c:pt>
                <c:pt idx="2545">
                  <c:v>5357.5069999999996</c:v>
                </c:pt>
                <c:pt idx="2546">
                  <c:v>5359.4359999999997</c:v>
                </c:pt>
                <c:pt idx="2547">
                  <c:v>5361.3639999999996</c:v>
                </c:pt>
                <c:pt idx="2548">
                  <c:v>5363.2920000000004</c:v>
                </c:pt>
                <c:pt idx="2549">
                  <c:v>5365.2209999999995</c:v>
                </c:pt>
                <c:pt idx="2550">
                  <c:v>5367.15</c:v>
                </c:pt>
                <c:pt idx="2551">
                  <c:v>5369.0780000000004</c:v>
                </c:pt>
                <c:pt idx="2552">
                  <c:v>5371.0069999999996</c:v>
                </c:pt>
                <c:pt idx="2553">
                  <c:v>5372.9359999999997</c:v>
                </c:pt>
                <c:pt idx="2554">
                  <c:v>5374.8639999999996</c:v>
                </c:pt>
                <c:pt idx="2555">
                  <c:v>5376.7920000000004</c:v>
                </c:pt>
                <c:pt idx="2556">
                  <c:v>5378.7209999999995</c:v>
                </c:pt>
                <c:pt idx="2557">
                  <c:v>5380.6490000000003</c:v>
                </c:pt>
                <c:pt idx="2558">
                  <c:v>5382.5780000000004</c:v>
                </c:pt>
                <c:pt idx="2559">
                  <c:v>5384.5069999999996</c:v>
                </c:pt>
                <c:pt idx="2560">
                  <c:v>5386.4359999999997</c:v>
                </c:pt>
                <c:pt idx="2561">
                  <c:v>5388.3639999999996</c:v>
                </c:pt>
                <c:pt idx="2562">
                  <c:v>5390.2920000000004</c:v>
                </c:pt>
                <c:pt idx="2563">
                  <c:v>5392.2209999999995</c:v>
                </c:pt>
                <c:pt idx="2564">
                  <c:v>5394.1490000000003</c:v>
                </c:pt>
                <c:pt idx="2565">
                  <c:v>5396.0780000000004</c:v>
                </c:pt>
                <c:pt idx="2566">
                  <c:v>5398.0069999999996</c:v>
                </c:pt>
                <c:pt idx="2567">
                  <c:v>5399.9350000000004</c:v>
                </c:pt>
                <c:pt idx="2568">
                  <c:v>5401.8639999999996</c:v>
                </c:pt>
                <c:pt idx="2569">
                  <c:v>5403.7920000000004</c:v>
                </c:pt>
                <c:pt idx="2570">
                  <c:v>5405.7209999999995</c:v>
                </c:pt>
                <c:pt idx="2571">
                  <c:v>5407.6490000000003</c:v>
                </c:pt>
                <c:pt idx="2572">
                  <c:v>5409.5780000000004</c:v>
                </c:pt>
                <c:pt idx="2573">
                  <c:v>5411.5060000000003</c:v>
                </c:pt>
                <c:pt idx="2574">
                  <c:v>5413.4350000000004</c:v>
                </c:pt>
                <c:pt idx="2575">
                  <c:v>5415.3639999999996</c:v>
                </c:pt>
                <c:pt idx="2576">
                  <c:v>5417.2920000000004</c:v>
                </c:pt>
                <c:pt idx="2577">
                  <c:v>5419.2209999999995</c:v>
                </c:pt>
                <c:pt idx="2578">
                  <c:v>5421.1490000000003</c:v>
                </c:pt>
                <c:pt idx="2579">
                  <c:v>5423.0780000000004</c:v>
                </c:pt>
                <c:pt idx="2580">
                  <c:v>5425.0060000000003</c:v>
                </c:pt>
                <c:pt idx="2581">
                  <c:v>5426.9350000000004</c:v>
                </c:pt>
                <c:pt idx="2582">
                  <c:v>5428.8630000000003</c:v>
                </c:pt>
                <c:pt idx="2583">
                  <c:v>5430.7920000000004</c:v>
                </c:pt>
                <c:pt idx="2584">
                  <c:v>5432.7209999999995</c:v>
                </c:pt>
                <c:pt idx="2585">
                  <c:v>5434.6490000000003</c:v>
                </c:pt>
                <c:pt idx="2586">
                  <c:v>5436.5780000000004</c:v>
                </c:pt>
                <c:pt idx="2587">
                  <c:v>5438.5060000000003</c:v>
                </c:pt>
                <c:pt idx="2588">
                  <c:v>5440.4350000000004</c:v>
                </c:pt>
                <c:pt idx="2589">
                  <c:v>5442.3630000000003</c:v>
                </c:pt>
                <c:pt idx="2590">
                  <c:v>5444.2920000000004</c:v>
                </c:pt>
                <c:pt idx="2591">
                  <c:v>5446.22</c:v>
                </c:pt>
                <c:pt idx="2592">
                  <c:v>5448.1490000000003</c:v>
                </c:pt>
                <c:pt idx="2593">
                  <c:v>5450.0780000000004</c:v>
                </c:pt>
                <c:pt idx="2594">
                  <c:v>5452.0060000000003</c:v>
                </c:pt>
                <c:pt idx="2595">
                  <c:v>5453.9350000000004</c:v>
                </c:pt>
                <c:pt idx="2596">
                  <c:v>5455.8630000000003</c:v>
                </c:pt>
                <c:pt idx="2597">
                  <c:v>5457.7920000000004</c:v>
                </c:pt>
                <c:pt idx="2598">
                  <c:v>5459.72</c:v>
                </c:pt>
                <c:pt idx="2599">
                  <c:v>5461.6490000000003</c:v>
                </c:pt>
                <c:pt idx="2600">
                  <c:v>5463.5770000000002</c:v>
                </c:pt>
                <c:pt idx="2601">
                  <c:v>5465.5060000000003</c:v>
                </c:pt>
                <c:pt idx="2602">
                  <c:v>5467.4350000000004</c:v>
                </c:pt>
                <c:pt idx="2603">
                  <c:v>5469.3630000000003</c:v>
                </c:pt>
                <c:pt idx="2604">
                  <c:v>5471.2920000000004</c:v>
                </c:pt>
                <c:pt idx="2605">
                  <c:v>5473.22</c:v>
                </c:pt>
                <c:pt idx="2606">
                  <c:v>5475.1480000000001</c:v>
                </c:pt>
                <c:pt idx="2607">
                  <c:v>5477.0770000000002</c:v>
                </c:pt>
                <c:pt idx="2608">
                  <c:v>5479.0060000000003</c:v>
                </c:pt>
                <c:pt idx="2609">
                  <c:v>5480.9340000000002</c:v>
                </c:pt>
                <c:pt idx="2610">
                  <c:v>5482.8630000000003</c:v>
                </c:pt>
                <c:pt idx="2611">
                  <c:v>5484.7920000000004</c:v>
                </c:pt>
                <c:pt idx="2612">
                  <c:v>5486.72</c:v>
                </c:pt>
                <c:pt idx="2613">
                  <c:v>5488.6480000000001</c:v>
                </c:pt>
                <c:pt idx="2614">
                  <c:v>5490.5770000000002</c:v>
                </c:pt>
                <c:pt idx="2615">
                  <c:v>5492.5050000000001</c:v>
                </c:pt>
                <c:pt idx="2616">
                  <c:v>5494.4340000000002</c:v>
                </c:pt>
                <c:pt idx="2617">
                  <c:v>5496.3630000000003</c:v>
                </c:pt>
                <c:pt idx="2618">
                  <c:v>5498.2910000000002</c:v>
                </c:pt>
                <c:pt idx="2619">
                  <c:v>5500.22</c:v>
                </c:pt>
                <c:pt idx="2620">
                  <c:v>5502.1480000000001</c:v>
                </c:pt>
                <c:pt idx="2621">
                  <c:v>5504.0770000000002</c:v>
                </c:pt>
                <c:pt idx="2622">
                  <c:v>5506.0050000000001</c:v>
                </c:pt>
                <c:pt idx="2623">
                  <c:v>5507.9340000000002</c:v>
                </c:pt>
                <c:pt idx="2624">
                  <c:v>5509.8620000000001</c:v>
                </c:pt>
                <c:pt idx="2625">
                  <c:v>5511.7910000000002</c:v>
                </c:pt>
                <c:pt idx="2626">
                  <c:v>5513.72</c:v>
                </c:pt>
                <c:pt idx="2627">
                  <c:v>5515.6480000000001</c:v>
                </c:pt>
                <c:pt idx="2628">
                  <c:v>5517.5770000000002</c:v>
                </c:pt>
                <c:pt idx="2629">
                  <c:v>5519.5050000000001</c:v>
                </c:pt>
                <c:pt idx="2630">
                  <c:v>5521.4340000000002</c:v>
                </c:pt>
                <c:pt idx="2631">
                  <c:v>5523.3620000000001</c:v>
                </c:pt>
                <c:pt idx="2632">
                  <c:v>5525.2910000000002</c:v>
                </c:pt>
                <c:pt idx="2633">
                  <c:v>5527.2190000000001</c:v>
                </c:pt>
                <c:pt idx="2634">
                  <c:v>5529.1480000000001</c:v>
                </c:pt>
                <c:pt idx="2635">
                  <c:v>5531.0770000000002</c:v>
                </c:pt>
                <c:pt idx="2636">
                  <c:v>5533.0050000000001</c:v>
                </c:pt>
                <c:pt idx="2637">
                  <c:v>5534.9340000000002</c:v>
                </c:pt>
                <c:pt idx="2638">
                  <c:v>5536.8620000000001</c:v>
                </c:pt>
                <c:pt idx="2639">
                  <c:v>5538.7910000000002</c:v>
                </c:pt>
                <c:pt idx="2640">
                  <c:v>5540.7190000000001</c:v>
                </c:pt>
                <c:pt idx="2641">
                  <c:v>5542.6480000000001</c:v>
                </c:pt>
                <c:pt idx="2642">
                  <c:v>5544.576</c:v>
                </c:pt>
                <c:pt idx="2643">
                  <c:v>5546.5050000000001</c:v>
                </c:pt>
                <c:pt idx="2644">
                  <c:v>5548.4340000000002</c:v>
                </c:pt>
                <c:pt idx="2645">
                  <c:v>5550.3620000000001</c:v>
                </c:pt>
                <c:pt idx="2646">
                  <c:v>5552.2910000000002</c:v>
                </c:pt>
                <c:pt idx="2647">
                  <c:v>5554.2190000000001</c:v>
                </c:pt>
                <c:pt idx="2648">
                  <c:v>5556.1469999999999</c:v>
                </c:pt>
                <c:pt idx="2649">
                  <c:v>5558.076</c:v>
                </c:pt>
                <c:pt idx="2650">
                  <c:v>5560.0050000000001</c:v>
                </c:pt>
                <c:pt idx="2651">
                  <c:v>5561.933</c:v>
                </c:pt>
                <c:pt idx="2652">
                  <c:v>5563.8620000000001</c:v>
                </c:pt>
                <c:pt idx="2653">
                  <c:v>5565.7910000000002</c:v>
                </c:pt>
                <c:pt idx="2654">
                  <c:v>5567.7190000000001</c:v>
                </c:pt>
                <c:pt idx="2655">
                  <c:v>5569.6469999999999</c:v>
                </c:pt>
                <c:pt idx="2656">
                  <c:v>5571.576</c:v>
                </c:pt>
                <c:pt idx="2657">
                  <c:v>5573.5039999999999</c:v>
                </c:pt>
                <c:pt idx="2658">
                  <c:v>5575.433</c:v>
                </c:pt>
                <c:pt idx="2659">
                  <c:v>5577.3620000000001</c:v>
                </c:pt>
                <c:pt idx="2660">
                  <c:v>5579.29</c:v>
                </c:pt>
                <c:pt idx="2661">
                  <c:v>5581.2190000000001</c:v>
                </c:pt>
                <c:pt idx="2662">
                  <c:v>5583.1469999999999</c:v>
                </c:pt>
                <c:pt idx="2663">
                  <c:v>5585.076</c:v>
                </c:pt>
                <c:pt idx="2664">
                  <c:v>5587.0039999999999</c:v>
                </c:pt>
                <c:pt idx="2665">
                  <c:v>5588.933</c:v>
                </c:pt>
                <c:pt idx="2666">
                  <c:v>5590.8609999999999</c:v>
                </c:pt>
                <c:pt idx="2667">
                  <c:v>5592.79</c:v>
                </c:pt>
                <c:pt idx="2668">
                  <c:v>5594.7190000000001</c:v>
                </c:pt>
                <c:pt idx="2669">
                  <c:v>5596.6469999999999</c:v>
                </c:pt>
                <c:pt idx="2670">
                  <c:v>5598.576</c:v>
                </c:pt>
                <c:pt idx="2671">
                  <c:v>5600.5039999999999</c:v>
                </c:pt>
                <c:pt idx="2672">
                  <c:v>5602.433</c:v>
                </c:pt>
                <c:pt idx="2673">
                  <c:v>5604.3609999999999</c:v>
                </c:pt>
                <c:pt idx="2674">
                  <c:v>5606.29</c:v>
                </c:pt>
                <c:pt idx="2675">
                  <c:v>5608.2179999999998</c:v>
                </c:pt>
                <c:pt idx="2676">
                  <c:v>5610.1469999999999</c:v>
                </c:pt>
                <c:pt idx="2677">
                  <c:v>5612.076</c:v>
                </c:pt>
                <c:pt idx="2678">
                  <c:v>5614.0039999999999</c:v>
                </c:pt>
                <c:pt idx="2679">
                  <c:v>5615.933</c:v>
                </c:pt>
                <c:pt idx="2680">
                  <c:v>5617.8609999999999</c:v>
                </c:pt>
                <c:pt idx="2681">
                  <c:v>5619.79</c:v>
                </c:pt>
                <c:pt idx="2682">
                  <c:v>5621.7179999999998</c:v>
                </c:pt>
                <c:pt idx="2683">
                  <c:v>5623.6469999999999</c:v>
                </c:pt>
                <c:pt idx="2684">
                  <c:v>5625.5749999999998</c:v>
                </c:pt>
                <c:pt idx="2685">
                  <c:v>5627.5039999999999</c:v>
                </c:pt>
                <c:pt idx="2686">
                  <c:v>5629.433</c:v>
                </c:pt>
                <c:pt idx="2687">
                  <c:v>5631.3609999999999</c:v>
                </c:pt>
                <c:pt idx="2688">
                  <c:v>5633.29</c:v>
                </c:pt>
                <c:pt idx="2689">
                  <c:v>5635.2179999999998</c:v>
                </c:pt>
                <c:pt idx="2690">
                  <c:v>5637.1459999999997</c:v>
                </c:pt>
                <c:pt idx="2691">
                  <c:v>5639.0749999999998</c:v>
                </c:pt>
                <c:pt idx="2692">
                  <c:v>5641.0039999999999</c:v>
                </c:pt>
                <c:pt idx="2693">
                  <c:v>5642.9319999999998</c:v>
                </c:pt>
                <c:pt idx="2694">
                  <c:v>5644.8609999999999</c:v>
                </c:pt>
                <c:pt idx="2695">
                  <c:v>5646.79</c:v>
                </c:pt>
                <c:pt idx="2696">
                  <c:v>5648.7179999999998</c:v>
                </c:pt>
                <c:pt idx="2697">
                  <c:v>5650.6459999999997</c:v>
                </c:pt>
                <c:pt idx="2698">
                  <c:v>5652.5749999999998</c:v>
                </c:pt>
                <c:pt idx="2699">
                  <c:v>5654.5029999999997</c:v>
                </c:pt>
                <c:pt idx="2700">
                  <c:v>5656.4319999999998</c:v>
                </c:pt>
                <c:pt idx="2701">
                  <c:v>5658.3609999999999</c:v>
                </c:pt>
                <c:pt idx="2702">
                  <c:v>5660.2889999999998</c:v>
                </c:pt>
                <c:pt idx="2703">
                  <c:v>5662.2179999999998</c:v>
                </c:pt>
                <c:pt idx="2704">
                  <c:v>5664.1459999999997</c:v>
                </c:pt>
                <c:pt idx="2705">
                  <c:v>5666.0749999999998</c:v>
                </c:pt>
                <c:pt idx="2706">
                  <c:v>5668.0029999999997</c:v>
                </c:pt>
                <c:pt idx="2707">
                  <c:v>5669.9319999999998</c:v>
                </c:pt>
                <c:pt idx="2708">
                  <c:v>5671.86</c:v>
                </c:pt>
                <c:pt idx="2709">
                  <c:v>5673.7889999999998</c:v>
                </c:pt>
                <c:pt idx="2710">
                  <c:v>5675.7179999999998</c:v>
                </c:pt>
                <c:pt idx="2711">
                  <c:v>5677.6459999999997</c:v>
                </c:pt>
                <c:pt idx="2712">
                  <c:v>5679.5749999999998</c:v>
                </c:pt>
                <c:pt idx="2713">
                  <c:v>5681.5029999999997</c:v>
                </c:pt>
                <c:pt idx="2714">
                  <c:v>5683.4319999999998</c:v>
                </c:pt>
                <c:pt idx="2715">
                  <c:v>5685.36</c:v>
                </c:pt>
                <c:pt idx="2716">
                  <c:v>5687.2889999999998</c:v>
                </c:pt>
                <c:pt idx="2717">
                  <c:v>5689.2169999999996</c:v>
                </c:pt>
                <c:pt idx="2718">
                  <c:v>5691.1459999999997</c:v>
                </c:pt>
                <c:pt idx="2719">
                  <c:v>5693.0749999999998</c:v>
                </c:pt>
                <c:pt idx="2720">
                  <c:v>5695.0029999999997</c:v>
                </c:pt>
                <c:pt idx="2721">
                  <c:v>5696.9319999999998</c:v>
                </c:pt>
                <c:pt idx="2722">
                  <c:v>5698.86</c:v>
                </c:pt>
                <c:pt idx="2723">
                  <c:v>5700.7889999999998</c:v>
                </c:pt>
                <c:pt idx="2724">
                  <c:v>5702.7169999999996</c:v>
                </c:pt>
                <c:pt idx="2725">
                  <c:v>5704.6459999999997</c:v>
                </c:pt>
                <c:pt idx="2726">
                  <c:v>5706.5739999999996</c:v>
                </c:pt>
                <c:pt idx="2727">
                  <c:v>5708.5029999999997</c:v>
                </c:pt>
                <c:pt idx="2728">
                  <c:v>5710.4319999999998</c:v>
                </c:pt>
                <c:pt idx="2729">
                  <c:v>5712.36</c:v>
                </c:pt>
                <c:pt idx="2730">
                  <c:v>5714.2889999999998</c:v>
                </c:pt>
                <c:pt idx="2731">
                  <c:v>5716.2169999999996</c:v>
                </c:pt>
                <c:pt idx="2732">
                  <c:v>5718.1459999999997</c:v>
                </c:pt>
                <c:pt idx="2733">
                  <c:v>5720.0739999999996</c:v>
                </c:pt>
                <c:pt idx="2734">
                  <c:v>5722.0029999999997</c:v>
                </c:pt>
                <c:pt idx="2735">
                  <c:v>5723.9309999999996</c:v>
                </c:pt>
                <c:pt idx="2736">
                  <c:v>5725.86</c:v>
                </c:pt>
                <c:pt idx="2737">
                  <c:v>5727.7889999999998</c:v>
                </c:pt>
                <c:pt idx="2738">
                  <c:v>5729.7169999999996</c:v>
                </c:pt>
                <c:pt idx="2739">
                  <c:v>5731.6459999999997</c:v>
                </c:pt>
                <c:pt idx="2740">
                  <c:v>5733.5739999999996</c:v>
                </c:pt>
                <c:pt idx="2741">
                  <c:v>5735.5020000000004</c:v>
                </c:pt>
                <c:pt idx="2742">
                  <c:v>5737.4309999999996</c:v>
                </c:pt>
                <c:pt idx="2743">
                  <c:v>5739.36</c:v>
                </c:pt>
                <c:pt idx="2744">
                  <c:v>5741.2879999999996</c:v>
                </c:pt>
                <c:pt idx="2745">
                  <c:v>5743.2169999999996</c:v>
                </c:pt>
                <c:pt idx="2746">
                  <c:v>5745.1459999999997</c:v>
                </c:pt>
                <c:pt idx="2747">
                  <c:v>5747.0739999999996</c:v>
                </c:pt>
                <c:pt idx="2748">
                  <c:v>5749.0020000000004</c:v>
                </c:pt>
                <c:pt idx="2749">
                  <c:v>5750.9309999999996</c:v>
                </c:pt>
                <c:pt idx="2750">
                  <c:v>5752.8590000000004</c:v>
                </c:pt>
                <c:pt idx="2751">
                  <c:v>5754.7879999999996</c:v>
                </c:pt>
                <c:pt idx="2752">
                  <c:v>5756.7169999999996</c:v>
                </c:pt>
                <c:pt idx="2753">
                  <c:v>5758.6450000000004</c:v>
                </c:pt>
                <c:pt idx="2754">
                  <c:v>5760.5739999999996</c:v>
                </c:pt>
                <c:pt idx="2755">
                  <c:v>5762.5020000000004</c:v>
                </c:pt>
                <c:pt idx="2756">
                  <c:v>5764.4309999999996</c:v>
                </c:pt>
                <c:pt idx="2757">
                  <c:v>5766.3590000000004</c:v>
                </c:pt>
                <c:pt idx="2758">
                  <c:v>5768.2879999999996</c:v>
                </c:pt>
                <c:pt idx="2759">
                  <c:v>5770.2160000000003</c:v>
                </c:pt>
                <c:pt idx="2760">
                  <c:v>5772.1450000000004</c:v>
                </c:pt>
                <c:pt idx="2761">
                  <c:v>5774.0739999999996</c:v>
                </c:pt>
                <c:pt idx="2762">
                  <c:v>5776.0020000000004</c:v>
                </c:pt>
                <c:pt idx="2763">
                  <c:v>5777.9309999999996</c:v>
                </c:pt>
                <c:pt idx="2764">
                  <c:v>5779.8590000000004</c:v>
                </c:pt>
                <c:pt idx="2765">
                  <c:v>5781.7879999999996</c:v>
                </c:pt>
                <c:pt idx="2766">
                  <c:v>5783.7160000000003</c:v>
                </c:pt>
                <c:pt idx="2767">
                  <c:v>5785.6450000000004</c:v>
                </c:pt>
                <c:pt idx="2768">
                  <c:v>5787.5730000000003</c:v>
                </c:pt>
                <c:pt idx="2769">
                  <c:v>5789.5020000000004</c:v>
                </c:pt>
                <c:pt idx="2770">
                  <c:v>5791.4309999999996</c:v>
                </c:pt>
                <c:pt idx="2771">
                  <c:v>5793.3590000000004</c:v>
                </c:pt>
                <c:pt idx="2772">
                  <c:v>5795.2879999999996</c:v>
                </c:pt>
                <c:pt idx="2773">
                  <c:v>5797.2160000000003</c:v>
                </c:pt>
                <c:pt idx="2774">
                  <c:v>5799.1450000000004</c:v>
                </c:pt>
                <c:pt idx="2775">
                  <c:v>5801.0730000000003</c:v>
                </c:pt>
                <c:pt idx="2776">
                  <c:v>5803.0020000000004</c:v>
                </c:pt>
                <c:pt idx="2777">
                  <c:v>5804.93</c:v>
                </c:pt>
                <c:pt idx="2778">
                  <c:v>5806.8590000000004</c:v>
                </c:pt>
                <c:pt idx="2779">
                  <c:v>5808.7879999999996</c:v>
                </c:pt>
                <c:pt idx="2780">
                  <c:v>5810.7160000000003</c:v>
                </c:pt>
                <c:pt idx="2781">
                  <c:v>5812.6450000000004</c:v>
                </c:pt>
                <c:pt idx="2782">
                  <c:v>5814.5730000000003</c:v>
                </c:pt>
                <c:pt idx="2783">
                  <c:v>5816.5010000000002</c:v>
                </c:pt>
                <c:pt idx="2784">
                  <c:v>5818.43</c:v>
                </c:pt>
                <c:pt idx="2785">
                  <c:v>5820.3590000000004</c:v>
                </c:pt>
                <c:pt idx="2786">
                  <c:v>5822.2870000000003</c:v>
                </c:pt>
                <c:pt idx="2787">
                  <c:v>5824.2160000000003</c:v>
                </c:pt>
                <c:pt idx="2788">
                  <c:v>5826.1450000000004</c:v>
                </c:pt>
                <c:pt idx="2789">
                  <c:v>5828.0730000000003</c:v>
                </c:pt>
                <c:pt idx="2790">
                  <c:v>5830.0010000000002</c:v>
                </c:pt>
                <c:pt idx="2791">
                  <c:v>5831.93</c:v>
                </c:pt>
                <c:pt idx="2792">
                  <c:v>5833.8580000000002</c:v>
                </c:pt>
                <c:pt idx="2793">
                  <c:v>5835.7870000000003</c:v>
                </c:pt>
                <c:pt idx="2794">
                  <c:v>5837.7160000000003</c:v>
                </c:pt>
                <c:pt idx="2795">
                  <c:v>5839.6440000000002</c:v>
                </c:pt>
                <c:pt idx="2796">
                  <c:v>5841.5730000000003</c:v>
                </c:pt>
                <c:pt idx="2797">
                  <c:v>5843.5010000000002</c:v>
                </c:pt>
                <c:pt idx="2798">
                  <c:v>5845.43</c:v>
                </c:pt>
                <c:pt idx="2799">
                  <c:v>5847.3580000000002</c:v>
                </c:pt>
                <c:pt idx="2800">
                  <c:v>5849.2870000000003</c:v>
                </c:pt>
                <c:pt idx="2801">
                  <c:v>5851.2150000000001</c:v>
                </c:pt>
                <c:pt idx="2802">
                  <c:v>5853.1440000000002</c:v>
                </c:pt>
                <c:pt idx="2803">
                  <c:v>5855.0730000000003</c:v>
                </c:pt>
                <c:pt idx="2804">
                  <c:v>5857.0010000000002</c:v>
                </c:pt>
                <c:pt idx="2805">
                  <c:v>5858.93</c:v>
                </c:pt>
                <c:pt idx="2806">
                  <c:v>5860.8580000000002</c:v>
                </c:pt>
                <c:pt idx="2807">
                  <c:v>5862.7870000000003</c:v>
                </c:pt>
                <c:pt idx="2808">
                  <c:v>5864.7150000000001</c:v>
                </c:pt>
                <c:pt idx="2809">
                  <c:v>5866.6440000000002</c:v>
                </c:pt>
                <c:pt idx="2810">
                  <c:v>5868.5720000000001</c:v>
                </c:pt>
                <c:pt idx="2811">
                  <c:v>5870.5010000000002</c:v>
                </c:pt>
                <c:pt idx="2812">
                  <c:v>5872.43</c:v>
                </c:pt>
                <c:pt idx="2813">
                  <c:v>5874.3580000000002</c:v>
                </c:pt>
                <c:pt idx="2814">
                  <c:v>5876.2870000000003</c:v>
                </c:pt>
                <c:pt idx="2815">
                  <c:v>5878.2150000000001</c:v>
                </c:pt>
                <c:pt idx="2816">
                  <c:v>5880.1440000000002</c:v>
                </c:pt>
                <c:pt idx="2817">
                  <c:v>5882.0720000000001</c:v>
                </c:pt>
                <c:pt idx="2818">
                  <c:v>5884.0010000000002</c:v>
                </c:pt>
                <c:pt idx="2819">
                  <c:v>5885.9290000000001</c:v>
                </c:pt>
                <c:pt idx="2820">
                  <c:v>5887.8580000000002</c:v>
                </c:pt>
                <c:pt idx="2821">
                  <c:v>5889.7870000000003</c:v>
                </c:pt>
                <c:pt idx="2822">
                  <c:v>5891.7150000000001</c:v>
                </c:pt>
                <c:pt idx="2823">
                  <c:v>5893.6440000000002</c:v>
                </c:pt>
                <c:pt idx="2824">
                  <c:v>5895.5720000000001</c:v>
                </c:pt>
                <c:pt idx="2825">
                  <c:v>5897.5</c:v>
                </c:pt>
                <c:pt idx="2826">
                  <c:v>5899.4290000000001</c:v>
                </c:pt>
                <c:pt idx="2827">
                  <c:v>5901.3580000000002</c:v>
                </c:pt>
                <c:pt idx="2828">
                  <c:v>5903.2860000000001</c:v>
                </c:pt>
                <c:pt idx="2829">
                  <c:v>5905.2150000000001</c:v>
                </c:pt>
                <c:pt idx="2830">
                  <c:v>5907.1440000000002</c:v>
                </c:pt>
                <c:pt idx="2831">
                  <c:v>5909.0720000000001</c:v>
                </c:pt>
                <c:pt idx="2832">
                  <c:v>5911</c:v>
                </c:pt>
                <c:pt idx="2833">
                  <c:v>5912.9290000000001</c:v>
                </c:pt>
                <c:pt idx="2834">
                  <c:v>5914.857</c:v>
                </c:pt>
                <c:pt idx="2835">
                  <c:v>5916.7860000000001</c:v>
                </c:pt>
                <c:pt idx="2836">
                  <c:v>5918.7150000000001</c:v>
                </c:pt>
                <c:pt idx="2837">
                  <c:v>5920.643</c:v>
                </c:pt>
                <c:pt idx="2838">
                  <c:v>5922.5720000000001</c:v>
                </c:pt>
                <c:pt idx="2839">
                  <c:v>5924.5</c:v>
                </c:pt>
                <c:pt idx="2840">
                  <c:v>5926.4290000000001</c:v>
                </c:pt>
                <c:pt idx="2841">
                  <c:v>5928.357</c:v>
                </c:pt>
                <c:pt idx="2842">
                  <c:v>5930.2860000000001</c:v>
                </c:pt>
                <c:pt idx="2843">
                  <c:v>5932.2139999999999</c:v>
                </c:pt>
                <c:pt idx="2844">
                  <c:v>5934.143</c:v>
                </c:pt>
                <c:pt idx="2845">
                  <c:v>5936.0720000000001</c:v>
                </c:pt>
                <c:pt idx="2846">
                  <c:v>5938</c:v>
                </c:pt>
                <c:pt idx="2847">
                  <c:v>5939.9290000000001</c:v>
                </c:pt>
                <c:pt idx="2848">
                  <c:v>5941.857</c:v>
                </c:pt>
                <c:pt idx="2849">
                  <c:v>5943.7860000000001</c:v>
                </c:pt>
                <c:pt idx="2850">
                  <c:v>5945.7139999999999</c:v>
                </c:pt>
                <c:pt idx="2851">
                  <c:v>5947.643</c:v>
                </c:pt>
                <c:pt idx="2852">
                  <c:v>5949.5709999999999</c:v>
                </c:pt>
                <c:pt idx="2853">
                  <c:v>5951.5</c:v>
                </c:pt>
                <c:pt idx="2854">
                  <c:v>5953.4290000000001</c:v>
                </c:pt>
                <c:pt idx="2855">
                  <c:v>5955.357</c:v>
                </c:pt>
                <c:pt idx="2856">
                  <c:v>5957.2860000000001</c:v>
                </c:pt>
                <c:pt idx="2857">
                  <c:v>5959.2139999999999</c:v>
                </c:pt>
                <c:pt idx="2858">
                  <c:v>5961.143</c:v>
                </c:pt>
                <c:pt idx="2859">
                  <c:v>5963.0709999999999</c:v>
                </c:pt>
                <c:pt idx="2860">
                  <c:v>5965</c:v>
                </c:pt>
                <c:pt idx="2861">
                  <c:v>5966.9279999999999</c:v>
                </c:pt>
                <c:pt idx="2862">
                  <c:v>5968.857</c:v>
                </c:pt>
                <c:pt idx="2863">
                  <c:v>5970.7860000000001</c:v>
                </c:pt>
                <c:pt idx="2864">
                  <c:v>5972.7139999999999</c:v>
                </c:pt>
                <c:pt idx="2865">
                  <c:v>5974.643</c:v>
                </c:pt>
                <c:pt idx="2866">
                  <c:v>5976.5709999999999</c:v>
                </c:pt>
                <c:pt idx="2867">
                  <c:v>5978.5</c:v>
                </c:pt>
                <c:pt idx="2868">
                  <c:v>5980.4279999999999</c:v>
                </c:pt>
                <c:pt idx="2869">
                  <c:v>5982.357</c:v>
                </c:pt>
                <c:pt idx="2870">
                  <c:v>5984.2849999999999</c:v>
                </c:pt>
                <c:pt idx="2871">
                  <c:v>5986.2139999999999</c:v>
                </c:pt>
                <c:pt idx="2872">
                  <c:v>5988.143</c:v>
                </c:pt>
                <c:pt idx="2873">
                  <c:v>5990.0709999999999</c:v>
                </c:pt>
                <c:pt idx="2874">
                  <c:v>5992</c:v>
                </c:pt>
                <c:pt idx="2875">
                  <c:v>5993.9279999999999</c:v>
                </c:pt>
                <c:pt idx="2876">
                  <c:v>5995.8559999999998</c:v>
                </c:pt>
                <c:pt idx="2877">
                  <c:v>5997.7849999999999</c:v>
                </c:pt>
                <c:pt idx="2878">
                  <c:v>5999.7139999999999</c:v>
                </c:pt>
                <c:pt idx="2879">
                  <c:v>6001.6419999999998</c:v>
                </c:pt>
                <c:pt idx="2880">
                  <c:v>6003.5709999999999</c:v>
                </c:pt>
                <c:pt idx="2881">
                  <c:v>6005.5</c:v>
                </c:pt>
                <c:pt idx="2882">
                  <c:v>6007.4279999999999</c:v>
                </c:pt>
                <c:pt idx="2883">
                  <c:v>6009.3559999999998</c:v>
                </c:pt>
                <c:pt idx="2884">
                  <c:v>6011.2849999999999</c:v>
                </c:pt>
                <c:pt idx="2885">
                  <c:v>6013.2129999999997</c:v>
                </c:pt>
                <c:pt idx="2886">
                  <c:v>6015.1419999999998</c:v>
                </c:pt>
                <c:pt idx="2887">
                  <c:v>6017.0709999999999</c:v>
                </c:pt>
                <c:pt idx="2888">
                  <c:v>6018.9989999999998</c:v>
                </c:pt>
                <c:pt idx="2889">
                  <c:v>6020.9279999999999</c:v>
                </c:pt>
                <c:pt idx="2890">
                  <c:v>6022.8559999999998</c:v>
                </c:pt>
                <c:pt idx="2891">
                  <c:v>6024.7849999999999</c:v>
                </c:pt>
                <c:pt idx="2892">
                  <c:v>6026.7129999999997</c:v>
                </c:pt>
                <c:pt idx="2893">
                  <c:v>6028.6419999999998</c:v>
                </c:pt>
                <c:pt idx="2894">
                  <c:v>6030.57</c:v>
                </c:pt>
                <c:pt idx="2895">
                  <c:v>6032.4989999999998</c:v>
                </c:pt>
                <c:pt idx="2896">
                  <c:v>6034.4279999999999</c:v>
                </c:pt>
                <c:pt idx="2897">
                  <c:v>6036.3559999999998</c:v>
                </c:pt>
                <c:pt idx="2898">
                  <c:v>6038.2849999999999</c:v>
                </c:pt>
                <c:pt idx="2899">
                  <c:v>6040.2129999999997</c:v>
                </c:pt>
                <c:pt idx="2900">
                  <c:v>6042.1419999999998</c:v>
                </c:pt>
                <c:pt idx="2901">
                  <c:v>6044.07</c:v>
                </c:pt>
                <c:pt idx="2902">
                  <c:v>6045.9989999999998</c:v>
                </c:pt>
                <c:pt idx="2903">
                  <c:v>6047.9269999999997</c:v>
                </c:pt>
                <c:pt idx="2904">
                  <c:v>6049.8559999999998</c:v>
                </c:pt>
                <c:pt idx="2905">
                  <c:v>6051.7849999999999</c:v>
                </c:pt>
                <c:pt idx="2906">
                  <c:v>6053.7129999999997</c:v>
                </c:pt>
                <c:pt idx="2907">
                  <c:v>6055.6419999999998</c:v>
                </c:pt>
                <c:pt idx="2908">
                  <c:v>6057.57</c:v>
                </c:pt>
                <c:pt idx="2909">
                  <c:v>6059.4989999999998</c:v>
                </c:pt>
                <c:pt idx="2910">
                  <c:v>6061.4269999999997</c:v>
                </c:pt>
                <c:pt idx="2911">
                  <c:v>6063.3559999999998</c:v>
                </c:pt>
                <c:pt idx="2912">
                  <c:v>6065.2839999999997</c:v>
                </c:pt>
                <c:pt idx="2913">
                  <c:v>6067.2129999999997</c:v>
                </c:pt>
                <c:pt idx="2914">
                  <c:v>6069.1419999999998</c:v>
                </c:pt>
                <c:pt idx="2915">
                  <c:v>6071.07</c:v>
                </c:pt>
                <c:pt idx="2916">
                  <c:v>6072.9989999999998</c:v>
                </c:pt>
                <c:pt idx="2917">
                  <c:v>6074.9269999999997</c:v>
                </c:pt>
                <c:pt idx="2918">
                  <c:v>6076.8549999999996</c:v>
                </c:pt>
                <c:pt idx="2919">
                  <c:v>6078.7839999999997</c:v>
                </c:pt>
                <c:pt idx="2920">
                  <c:v>6080.7129999999997</c:v>
                </c:pt>
                <c:pt idx="2921">
                  <c:v>6082.6409999999996</c:v>
                </c:pt>
                <c:pt idx="2922">
                  <c:v>6084.57</c:v>
                </c:pt>
                <c:pt idx="2923">
                  <c:v>6086.4989999999998</c:v>
                </c:pt>
                <c:pt idx="2924">
                  <c:v>6088.4269999999997</c:v>
                </c:pt>
                <c:pt idx="2925">
                  <c:v>6090.3549999999996</c:v>
                </c:pt>
                <c:pt idx="2926">
                  <c:v>6092.2839999999997</c:v>
                </c:pt>
                <c:pt idx="2927">
                  <c:v>6094.2120000000004</c:v>
                </c:pt>
                <c:pt idx="2928">
                  <c:v>6096.1409999999996</c:v>
                </c:pt>
                <c:pt idx="2929">
                  <c:v>6098.07</c:v>
                </c:pt>
                <c:pt idx="2930">
                  <c:v>6099.9979999999996</c:v>
                </c:pt>
                <c:pt idx="2931">
                  <c:v>6101.9269999999997</c:v>
                </c:pt>
                <c:pt idx="2932">
                  <c:v>6103.8549999999996</c:v>
                </c:pt>
                <c:pt idx="2933">
                  <c:v>6105.7839999999997</c:v>
                </c:pt>
                <c:pt idx="2934">
                  <c:v>6107.7120000000004</c:v>
                </c:pt>
                <c:pt idx="2935">
                  <c:v>6109.6409999999996</c:v>
                </c:pt>
                <c:pt idx="2936">
                  <c:v>6111.5690000000004</c:v>
                </c:pt>
                <c:pt idx="2937">
                  <c:v>6113.4979999999996</c:v>
                </c:pt>
                <c:pt idx="2938">
                  <c:v>6115.4269999999997</c:v>
                </c:pt>
                <c:pt idx="2939">
                  <c:v>6117.3549999999996</c:v>
                </c:pt>
                <c:pt idx="2940">
                  <c:v>6119.2839999999997</c:v>
                </c:pt>
                <c:pt idx="2941">
                  <c:v>6121.2120000000004</c:v>
                </c:pt>
                <c:pt idx="2942">
                  <c:v>6123.1409999999996</c:v>
                </c:pt>
                <c:pt idx="2943">
                  <c:v>6125.0690000000004</c:v>
                </c:pt>
                <c:pt idx="2944">
                  <c:v>6126.9979999999996</c:v>
                </c:pt>
                <c:pt idx="2945">
                  <c:v>6128.9260000000004</c:v>
                </c:pt>
                <c:pt idx="2946">
                  <c:v>6130.8549999999996</c:v>
                </c:pt>
                <c:pt idx="2947">
                  <c:v>6132.7839999999997</c:v>
                </c:pt>
                <c:pt idx="2948">
                  <c:v>6134.7120000000004</c:v>
                </c:pt>
                <c:pt idx="2949">
                  <c:v>6136.6409999999996</c:v>
                </c:pt>
                <c:pt idx="2950">
                  <c:v>6138.5690000000004</c:v>
                </c:pt>
                <c:pt idx="2951">
                  <c:v>6140.4979999999996</c:v>
                </c:pt>
                <c:pt idx="2952">
                  <c:v>6142.4260000000004</c:v>
                </c:pt>
                <c:pt idx="2953">
                  <c:v>6144.3549999999996</c:v>
                </c:pt>
                <c:pt idx="2954">
                  <c:v>6146.2830000000004</c:v>
                </c:pt>
                <c:pt idx="2955">
                  <c:v>6148.2120000000004</c:v>
                </c:pt>
                <c:pt idx="2956">
                  <c:v>6150.1409999999996</c:v>
                </c:pt>
                <c:pt idx="2957">
                  <c:v>6152.0690000000004</c:v>
                </c:pt>
                <c:pt idx="2958">
                  <c:v>6153.9979999999996</c:v>
                </c:pt>
                <c:pt idx="2959">
                  <c:v>6155.9260000000004</c:v>
                </c:pt>
                <c:pt idx="2960">
                  <c:v>6157.8540000000003</c:v>
                </c:pt>
                <c:pt idx="2961">
                  <c:v>6159.7830000000004</c:v>
                </c:pt>
                <c:pt idx="2962">
                  <c:v>6161.7120000000004</c:v>
                </c:pt>
                <c:pt idx="2963">
                  <c:v>6163.64</c:v>
                </c:pt>
                <c:pt idx="2964">
                  <c:v>6165.5690000000004</c:v>
                </c:pt>
                <c:pt idx="2965">
                  <c:v>6167.4979999999996</c:v>
                </c:pt>
                <c:pt idx="2966">
                  <c:v>6169.4260000000004</c:v>
                </c:pt>
                <c:pt idx="2967">
                  <c:v>6171.3540000000003</c:v>
                </c:pt>
                <c:pt idx="2968">
                  <c:v>6173.2830000000004</c:v>
                </c:pt>
                <c:pt idx="2969">
                  <c:v>6175.2110000000002</c:v>
                </c:pt>
                <c:pt idx="2970">
                  <c:v>6177.14</c:v>
                </c:pt>
                <c:pt idx="2971">
                  <c:v>6179.0690000000004</c:v>
                </c:pt>
                <c:pt idx="2972">
                  <c:v>6180.9970000000003</c:v>
                </c:pt>
                <c:pt idx="2973">
                  <c:v>6182.9260000000004</c:v>
                </c:pt>
                <c:pt idx="2974">
                  <c:v>6184.8540000000003</c:v>
                </c:pt>
                <c:pt idx="2975">
                  <c:v>6186.7830000000004</c:v>
                </c:pt>
                <c:pt idx="2976">
                  <c:v>6188.7110000000002</c:v>
                </c:pt>
                <c:pt idx="2977">
                  <c:v>6190.64</c:v>
                </c:pt>
                <c:pt idx="2978">
                  <c:v>6192.5680000000002</c:v>
                </c:pt>
                <c:pt idx="2979">
                  <c:v>6194.4970000000003</c:v>
                </c:pt>
                <c:pt idx="2980">
                  <c:v>6196.4260000000004</c:v>
                </c:pt>
                <c:pt idx="2981">
                  <c:v>6198.3540000000003</c:v>
                </c:pt>
                <c:pt idx="2982">
                  <c:v>6200.2830000000004</c:v>
                </c:pt>
                <c:pt idx="2983">
                  <c:v>6202.2110000000002</c:v>
                </c:pt>
                <c:pt idx="2984">
                  <c:v>6204.14</c:v>
                </c:pt>
                <c:pt idx="2985">
                  <c:v>6206.0680000000002</c:v>
                </c:pt>
                <c:pt idx="2986">
                  <c:v>6207.9970000000003</c:v>
                </c:pt>
                <c:pt idx="2987">
                  <c:v>6209.9250000000002</c:v>
                </c:pt>
                <c:pt idx="2988">
                  <c:v>6211.8540000000003</c:v>
                </c:pt>
                <c:pt idx="2989">
                  <c:v>6213.7830000000004</c:v>
                </c:pt>
                <c:pt idx="2990">
                  <c:v>6215.7110000000002</c:v>
                </c:pt>
                <c:pt idx="2991">
                  <c:v>6217.64</c:v>
                </c:pt>
                <c:pt idx="2992">
                  <c:v>6219.5680000000002</c:v>
                </c:pt>
                <c:pt idx="2993">
                  <c:v>6221.4970000000003</c:v>
                </c:pt>
                <c:pt idx="2994">
                  <c:v>6223.4250000000002</c:v>
                </c:pt>
                <c:pt idx="2995">
                  <c:v>6225.3540000000003</c:v>
                </c:pt>
                <c:pt idx="2996">
                  <c:v>6227.2820000000002</c:v>
                </c:pt>
                <c:pt idx="2997">
                  <c:v>6229.2110000000002</c:v>
                </c:pt>
                <c:pt idx="2998">
                  <c:v>6231.14</c:v>
                </c:pt>
                <c:pt idx="2999">
                  <c:v>6233.0680000000002</c:v>
                </c:pt>
                <c:pt idx="3000">
                  <c:v>6234.9970000000003</c:v>
                </c:pt>
                <c:pt idx="3001">
                  <c:v>6236.9250000000002</c:v>
                </c:pt>
                <c:pt idx="3002">
                  <c:v>6238.8540000000003</c:v>
                </c:pt>
                <c:pt idx="3003">
                  <c:v>6240.7820000000002</c:v>
                </c:pt>
                <c:pt idx="3004">
                  <c:v>6242.7110000000002</c:v>
                </c:pt>
                <c:pt idx="3005">
                  <c:v>6244.6390000000001</c:v>
                </c:pt>
                <c:pt idx="3006">
                  <c:v>6246.5680000000002</c:v>
                </c:pt>
                <c:pt idx="3007">
                  <c:v>6248.4970000000003</c:v>
                </c:pt>
                <c:pt idx="3008">
                  <c:v>6250.4250000000002</c:v>
                </c:pt>
                <c:pt idx="3009">
                  <c:v>6252.3540000000003</c:v>
                </c:pt>
                <c:pt idx="3010">
                  <c:v>6254.2820000000002</c:v>
                </c:pt>
                <c:pt idx="3011">
                  <c:v>6256.21</c:v>
                </c:pt>
                <c:pt idx="3012">
                  <c:v>6258.1390000000001</c:v>
                </c:pt>
                <c:pt idx="3013">
                  <c:v>6260.0680000000002</c:v>
                </c:pt>
                <c:pt idx="3014">
                  <c:v>6261.9960000000001</c:v>
                </c:pt>
                <c:pt idx="3015">
                  <c:v>6263.9250000000002</c:v>
                </c:pt>
                <c:pt idx="3016">
                  <c:v>6265.8540000000003</c:v>
                </c:pt>
                <c:pt idx="3017">
                  <c:v>6267.7820000000002</c:v>
                </c:pt>
                <c:pt idx="3018">
                  <c:v>6269.71</c:v>
                </c:pt>
                <c:pt idx="3019">
                  <c:v>6271.6390000000001</c:v>
                </c:pt>
                <c:pt idx="3020">
                  <c:v>6273.567</c:v>
                </c:pt>
                <c:pt idx="3021">
                  <c:v>6275.4960000000001</c:v>
                </c:pt>
                <c:pt idx="3022">
                  <c:v>6277.4250000000002</c:v>
                </c:pt>
                <c:pt idx="3023">
                  <c:v>6279.3530000000001</c:v>
                </c:pt>
                <c:pt idx="3024">
                  <c:v>6281.2820000000002</c:v>
                </c:pt>
                <c:pt idx="3025">
                  <c:v>6283.21</c:v>
                </c:pt>
                <c:pt idx="3026">
                  <c:v>6285.1390000000001</c:v>
                </c:pt>
                <c:pt idx="3027">
                  <c:v>6287.067</c:v>
                </c:pt>
                <c:pt idx="3028">
                  <c:v>6288.9960000000001</c:v>
                </c:pt>
                <c:pt idx="3029">
                  <c:v>6290.924</c:v>
                </c:pt>
                <c:pt idx="3030">
                  <c:v>6292.8530000000001</c:v>
                </c:pt>
                <c:pt idx="3031">
                  <c:v>6294.7820000000002</c:v>
                </c:pt>
                <c:pt idx="3032">
                  <c:v>6296.71</c:v>
                </c:pt>
                <c:pt idx="3033">
                  <c:v>6298.6390000000001</c:v>
                </c:pt>
                <c:pt idx="3034">
                  <c:v>6300.567</c:v>
                </c:pt>
                <c:pt idx="3035">
                  <c:v>6302.4960000000001</c:v>
                </c:pt>
                <c:pt idx="3036">
                  <c:v>6304.424</c:v>
                </c:pt>
                <c:pt idx="3037">
                  <c:v>6306.3530000000001</c:v>
                </c:pt>
                <c:pt idx="3038">
                  <c:v>6308.2809999999999</c:v>
                </c:pt>
                <c:pt idx="3039">
                  <c:v>6310.21</c:v>
                </c:pt>
                <c:pt idx="3040">
                  <c:v>6312.1390000000001</c:v>
                </c:pt>
                <c:pt idx="3041">
                  <c:v>6314.067</c:v>
                </c:pt>
                <c:pt idx="3042">
                  <c:v>6315.9960000000001</c:v>
                </c:pt>
                <c:pt idx="3043">
                  <c:v>6317.924</c:v>
                </c:pt>
                <c:pt idx="3044">
                  <c:v>6319.8530000000001</c:v>
                </c:pt>
                <c:pt idx="3045">
                  <c:v>6321.7809999999999</c:v>
                </c:pt>
                <c:pt idx="3046">
                  <c:v>6323.71</c:v>
                </c:pt>
                <c:pt idx="3047">
                  <c:v>6325.6379999999999</c:v>
                </c:pt>
                <c:pt idx="3048">
                  <c:v>6327.567</c:v>
                </c:pt>
                <c:pt idx="3049">
                  <c:v>6329.4960000000001</c:v>
                </c:pt>
                <c:pt idx="3050">
                  <c:v>6331.424</c:v>
                </c:pt>
                <c:pt idx="3051">
                  <c:v>6333.3530000000001</c:v>
                </c:pt>
                <c:pt idx="3052">
                  <c:v>6335.2809999999999</c:v>
                </c:pt>
                <c:pt idx="3053">
                  <c:v>6337.2089999999998</c:v>
                </c:pt>
                <c:pt idx="3054">
                  <c:v>6339.1379999999999</c:v>
                </c:pt>
                <c:pt idx="3055">
                  <c:v>6341.067</c:v>
                </c:pt>
                <c:pt idx="3056">
                  <c:v>6342.9949999999999</c:v>
                </c:pt>
                <c:pt idx="3057">
                  <c:v>6344.924</c:v>
                </c:pt>
                <c:pt idx="3058">
                  <c:v>6346.8530000000001</c:v>
                </c:pt>
                <c:pt idx="3059">
                  <c:v>6348.7809999999999</c:v>
                </c:pt>
                <c:pt idx="3060">
                  <c:v>6350.7089999999998</c:v>
                </c:pt>
                <c:pt idx="3061">
                  <c:v>6352.6379999999999</c:v>
                </c:pt>
                <c:pt idx="3062">
                  <c:v>6354.5659999999998</c:v>
                </c:pt>
                <c:pt idx="3063">
                  <c:v>6356.4949999999999</c:v>
                </c:pt>
                <c:pt idx="3064">
                  <c:v>6358.424</c:v>
                </c:pt>
                <c:pt idx="3065">
                  <c:v>6360.3519999999999</c:v>
                </c:pt>
                <c:pt idx="3066">
                  <c:v>6362.2809999999999</c:v>
                </c:pt>
                <c:pt idx="3067">
                  <c:v>6364.2089999999998</c:v>
                </c:pt>
                <c:pt idx="3068">
                  <c:v>6366.1379999999999</c:v>
                </c:pt>
                <c:pt idx="3069">
                  <c:v>6368.0659999999998</c:v>
                </c:pt>
                <c:pt idx="3070">
                  <c:v>6369.9949999999999</c:v>
                </c:pt>
                <c:pt idx="3071">
                  <c:v>6371.9229999999998</c:v>
                </c:pt>
                <c:pt idx="3072">
                  <c:v>6373.8519999999999</c:v>
                </c:pt>
                <c:pt idx="3073">
                  <c:v>6375.7809999999999</c:v>
                </c:pt>
                <c:pt idx="3074">
                  <c:v>6377.7089999999998</c:v>
                </c:pt>
                <c:pt idx="3075">
                  <c:v>6379.6379999999999</c:v>
                </c:pt>
                <c:pt idx="3076">
                  <c:v>6381.5659999999998</c:v>
                </c:pt>
                <c:pt idx="3077">
                  <c:v>6383.4949999999999</c:v>
                </c:pt>
                <c:pt idx="3078">
                  <c:v>6385.4229999999998</c:v>
                </c:pt>
                <c:pt idx="3079">
                  <c:v>6387.3519999999999</c:v>
                </c:pt>
                <c:pt idx="3080">
                  <c:v>6389.28</c:v>
                </c:pt>
                <c:pt idx="3081">
                  <c:v>6391.2089999999998</c:v>
                </c:pt>
                <c:pt idx="3082">
                  <c:v>6393.1379999999999</c:v>
                </c:pt>
                <c:pt idx="3083">
                  <c:v>6395.0659999999998</c:v>
                </c:pt>
                <c:pt idx="3084">
                  <c:v>6396.9949999999999</c:v>
                </c:pt>
                <c:pt idx="3085">
                  <c:v>6398.9229999999998</c:v>
                </c:pt>
                <c:pt idx="3086">
                  <c:v>6400.8519999999999</c:v>
                </c:pt>
                <c:pt idx="3087">
                  <c:v>6402.78</c:v>
                </c:pt>
                <c:pt idx="3088">
                  <c:v>6404.7089999999998</c:v>
                </c:pt>
                <c:pt idx="3089">
                  <c:v>6406.6369999999997</c:v>
                </c:pt>
                <c:pt idx="3090">
                  <c:v>6408.5659999999998</c:v>
                </c:pt>
                <c:pt idx="3091">
                  <c:v>6410.4949999999999</c:v>
                </c:pt>
                <c:pt idx="3092">
                  <c:v>6412.4229999999998</c:v>
                </c:pt>
                <c:pt idx="3093">
                  <c:v>6414.3519999999999</c:v>
                </c:pt>
                <c:pt idx="3094">
                  <c:v>6416.28</c:v>
                </c:pt>
                <c:pt idx="3095">
                  <c:v>6418.2079999999996</c:v>
                </c:pt>
                <c:pt idx="3096">
                  <c:v>6420.1369999999997</c:v>
                </c:pt>
                <c:pt idx="3097">
                  <c:v>6422.0659999999998</c:v>
                </c:pt>
                <c:pt idx="3098">
                  <c:v>6423.9939999999997</c:v>
                </c:pt>
                <c:pt idx="3099">
                  <c:v>6425.9229999999998</c:v>
                </c:pt>
                <c:pt idx="3100">
                  <c:v>6427.8519999999999</c:v>
                </c:pt>
                <c:pt idx="3101">
                  <c:v>6429.78</c:v>
                </c:pt>
                <c:pt idx="3102">
                  <c:v>6431.7079999999996</c:v>
                </c:pt>
                <c:pt idx="3103">
                  <c:v>6433.6369999999997</c:v>
                </c:pt>
                <c:pt idx="3104">
                  <c:v>6435.5649999999996</c:v>
                </c:pt>
                <c:pt idx="3105">
                  <c:v>6437.4939999999997</c:v>
                </c:pt>
                <c:pt idx="3106">
                  <c:v>6439.4229999999998</c:v>
                </c:pt>
                <c:pt idx="3107">
                  <c:v>6441.3509999999997</c:v>
                </c:pt>
                <c:pt idx="3108">
                  <c:v>6443.28</c:v>
                </c:pt>
                <c:pt idx="3109">
                  <c:v>6445.2079999999996</c:v>
                </c:pt>
                <c:pt idx="3110">
                  <c:v>6447.1369999999997</c:v>
                </c:pt>
                <c:pt idx="3111">
                  <c:v>6449.0649999999996</c:v>
                </c:pt>
                <c:pt idx="3112">
                  <c:v>6450.9939999999997</c:v>
                </c:pt>
                <c:pt idx="3113">
                  <c:v>6452.9219999999996</c:v>
                </c:pt>
                <c:pt idx="3114">
                  <c:v>6454.8509999999997</c:v>
                </c:pt>
                <c:pt idx="3115">
                  <c:v>6456.78</c:v>
                </c:pt>
                <c:pt idx="3116">
                  <c:v>6458.7079999999996</c:v>
                </c:pt>
                <c:pt idx="3117">
                  <c:v>6460.6369999999997</c:v>
                </c:pt>
                <c:pt idx="3118">
                  <c:v>6462.5649999999996</c:v>
                </c:pt>
                <c:pt idx="3119">
                  <c:v>6464.4939999999997</c:v>
                </c:pt>
                <c:pt idx="3120">
                  <c:v>6466.4219999999996</c:v>
                </c:pt>
                <c:pt idx="3121">
                  <c:v>6468.3509999999997</c:v>
                </c:pt>
                <c:pt idx="3122">
                  <c:v>6470.2790000000005</c:v>
                </c:pt>
                <c:pt idx="3123">
                  <c:v>6472.2079999999996</c:v>
                </c:pt>
                <c:pt idx="3124">
                  <c:v>6474.1369999999997</c:v>
                </c:pt>
                <c:pt idx="3125">
                  <c:v>6476.0649999999996</c:v>
                </c:pt>
                <c:pt idx="3126">
                  <c:v>6477.9939999999997</c:v>
                </c:pt>
                <c:pt idx="3127">
                  <c:v>6479.9219999999996</c:v>
                </c:pt>
                <c:pt idx="3128">
                  <c:v>6481.8509999999997</c:v>
                </c:pt>
                <c:pt idx="3129">
                  <c:v>6483.7790000000005</c:v>
                </c:pt>
                <c:pt idx="3130">
                  <c:v>6485.7079999999996</c:v>
                </c:pt>
                <c:pt idx="3131">
                  <c:v>6487.6360000000004</c:v>
                </c:pt>
                <c:pt idx="3132">
                  <c:v>6489.5649999999996</c:v>
                </c:pt>
                <c:pt idx="3133">
                  <c:v>6491.4939999999997</c:v>
                </c:pt>
                <c:pt idx="3134">
                  <c:v>6493.4219999999996</c:v>
                </c:pt>
                <c:pt idx="3135">
                  <c:v>6495.3509999999997</c:v>
                </c:pt>
                <c:pt idx="3136">
                  <c:v>6497.2790000000005</c:v>
                </c:pt>
                <c:pt idx="3137">
                  <c:v>6499.2079999999996</c:v>
                </c:pt>
                <c:pt idx="3138">
                  <c:v>6501.1360000000004</c:v>
                </c:pt>
                <c:pt idx="3139">
                  <c:v>6503.0649999999996</c:v>
                </c:pt>
                <c:pt idx="3140">
                  <c:v>6504.9930000000004</c:v>
                </c:pt>
                <c:pt idx="3141">
                  <c:v>6506.9219999999996</c:v>
                </c:pt>
                <c:pt idx="3142">
                  <c:v>6508.8509999999997</c:v>
                </c:pt>
                <c:pt idx="3143">
                  <c:v>6510.7790000000005</c:v>
                </c:pt>
                <c:pt idx="3144">
                  <c:v>6512.7079999999996</c:v>
                </c:pt>
                <c:pt idx="3145">
                  <c:v>6514.6360000000004</c:v>
                </c:pt>
                <c:pt idx="3146">
                  <c:v>6516.5640000000003</c:v>
                </c:pt>
                <c:pt idx="3147">
                  <c:v>6518.4930000000004</c:v>
                </c:pt>
                <c:pt idx="3148">
                  <c:v>6520.4219999999996</c:v>
                </c:pt>
                <c:pt idx="3149">
                  <c:v>6522.35</c:v>
                </c:pt>
                <c:pt idx="3150">
                  <c:v>6524.2790000000005</c:v>
                </c:pt>
                <c:pt idx="3151">
                  <c:v>6526.2079999999996</c:v>
                </c:pt>
                <c:pt idx="3152">
                  <c:v>6528.1360000000004</c:v>
                </c:pt>
                <c:pt idx="3153">
                  <c:v>6530.0640000000003</c:v>
                </c:pt>
                <c:pt idx="3154">
                  <c:v>6531.9930000000004</c:v>
                </c:pt>
                <c:pt idx="3155">
                  <c:v>6533.9210000000003</c:v>
                </c:pt>
                <c:pt idx="3156">
                  <c:v>6535.85</c:v>
                </c:pt>
                <c:pt idx="3157">
                  <c:v>6537.7790000000005</c:v>
                </c:pt>
                <c:pt idx="3158">
                  <c:v>6539.7070000000003</c:v>
                </c:pt>
                <c:pt idx="3159">
                  <c:v>6541.6360000000004</c:v>
                </c:pt>
                <c:pt idx="3160">
                  <c:v>6543.5640000000003</c:v>
                </c:pt>
                <c:pt idx="3161">
                  <c:v>6545.4930000000004</c:v>
                </c:pt>
                <c:pt idx="3162">
                  <c:v>6547.4210000000003</c:v>
                </c:pt>
                <c:pt idx="3163">
                  <c:v>6549.35</c:v>
                </c:pt>
                <c:pt idx="3164">
                  <c:v>6551.2780000000002</c:v>
                </c:pt>
                <c:pt idx="3165">
                  <c:v>6553.2070000000003</c:v>
                </c:pt>
                <c:pt idx="3166">
                  <c:v>6555.1360000000004</c:v>
                </c:pt>
                <c:pt idx="3167">
                  <c:v>6557.0640000000003</c:v>
                </c:pt>
                <c:pt idx="3168">
                  <c:v>6558.9930000000004</c:v>
                </c:pt>
                <c:pt idx="3169">
                  <c:v>6560.9210000000003</c:v>
                </c:pt>
                <c:pt idx="3170">
                  <c:v>6562.85</c:v>
                </c:pt>
                <c:pt idx="3171">
                  <c:v>6564.7780000000002</c:v>
                </c:pt>
                <c:pt idx="3172">
                  <c:v>6566.7070000000003</c:v>
                </c:pt>
                <c:pt idx="3173">
                  <c:v>6568.6350000000002</c:v>
                </c:pt>
                <c:pt idx="3174">
                  <c:v>6570.5640000000003</c:v>
                </c:pt>
                <c:pt idx="3175">
                  <c:v>6572.4930000000004</c:v>
                </c:pt>
                <c:pt idx="3176">
                  <c:v>6574.4210000000003</c:v>
                </c:pt>
                <c:pt idx="3177">
                  <c:v>6576.35</c:v>
                </c:pt>
                <c:pt idx="3178">
                  <c:v>6578.2780000000002</c:v>
                </c:pt>
                <c:pt idx="3179">
                  <c:v>6580.2070000000003</c:v>
                </c:pt>
                <c:pt idx="3180">
                  <c:v>6582.1350000000002</c:v>
                </c:pt>
                <c:pt idx="3181">
                  <c:v>6584.0640000000003</c:v>
                </c:pt>
                <c:pt idx="3182">
                  <c:v>6585.9920000000002</c:v>
                </c:pt>
                <c:pt idx="3183">
                  <c:v>6587.9210000000003</c:v>
                </c:pt>
                <c:pt idx="3184">
                  <c:v>6589.85</c:v>
                </c:pt>
                <c:pt idx="3185">
                  <c:v>6591.7780000000002</c:v>
                </c:pt>
                <c:pt idx="3186">
                  <c:v>6593.7070000000003</c:v>
                </c:pt>
                <c:pt idx="3187">
                  <c:v>6595.6350000000002</c:v>
                </c:pt>
                <c:pt idx="3188">
                  <c:v>6597.5630000000001</c:v>
                </c:pt>
                <c:pt idx="3189">
                  <c:v>6599.4920000000002</c:v>
                </c:pt>
                <c:pt idx="3190">
                  <c:v>6601.4210000000003</c:v>
                </c:pt>
                <c:pt idx="3191">
                  <c:v>6603.3490000000002</c:v>
                </c:pt>
                <c:pt idx="3192">
                  <c:v>6605.2780000000002</c:v>
                </c:pt>
                <c:pt idx="3193">
                  <c:v>6607.2070000000003</c:v>
                </c:pt>
                <c:pt idx="3194">
                  <c:v>6609.1350000000002</c:v>
                </c:pt>
                <c:pt idx="3195">
                  <c:v>6611.0630000000001</c:v>
                </c:pt>
                <c:pt idx="3196">
                  <c:v>6612.9920000000002</c:v>
                </c:pt>
                <c:pt idx="3197">
                  <c:v>6614.92</c:v>
                </c:pt>
                <c:pt idx="3198">
                  <c:v>6616.8490000000002</c:v>
                </c:pt>
                <c:pt idx="3199">
                  <c:v>6618.7780000000002</c:v>
                </c:pt>
                <c:pt idx="3200">
                  <c:v>6620.7060000000001</c:v>
                </c:pt>
                <c:pt idx="3201">
                  <c:v>6622.6350000000002</c:v>
                </c:pt>
                <c:pt idx="3202">
                  <c:v>6624.5630000000001</c:v>
                </c:pt>
                <c:pt idx="3203">
                  <c:v>6626.4920000000002</c:v>
                </c:pt>
                <c:pt idx="3204">
                  <c:v>6628.42</c:v>
                </c:pt>
                <c:pt idx="3205">
                  <c:v>6630.3490000000002</c:v>
                </c:pt>
                <c:pt idx="3206">
                  <c:v>6632.277</c:v>
                </c:pt>
                <c:pt idx="3207">
                  <c:v>6634.2060000000001</c:v>
                </c:pt>
                <c:pt idx="3208">
                  <c:v>6636.1350000000002</c:v>
                </c:pt>
                <c:pt idx="3209">
                  <c:v>6638.0630000000001</c:v>
                </c:pt>
                <c:pt idx="3210">
                  <c:v>6639.9920000000002</c:v>
                </c:pt>
                <c:pt idx="3211">
                  <c:v>6641.92</c:v>
                </c:pt>
                <c:pt idx="3212">
                  <c:v>6643.8490000000002</c:v>
                </c:pt>
                <c:pt idx="3213">
                  <c:v>6645.777</c:v>
                </c:pt>
                <c:pt idx="3214">
                  <c:v>6647.7060000000001</c:v>
                </c:pt>
                <c:pt idx="3215">
                  <c:v>6649.634</c:v>
                </c:pt>
                <c:pt idx="3216">
                  <c:v>6651.5630000000001</c:v>
                </c:pt>
                <c:pt idx="3217">
                  <c:v>6653.4920000000002</c:v>
                </c:pt>
                <c:pt idx="3218">
                  <c:v>6655.42</c:v>
                </c:pt>
                <c:pt idx="3219">
                  <c:v>6657.3490000000002</c:v>
                </c:pt>
                <c:pt idx="3220">
                  <c:v>6659.277</c:v>
                </c:pt>
                <c:pt idx="3221">
                  <c:v>6661.2060000000001</c:v>
                </c:pt>
                <c:pt idx="3222">
                  <c:v>6663.134</c:v>
                </c:pt>
                <c:pt idx="3223">
                  <c:v>6665.0630000000001</c:v>
                </c:pt>
                <c:pt idx="3224">
                  <c:v>6666.991</c:v>
                </c:pt>
                <c:pt idx="3225">
                  <c:v>6668.92</c:v>
                </c:pt>
                <c:pt idx="3226">
                  <c:v>6670.8490000000002</c:v>
                </c:pt>
                <c:pt idx="3227">
                  <c:v>6672.777</c:v>
                </c:pt>
                <c:pt idx="3228">
                  <c:v>6674.7060000000001</c:v>
                </c:pt>
                <c:pt idx="3229">
                  <c:v>6676.634</c:v>
                </c:pt>
                <c:pt idx="3230">
                  <c:v>6678.5630000000001</c:v>
                </c:pt>
                <c:pt idx="3231">
                  <c:v>6680.491</c:v>
                </c:pt>
                <c:pt idx="3232">
                  <c:v>6682.42</c:v>
                </c:pt>
                <c:pt idx="3233">
                  <c:v>6684.348</c:v>
                </c:pt>
                <c:pt idx="3234">
                  <c:v>6686.277</c:v>
                </c:pt>
                <c:pt idx="3235">
                  <c:v>6688.2060000000001</c:v>
                </c:pt>
                <c:pt idx="3236">
                  <c:v>6690.134</c:v>
                </c:pt>
                <c:pt idx="3237">
                  <c:v>6692.0630000000001</c:v>
                </c:pt>
                <c:pt idx="3238">
                  <c:v>6693.991</c:v>
                </c:pt>
                <c:pt idx="3239">
                  <c:v>6695.9189999999999</c:v>
                </c:pt>
                <c:pt idx="3240">
                  <c:v>6697.848</c:v>
                </c:pt>
                <c:pt idx="3241">
                  <c:v>6699.777</c:v>
                </c:pt>
                <c:pt idx="3242">
                  <c:v>6701.7049999999999</c:v>
                </c:pt>
                <c:pt idx="3243">
                  <c:v>6703.634</c:v>
                </c:pt>
                <c:pt idx="3244">
                  <c:v>6705.5630000000001</c:v>
                </c:pt>
                <c:pt idx="3245">
                  <c:v>6707.491</c:v>
                </c:pt>
                <c:pt idx="3246">
                  <c:v>6709.4189999999999</c:v>
                </c:pt>
                <c:pt idx="3247">
                  <c:v>6711.348</c:v>
                </c:pt>
                <c:pt idx="3248">
                  <c:v>6713.2759999999998</c:v>
                </c:pt>
                <c:pt idx="3249">
                  <c:v>6715.2049999999999</c:v>
                </c:pt>
                <c:pt idx="3250">
                  <c:v>6717.134</c:v>
                </c:pt>
                <c:pt idx="3251">
                  <c:v>6719.0619999999999</c:v>
                </c:pt>
                <c:pt idx="3252">
                  <c:v>6720.991</c:v>
                </c:pt>
                <c:pt idx="3253">
                  <c:v>6722.9189999999999</c:v>
                </c:pt>
                <c:pt idx="3254">
                  <c:v>6724.848</c:v>
                </c:pt>
                <c:pt idx="3255">
                  <c:v>6726.7759999999998</c:v>
                </c:pt>
                <c:pt idx="3256">
                  <c:v>6728.7049999999999</c:v>
                </c:pt>
                <c:pt idx="3257">
                  <c:v>6730.6329999999998</c:v>
                </c:pt>
                <c:pt idx="3258">
                  <c:v>6732.5619999999999</c:v>
                </c:pt>
                <c:pt idx="3259">
                  <c:v>6734.491</c:v>
                </c:pt>
                <c:pt idx="3260">
                  <c:v>6736.4189999999999</c:v>
                </c:pt>
                <c:pt idx="3261">
                  <c:v>6738.348</c:v>
                </c:pt>
                <c:pt idx="3262">
                  <c:v>6740.2759999999998</c:v>
                </c:pt>
                <c:pt idx="3263">
                  <c:v>6742.2049999999999</c:v>
                </c:pt>
                <c:pt idx="3264">
                  <c:v>6744.1329999999998</c:v>
                </c:pt>
                <c:pt idx="3265">
                  <c:v>6746.0619999999999</c:v>
                </c:pt>
                <c:pt idx="3266">
                  <c:v>6747.99</c:v>
                </c:pt>
                <c:pt idx="3267">
                  <c:v>6749.9189999999999</c:v>
                </c:pt>
                <c:pt idx="3268">
                  <c:v>6751.848</c:v>
                </c:pt>
                <c:pt idx="3269">
                  <c:v>6753.7759999999998</c:v>
                </c:pt>
                <c:pt idx="3270">
                  <c:v>6755.7049999999999</c:v>
                </c:pt>
                <c:pt idx="3271">
                  <c:v>6757.6329999999998</c:v>
                </c:pt>
                <c:pt idx="3272">
                  <c:v>6759.5619999999999</c:v>
                </c:pt>
                <c:pt idx="3273">
                  <c:v>6761.49</c:v>
                </c:pt>
                <c:pt idx="3274">
                  <c:v>6763.4189999999999</c:v>
                </c:pt>
                <c:pt idx="3275">
                  <c:v>6765.3469999999998</c:v>
                </c:pt>
                <c:pt idx="3276">
                  <c:v>6767.2759999999998</c:v>
                </c:pt>
                <c:pt idx="3277">
                  <c:v>6769.2049999999999</c:v>
                </c:pt>
                <c:pt idx="3278">
                  <c:v>6771.1329999999998</c:v>
                </c:pt>
                <c:pt idx="3279">
                  <c:v>6773.0619999999999</c:v>
                </c:pt>
                <c:pt idx="3280">
                  <c:v>6774.99</c:v>
                </c:pt>
                <c:pt idx="3281">
                  <c:v>6776.9179999999997</c:v>
                </c:pt>
                <c:pt idx="3282">
                  <c:v>6778.8469999999998</c:v>
                </c:pt>
                <c:pt idx="3283">
                  <c:v>6780.7759999999998</c:v>
                </c:pt>
                <c:pt idx="3284">
                  <c:v>6782.7039999999997</c:v>
                </c:pt>
                <c:pt idx="3285">
                  <c:v>6784.6329999999998</c:v>
                </c:pt>
                <c:pt idx="3286">
                  <c:v>6786.5619999999999</c:v>
                </c:pt>
                <c:pt idx="3287">
                  <c:v>6788.49</c:v>
                </c:pt>
                <c:pt idx="3288">
                  <c:v>6790.4179999999997</c:v>
                </c:pt>
                <c:pt idx="3289">
                  <c:v>6792.3469999999998</c:v>
                </c:pt>
                <c:pt idx="3290">
                  <c:v>6794.2749999999996</c:v>
                </c:pt>
                <c:pt idx="3291">
                  <c:v>6796.2039999999997</c:v>
                </c:pt>
                <c:pt idx="3292">
                  <c:v>6798.1329999999998</c:v>
                </c:pt>
                <c:pt idx="3293">
                  <c:v>6800.0609999999997</c:v>
                </c:pt>
                <c:pt idx="3294">
                  <c:v>6801.99</c:v>
                </c:pt>
                <c:pt idx="3295">
                  <c:v>6803.9179999999997</c:v>
                </c:pt>
                <c:pt idx="3296">
                  <c:v>6805.8469999999998</c:v>
                </c:pt>
                <c:pt idx="3297">
                  <c:v>6807.7749999999996</c:v>
                </c:pt>
                <c:pt idx="3298">
                  <c:v>6809.7039999999997</c:v>
                </c:pt>
                <c:pt idx="3299">
                  <c:v>6811.6319999999996</c:v>
                </c:pt>
                <c:pt idx="3300">
                  <c:v>6813.5609999999997</c:v>
                </c:pt>
                <c:pt idx="3301">
                  <c:v>6815.49</c:v>
                </c:pt>
                <c:pt idx="3302">
                  <c:v>6817.4179999999997</c:v>
                </c:pt>
                <c:pt idx="3303">
                  <c:v>6819.3469999999998</c:v>
                </c:pt>
                <c:pt idx="3304">
                  <c:v>6821.2749999999996</c:v>
                </c:pt>
                <c:pt idx="3305">
                  <c:v>6823.2039999999997</c:v>
                </c:pt>
                <c:pt idx="3306">
                  <c:v>6825.1319999999996</c:v>
                </c:pt>
                <c:pt idx="3307">
                  <c:v>6827.0609999999997</c:v>
                </c:pt>
                <c:pt idx="3308">
                  <c:v>6828.9889999999996</c:v>
                </c:pt>
                <c:pt idx="3309">
                  <c:v>6830.9179999999997</c:v>
                </c:pt>
                <c:pt idx="3310">
                  <c:v>6832.8469999999998</c:v>
                </c:pt>
                <c:pt idx="3311">
                  <c:v>6834.7749999999996</c:v>
                </c:pt>
                <c:pt idx="3312">
                  <c:v>6836.7039999999997</c:v>
                </c:pt>
                <c:pt idx="3313">
                  <c:v>6838.6319999999996</c:v>
                </c:pt>
                <c:pt idx="3314">
                  <c:v>6840.5609999999997</c:v>
                </c:pt>
                <c:pt idx="3315">
                  <c:v>6842.4889999999996</c:v>
                </c:pt>
                <c:pt idx="3316">
                  <c:v>6844.4179999999997</c:v>
                </c:pt>
                <c:pt idx="3317">
                  <c:v>6846.3459999999995</c:v>
                </c:pt>
                <c:pt idx="3318">
                  <c:v>6848.2749999999996</c:v>
                </c:pt>
                <c:pt idx="3319">
                  <c:v>6850.2039999999997</c:v>
                </c:pt>
                <c:pt idx="3320">
                  <c:v>6852.1319999999996</c:v>
                </c:pt>
                <c:pt idx="3321">
                  <c:v>6854.0609999999997</c:v>
                </c:pt>
                <c:pt idx="3322">
                  <c:v>6855.9889999999996</c:v>
                </c:pt>
                <c:pt idx="3323">
                  <c:v>6857.9170000000004</c:v>
                </c:pt>
                <c:pt idx="3324">
                  <c:v>6859.8459999999995</c:v>
                </c:pt>
                <c:pt idx="3325">
                  <c:v>6861.7749999999996</c:v>
                </c:pt>
                <c:pt idx="3326">
                  <c:v>6863.7030000000004</c:v>
                </c:pt>
                <c:pt idx="3327">
                  <c:v>6865.6319999999996</c:v>
                </c:pt>
                <c:pt idx="3328">
                  <c:v>6867.5609999999997</c:v>
                </c:pt>
                <c:pt idx="3329">
                  <c:v>6869.4889999999996</c:v>
                </c:pt>
                <c:pt idx="3330">
                  <c:v>6871.4170000000004</c:v>
                </c:pt>
                <c:pt idx="3331">
                  <c:v>6873.3459999999995</c:v>
                </c:pt>
                <c:pt idx="3332">
                  <c:v>6875.2740000000003</c:v>
                </c:pt>
                <c:pt idx="3333">
                  <c:v>6877.2030000000004</c:v>
                </c:pt>
                <c:pt idx="3334">
                  <c:v>6879.1319999999996</c:v>
                </c:pt>
                <c:pt idx="3335">
                  <c:v>6881.06</c:v>
                </c:pt>
                <c:pt idx="3336">
                  <c:v>6882.9889999999996</c:v>
                </c:pt>
                <c:pt idx="3337">
                  <c:v>6884.9170000000004</c:v>
                </c:pt>
                <c:pt idx="3338">
                  <c:v>6886.8459999999995</c:v>
                </c:pt>
                <c:pt idx="3339">
                  <c:v>6888.7740000000003</c:v>
                </c:pt>
                <c:pt idx="3340">
                  <c:v>6890.7030000000004</c:v>
                </c:pt>
                <c:pt idx="3341">
                  <c:v>6892.6310000000003</c:v>
                </c:pt>
                <c:pt idx="3342">
                  <c:v>6894.56</c:v>
                </c:pt>
                <c:pt idx="3343">
                  <c:v>6896.4889999999996</c:v>
                </c:pt>
                <c:pt idx="3344">
                  <c:v>6898.4170000000004</c:v>
                </c:pt>
                <c:pt idx="3345">
                  <c:v>6900.3459999999995</c:v>
                </c:pt>
                <c:pt idx="3346">
                  <c:v>6902.2740000000003</c:v>
                </c:pt>
                <c:pt idx="3347">
                  <c:v>6904.2030000000004</c:v>
                </c:pt>
                <c:pt idx="3348">
                  <c:v>6906.1310000000003</c:v>
                </c:pt>
                <c:pt idx="3349">
                  <c:v>6908.06</c:v>
                </c:pt>
                <c:pt idx="3350">
                  <c:v>6909.9880000000003</c:v>
                </c:pt>
                <c:pt idx="3351">
                  <c:v>6911.9170000000004</c:v>
                </c:pt>
                <c:pt idx="3352">
                  <c:v>6913.8459999999995</c:v>
                </c:pt>
                <c:pt idx="3353">
                  <c:v>6915.7740000000003</c:v>
                </c:pt>
                <c:pt idx="3354">
                  <c:v>6917.7030000000004</c:v>
                </c:pt>
                <c:pt idx="3355">
                  <c:v>6919.6310000000003</c:v>
                </c:pt>
                <c:pt idx="3356">
                  <c:v>6921.56</c:v>
                </c:pt>
                <c:pt idx="3357">
                  <c:v>6923.4880000000003</c:v>
                </c:pt>
                <c:pt idx="3358">
                  <c:v>6925.4170000000004</c:v>
                </c:pt>
                <c:pt idx="3359">
                  <c:v>6927.3450000000003</c:v>
                </c:pt>
                <c:pt idx="3360">
                  <c:v>6929.2740000000003</c:v>
                </c:pt>
                <c:pt idx="3361">
                  <c:v>6931.2030000000004</c:v>
                </c:pt>
                <c:pt idx="3362">
                  <c:v>6933.1310000000003</c:v>
                </c:pt>
                <c:pt idx="3363">
                  <c:v>6935.06</c:v>
                </c:pt>
                <c:pt idx="3364">
                  <c:v>6936.9880000000003</c:v>
                </c:pt>
                <c:pt idx="3365">
                  <c:v>6938.9170000000004</c:v>
                </c:pt>
                <c:pt idx="3366">
                  <c:v>6940.8450000000003</c:v>
                </c:pt>
                <c:pt idx="3367">
                  <c:v>6942.7740000000003</c:v>
                </c:pt>
                <c:pt idx="3368">
                  <c:v>6944.7020000000002</c:v>
                </c:pt>
                <c:pt idx="3369">
                  <c:v>6946.6310000000003</c:v>
                </c:pt>
                <c:pt idx="3370">
                  <c:v>6948.56</c:v>
                </c:pt>
                <c:pt idx="3371">
                  <c:v>6950.4880000000003</c:v>
                </c:pt>
                <c:pt idx="3372">
                  <c:v>6952.4170000000004</c:v>
                </c:pt>
                <c:pt idx="3373">
                  <c:v>6954.3450000000003</c:v>
                </c:pt>
                <c:pt idx="3374">
                  <c:v>6956.2730000000001</c:v>
                </c:pt>
                <c:pt idx="3375">
                  <c:v>6958.2020000000002</c:v>
                </c:pt>
                <c:pt idx="3376">
                  <c:v>6960.1310000000003</c:v>
                </c:pt>
                <c:pt idx="3377">
                  <c:v>6962.0590000000002</c:v>
                </c:pt>
                <c:pt idx="3378">
                  <c:v>6963.9880000000003</c:v>
                </c:pt>
                <c:pt idx="3379">
                  <c:v>6965.9170000000004</c:v>
                </c:pt>
                <c:pt idx="3380">
                  <c:v>6967.8450000000003</c:v>
                </c:pt>
                <c:pt idx="3381">
                  <c:v>6969.7730000000001</c:v>
                </c:pt>
                <c:pt idx="3382">
                  <c:v>6971.7020000000002</c:v>
                </c:pt>
                <c:pt idx="3383">
                  <c:v>6973.63</c:v>
                </c:pt>
                <c:pt idx="3384">
                  <c:v>6975.5590000000002</c:v>
                </c:pt>
                <c:pt idx="3385">
                  <c:v>6977.4880000000003</c:v>
                </c:pt>
                <c:pt idx="3386">
                  <c:v>6979.4160000000002</c:v>
                </c:pt>
                <c:pt idx="3387">
                  <c:v>6981.3450000000003</c:v>
                </c:pt>
                <c:pt idx="3388">
                  <c:v>6983.2730000000001</c:v>
                </c:pt>
                <c:pt idx="3389">
                  <c:v>6985.2020000000002</c:v>
                </c:pt>
                <c:pt idx="3390">
                  <c:v>6987.13</c:v>
                </c:pt>
                <c:pt idx="3391">
                  <c:v>6989.0590000000002</c:v>
                </c:pt>
                <c:pt idx="3392">
                  <c:v>6990.9870000000001</c:v>
                </c:pt>
                <c:pt idx="3393">
                  <c:v>6992.9160000000002</c:v>
                </c:pt>
                <c:pt idx="3394">
                  <c:v>6994.8450000000003</c:v>
                </c:pt>
                <c:pt idx="3395">
                  <c:v>6996.7730000000001</c:v>
                </c:pt>
                <c:pt idx="3396">
                  <c:v>6998.7020000000002</c:v>
                </c:pt>
                <c:pt idx="3397">
                  <c:v>7000.63</c:v>
                </c:pt>
                <c:pt idx="3398">
                  <c:v>7002.5590000000002</c:v>
                </c:pt>
                <c:pt idx="3399">
                  <c:v>7004.4870000000001</c:v>
                </c:pt>
                <c:pt idx="3400">
                  <c:v>7006.4160000000002</c:v>
                </c:pt>
                <c:pt idx="3401">
                  <c:v>7008.3440000000001</c:v>
                </c:pt>
                <c:pt idx="3402">
                  <c:v>7010.2730000000001</c:v>
                </c:pt>
                <c:pt idx="3403">
                  <c:v>7012.2020000000002</c:v>
                </c:pt>
                <c:pt idx="3404">
                  <c:v>7014.13</c:v>
                </c:pt>
                <c:pt idx="3405">
                  <c:v>7016.0590000000002</c:v>
                </c:pt>
                <c:pt idx="3406">
                  <c:v>7017.9870000000001</c:v>
                </c:pt>
                <c:pt idx="3407">
                  <c:v>7019.9160000000002</c:v>
                </c:pt>
                <c:pt idx="3408">
                  <c:v>7021.8440000000001</c:v>
                </c:pt>
                <c:pt idx="3409">
                  <c:v>7023.7730000000001</c:v>
                </c:pt>
                <c:pt idx="3410">
                  <c:v>7025.701</c:v>
                </c:pt>
                <c:pt idx="3411">
                  <c:v>7027.63</c:v>
                </c:pt>
                <c:pt idx="3412">
                  <c:v>7029.5590000000002</c:v>
                </c:pt>
                <c:pt idx="3413">
                  <c:v>7031.4870000000001</c:v>
                </c:pt>
                <c:pt idx="3414">
                  <c:v>7033.4160000000002</c:v>
                </c:pt>
                <c:pt idx="3415">
                  <c:v>7035.3440000000001</c:v>
                </c:pt>
                <c:pt idx="3416">
                  <c:v>7037.2719999999999</c:v>
                </c:pt>
                <c:pt idx="3417">
                  <c:v>7039.201</c:v>
                </c:pt>
                <c:pt idx="3418">
                  <c:v>7041.13</c:v>
                </c:pt>
                <c:pt idx="3419">
                  <c:v>7043.058</c:v>
                </c:pt>
                <c:pt idx="3420">
                  <c:v>7044.9870000000001</c:v>
                </c:pt>
                <c:pt idx="3421">
                  <c:v>7046.9160000000002</c:v>
                </c:pt>
                <c:pt idx="3422">
                  <c:v>7048.8440000000001</c:v>
                </c:pt>
                <c:pt idx="3423">
                  <c:v>7050.7719999999999</c:v>
                </c:pt>
                <c:pt idx="3424">
                  <c:v>7052.701</c:v>
                </c:pt>
                <c:pt idx="3425">
                  <c:v>7054.6289999999999</c:v>
                </c:pt>
                <c:pt idx="3426">
                  <c:v>7056.558</c:v>
                </c:pt>
                <c:pt idx="3427">
                  <c:v>7058.4870000000001</c:v>
                </c:pt>
                <c:pt idx="3428">
                  <c:v>7060.415</c:v>
                </c:pt>
                <c:pt idx="3429">
                  <c:v>7062.3440000000001</c:v>
                </c:pt>
                <c:pt idx="3430">
                  <c:v>7064.2719999999999</c:v>
                </c:pt>
                <c:pt idx="3431">
                  <c:v>7066.201</c:v>
                </c:pt>
                <c:pt idx="3432">
                  <c:v>7068.1289999999999</c:v>
                </c:pt>
                <c:pt idx="3433">
                  <c:v>7070.058</c:v>
                </c:pt>
                <c:pt idx="3434">
                  <c:v>7071.9859999999999</c:v>
                </c:pt>
                <c:pt idx="3435">
                  <c:v>7073.915</c:v>
                </c:pt>
                <c:pt idx="3436">
                  <c:v>7075.8440000000001</c:v>
                </c:pt>
                <c:pt idx="3437">
                  <c:v>7077.7719999999999</c:v>
                </c:pt>
                <c:pt idx="3438">
                  <c:v>7079.701</c:v>
                </c:pt>
                <c:pt idx="3439">
                  <c:v>7081.6289999999999</c:v>
                </c:pt>
                <c:pt idx="3440">
                  <c:v>7083.558</c:v>
                </c:pt>
                <c:pt idx="3441">
                  <c:v>7085.4859999999999</c:v>
                </c:pt>
                <c:pt idx="3442">
                  <c:v>7087.415</c:v>
                </c:pt>
                <c:pt idx="3443">
                  <c:v>7089.3429999999998</c:v>
                </c:pt>
                <c:pt idx="3444">
                  <c:v>7091.2719999999999</c:v>
                </c:pt>
                <c:pt idx="3445">
                  <c:v>7093.201</c:v>
                </c:pt>
                <c:pt idx="3446">
                  <c:v>7095.1289999999999</c:v>
                </c:pt>
                <c:pt idx="3447">
                  <c:v>7097.058</c:v>
                </c:pt>
                <c:pt idx="3448">
                  <c:v>7098.9859999999999</c:v>
                </c:pt>
                <c:pt idx="3449">
                  <c:v>7100.915</c:v>
                </c:pt>
                <c:pt idx="3450">
                  <c:v>7102.8429999999998</c:v>
                </c:pt>
                <c:pt idx="3451">
                  <c:v>7104.7719999999999</c:v>
                </c:pt>
                <c:pt idx="3452">
                  <c:v>7106.7</c:v>
                </c:pt>
                <c:pt idx="3453">
                  <c:v>7108.6289999999999</c:v>
                </c:pt>
                <c:pt idx="3454">
                  <c:v>7110.558</c:v>
                </c:pt>
                <c:pt idx="3455">
                  <c:v>7112.4859999999999</c:v>
                </c:pt>
                <c:pt idx="3456">
                  <c:v>7114.415</c:v>
                </c:pt>
                <c:pt idx="3457">
                  <c:v>7116.3429999999998</c:v>
                </c:pt>
                <c:pt idx="3458">
                  <c:v>7118.2709999999997</c:v>
                </c:pt>
                <c:pt idx="3459">
                  <c:v>7120.2</c:v>
                </c:pt>
                <c:pt idx="3460">
                  <c:v>7122.1289999999999</c:v>
                </c:pt>
                <c:pt idx="3461">
                  <c:v>7124.0569999999998</c:v>
                </c:pt>
                <c:pt idx="3462">
                  <c:v>7125.9859999999999</c:v>
                </c:pt>
                <c:pt idx="3463">
                  <c:v>7127.915</c:v>
                </c:pt>
                <c:pt idx="3464">
                  <c:v>7129.8429999999998</c:v>
                </c:pt>
                <c:pt idx="3465">
                  <c:v>7131.7709999999997</c:v>
                </c:pt>
                <c:pt idx="3466">
                  <c:v>7133.7</c:v>
                </c:pt>
                <c:pt idx="3467">
                  <c:v>7135.6279999999997</c:v>
                </c:pt>
                <c:pt idx="3468">
                  <c:v>7137.5569999999998</c:v>
                </c:pt>
                <c:pt idx="3469">
                  <c:v>7139.4859999999999</c:v>
                </c:pt>
                <c:pt idx="3470">
                  <c:v>7141.4139999999998</c:v>
                </c:pt>
                <c:pt idx="3471">
                  <c:v>7143.3429999999998</c:v>
                </c:pt>
                <c:pt idx="3472">
                  <c:v>7145.2709999999997</c:v>
                </c:pt>
                <c:pt idx="3473">
                  <c:v>7147.2</c:v>
                </c:pt>
                <c:pt idx="3474">
                  <c:v>7149.1279999999997</c:v>
                </c:pt>
                <c:pt idx="3475">
                  <c:v>7151.0569999999998</c:v>
                </c:pt>
                <c:pt idx="3476">
                  <c:v>7152.9849999999997</c:v>
                </c:pt>
                <c:pt idx="3477">
                  <c:v>7154.9139999999998</c:v>
                </c:pt>
                <c:pt idx="3478">
                  <c:v>7156.8429999999998</c:v>
                </c:pt>
                <c:pt idx="3479">
                  <c:v>7158.7709999999997</c:v>
                </c:pt>
                <c:pt idx="3480">
                  <c:v>7160.7</c:v>
                </c:pt>
                <c:pt idx="3481">
                  <c:v>7162.6279999999997</c:v>
                </c:pt>
                <c:pt idx="3482">
                  <c:v>7164.5569999999998</c:v>
                </c:pt>
                <c:pt idx="3483">
                  <c:v>7166.4849999999997</c:v>
                </c:pt>
                <c:pt idx="3484">
                  <c:v>7168.4139999999998</c:v>
                </c:pt>
                <c:pt idx="3485">
                  <c:v>7170.3419999999996</c:v>
                </c:pt>
                <c:pt idx="3486">
                  <c:v>7172.2709999999997</c:v>
                </c:pt>
                <c:pt idx="3487">
                  <c:v>7174.2</c:v>
                </c:pt>
                <c:pt idx="3488">
                  <c:v>7176.1279999999997</c:v>
                </c:pt>
                <c:pt idx="3489">
                  <c:v>7178.0569999999998</c:v>
                </c:pt>
                <c:pt idx="3490">
                  <c:v>7179.9849999999997</c:v>
                </c:pt>
                <c:pt idx="3491">
                  <c:v>7181.9139999999998</c:v>
                </c:pt>
                <c:pt idx="3492">
                  <c:v>7183.8419999999996</c:v>
                </c:pt>
                <c:pt idx="3493">
                  <c:v>7185.7709999999997</c:v>
                </c:pt>
                <c:pt idx="3494">
                  <c:v>7187.6989999999996</c:v>
                </c:pt>
                <c:pt idx="3495">
                  <c:v>7189.6279999999997</c:v>
                </c:pt>
                <c:pt idx="3496">
                  <c:v>7191.5569999999998</c:v>
                </c:pt>
                <c:pt idx="3497">
                  <c:v>7193.4849999999997</c:v>
                </c:pt>
                <c:pt idx="3498">
                  <c:v>7195.4139999999998</c:v>
                </c:pt>
                <c:pt idx="3499">
                  <c:v>7197.3419999999996</c:v>
                </c:pt>
                <c:pt idx="3500">
                  <c:v>7199.2709999999997</c:v>
                </c:pt>
                <c:pt idx="3501">
                  <c:v>7201.1989999999996</c:v>
                </c:pt>
                <c:pt idx="3502">
                  <c:v>7203.1279999999997</c:v>
                </c:pt>
                <c:pt idx="3503">
                  <c:v>7205.0559999999996</c:v>
                </c:pt>
                <c:pt idx="3504">
                  <c:v>7206.9849999999997</c:v>
                </c:pt>
                <c:pt idx="3505">
                  <c:v>7208.9139999999998</c:v>
                </c:pt>
                <c:pt idx="3506">
                  <c:v>7210.8419999999996</c:v>
                </c:pt>
                <c:pt idx="3507">
                  <c:v>7212.7709999999997</c:v>
                </c:pt>
                <c:pt idx="3508">
                  <c:v>7214.6989999999996</c:v>
                </c:pt>
                <c:pt idx="3509">
                  <c:v>7216.6270000000004</c:v>
                </c:pt>
                <c:pt idx="3510">
                  <c:v>7218.5559999999996</c:v>
                </c:pt>
                <c:pt idx="3511">
                  <c:v>7220.4849999999997</c:v>
                </c:pt>
                <c:pt idx="3512">
                  <c:v>7222.4129999999996</c:v>
                </c:pt>
                <c:pt idx="3513">
                  <c:v>7224.3419999999996</c:v>
                </c:pt>
                <c:pt idx="3514">
                  <c:v>7226.2709999999997</c:v>
                </c:pt>
                <c:pt idx="3515">
                  <c:v>7228.1989999999996</c:v>
                </c:pt>
                <c:pt idx="3516">
                  <c:v>7230.1270000000004</c:v>
                </c:pt>
                <c:pt idx="3517">
                  <c:v>7232.0559999999996</c:v>
                </c:pt>
                <c:pt idx="3518">
                  <c:v>7233.9840000000004</c:v>
                </c:pt>
                <c:pt idx="3519">
                  <c:v>7235.9129999999996</c:v>
                </c:pt>
                <c:pt idx="3520">
                  <c:v>7237.8419999999996</c:v>
                </c:pt>
                <c:pt idx="3521">
                  <c:v>7239.77</c:v>
                </c:pt>
                <c:pt idx="3522">
                  <c:v>7241.6989999999996</c:v>
                </c:pt>
                <c:pt idx="3523">
                  <c:v>7243.6270000000004</c:v>
                </c:pt>
                <c:pt idx="3524">
                  <c:v>7245.5559999999996</c:v>
                </c:pt>
                <c:pt idx="3525">
                  <c:v>7247.4840000000004</c:v>
                </c:pt>
                <c:pt idx="3526">
                  <c:v>7249.4129999999996</c:v>
                </c:pt>
                <c:pt idx="3527">
                  <c:v>7251.3410000000003</c:v>
                </c:pt>
                <c:pt idx="3528">
                  <c:v>7253.27</c:v>
                </c:pt>
                <c:pt idx="3529">
                  <c:v>7255.1989999999996</c:v>
                </c:pt>
                <c:pt idx="3530">
                  <c:v>7257.1270000000004</c:v>
                </c:pt>
                <c:pt idx="3531">
                  <c:v>7259.0559999999996</c:v>
                </c:pt>
                <c:pt idx="3532">
                  <c:v>7260.9840000000004</c:v>
                </c:pt>
                <c:pt idx="3533">
                  <c:v>7262.9129999999996</c:v>
                </c:pt>
                <c:pt idx="3534">
                  <c:v>7264.8410000000003</c:v>
                </c:pt>
                <c:pt idx="3535">
                  <c:v>7266.77</c:v>
                </c:pt>
                <c:pt idx="3536">
                  <c:v>7268.6980000000003</c:v>
                </c:pt>
                <c:pt idx="3537">
                  <c:v>7270.6270000000004</c:v>
                </c:pt>
                <c:pt idx="3538">
                  <c:v>7272.5559999999996</c:v>
                </c:pt>
                <c:pt idx="3539">
                  <c:v>7274.4840000000004</c:v>
                </c:pt>
                <c:pt idx="3540">
                  <c:v>7276.4129999999996</c:v>
                </c:pt>
                <c:pt idx="3541">
                  <c:v>7278.3410000000003</c:v>
                </c:pt>
                <c:pt idx="3542">
                  <c:v>7280.27</c:v>
                </c:pt>
                <c:pt idx="3543">
                  <c:v>7282.1980000000003</c:v>
                </c:pt>
                <c:pt idx="3544">
                  <c:v>7284.1270000000004</c:v>
                </c:pt>
                <c:pt idx="3545">
                  <c:v>7286.0550000000003</c:v>
                </c:pt>
                <c:pt idx="3546">
                  <c:v>7287.9840000000004</c:v>
                </c:pt>
                <c:pt idx="3547">
                  <c:v>7289.9129999999996</c:v>
                </c:pt>
                <c:pt idx="3548">
                  <c:v>7291.8410000000003</c:v>
                </c:pt>
                <c:pt idx="3549">
                  <c:v>7293.77</c:v>
                </c:pt>
                <c:pt idx="3550">
                  <c:v>7295.6980000000003</c:v>
                </c:pt>
                <c:pt idx="3551">
                  <c:v>7297.6260000000002</c:v>
                </c:pt>
                <c:pt idx="3552">
                  <c:v>7299.5550000000003</c:v>
                </c:pt>
                <c:pt idx="3553">
                  <c:v>7301.4840000000004</c:v>
                </c:pt>
                <c:pt idx="3554">
                  <c:v>7303.4120000000003</c:v>
                </c:pt>
                <c:pt idx="3555">
                  <c:v>7305.3410000000003</c:v>
                </c:pt>
                <c:pt idx="3556">
                  <c:v>7307.27</c:v>
                </c:pt>
                <c:pt idx="3557">
                  <c:v>7309.1980000000003</c:v>
                </c:pt>
                <c:pt idx="3558">
                  <c:v>7311.1260000000002</c:v>
                </c:pt>
                <c:pt idx="3559">
                  <c:v>7313.0550000000003</c:v>
                </c:pt>
                <c:pt idx="3560">
                  <c:v>7314.9830000000002</c:v>
                </c:pt>
                <c:pt idx="3561">
                  <c:v>7316.9120000000003</c:v>
                </c:pt>
                <c:pt idx="3562">
                  <c:v>7318.8410000000003</c:v>
                </c:pt>
                <c:pt idx="3563">
                  <c:v>7320.7690000000002</c:v>
                </c:pt>
                <c:pt idx="3564">
                  <c:v>7322.6980000000003</c:v>
                </c:pt>
                <c:pt idx="3565">
                  <c:v>7324.6260000000002</c:v>
                </c:pt>
                <c:pt idx="3566">
                  <c:v>7326.5550000000003</c:v>
                </c:pt>
                <c:pt idx="3567">
                  <c:v>7328.4830000000002</c:v>
                </c:pt>
                <c:pt idx="3568">
                  <c:v>7330.4120000000003</c:v>
                </c:pt>
                <c:pt idx="3569">
                  <c:v>7332.34</c:v>
                </c:pt>
                <c:pt idx="3570">
                  <c:v>7334.2690000000002</c:v>
                </c:pt>
                <c:pt idx="3571">
                  <c:v>7336.1980000000003</c:v>
                </c:pt>
                <c:pt idx="3572">
                  <c:v>7338.1260000000002</c:v>
                </c:pt>
                <c:pt idx="3573">
                  <c:v>7340.0550000000003</c:v>
                </c:pt>
                <c:pt idx="3574">
                  <c:v>7341.9830000000002</c:v>
                </c:pt>
                <c:pt idx="3575">
                  <c:v>7343.9120000000003</c:v>
                </c:pt>
                <c:pt idx="3576">
                  <c:v>7345.84</c:v>
                </c:pt>
                <c:pt idx="3577">
                  <c:v>7347.7690000000002</c:v>
                </c:pt>
                <c:pt idx="3578">
                  <c:v>7349.6970000000001</c:v>
                </c:pt>
                <c:pt idx="3579">
                  <c:v>7351.6260000000002</c:v>
                </c:pt>
                <c:pt idx="3580">
                  <c:v>7353.5550000000003</c:v>
                </c:pt>
                <c:pt idx="3581">
                  <c:v>7355.4830000000002</c:v>
                </c:pt>
                <c:pt idx="3582">
                  <c:v>7357.4120000000003</c:v>
                </c:pt>
                <c:pt idx="3583">
                  <c:v>7359.34</c:v>
                </c:pt>
                <c:pt idx="3584">
                  <c:v>7361.2690000000002</c:v>
                </c:pt>
                <c:pt idx="3585">
                  <c:v>7363.1970000000001</c:v>
                </c:pt>
                <c:pt idx="3586">
                  <c:v>7365.1260000000002</c:v>
                </c:pt>
                <c:pt idx="3587">
                  <c:v>7367.0550000000003</c:v>
                </c:pt>
                <c:pt idx="3588">
                  <c:v>7368.9830000000002</c:v>
                </c:pt>
                <c:pt idx="3589">
                  <c:v>7370.9120000000003</c:v>
                </c:pt>
                <c:pt idx="3590">
                  <c:v>7372.84</c:v>
                </c:pt>
                <c:pt idx="3591">
                  <c:v>7374.7690000000002</c:v>
                </c:pt>
                <c:pt idx="3592">
                  <c:v>7376.6970000000001</c:v>
                </c:pt>
                <c:pt idx="3593">
                  <c:v>7378.6260000000002</c:v>
                </c:pt>
                <c:pt idx="3594">
                  <c:v>7380.5540000000001</c:v>
                </c:pt>
                <c:pt idx="3595">
                  <c:v>7382.4830000000002</c:v>
                </c:pt>
                <c:pt idx="3596">
                  <c:v>7384.4120000000003</c:v>
                </c:pt>
                <c:pt idx="3597">
                  <c:v>7386.34</c:v>
                </c:pt>
                <c:pt idx="3598">
                  <c:v>7388.2690000000002</c:v>
                </c:pt>
                <c:pt idx="3599">
                  <c:v>7390.1970000000001</c:v>
                </c:pt>
                <c:pt idx="3600">
                  <c:v>7392.125</c:v>
                </c:pt>
                <c:pt idx="3601">
                  <c:v>7394.0540000000001</c:v>
                </c:pt>
                <c:pt idx="3602">
                  <c:v>7395.9830000000002</c:v>
                </c:pt>
                <c:pt idx="3603">
                  <c:v>7397.9110000000001</c:v>
                </c:pt>
                <c:pt idx="3604">
                  <c:v>7399.84</c:v>
                </c:pt>
                <c:pt idx="3605">
                  <c:v>7401.7690000000002</c:v>
                </c:pt>
                <c:pt idx="3606">
                  <c:v>7403.6970000000001</c:v>
                </c:pt>
                <c:pt idx="3607">
                  <c:v>7405.625</c:v>
                </c:pt>
                <c:pt idx="3608">
                  <c:v>7407.5540000000001</c:v>
                </c:pt>
                <c:pt idx="3609">
                  <c:v>7409.482</c:v>
                </c:pt>
                <c:pt idx="3610">
                  <c:v>7411.4110000000001</c:v>
                </c:pt>
                <c:pt idx="3611">
                  <c:v>7413.34</c:v>
                </c:pt>
                <c:pt idx="3612">
                  <c:v>7415.268</c:v>
                </c:pt>
                <c:pt idx="3613">
                  <c:v>7417.1970000000001</c:v>
                </c:pt>
                <c:pt idx="3614">
                  <c:v>7419.125</c:v>
                </c:pt>
                <c:pt idx="3615">
                  <c:v>7421.0540000000001</c:v>
                </c:pt>
                <c:pt idx="3616">
                  <c:v>7422.982</c:v>
                </c:pt>
                <c:pt idx="3617">
                  <c:v>7424.9110000000001</c:v>
                </c:pt>
                <c:pt idx="3618">
                  <c:v>7426.8389999999999</c:v>
                </c:pt>
                <c:pt idx="3619">
                  <c:v>7428.768</c:v>
                </c:pt>
                <c:pt idx="3620">
                  <c:v>7430.6970000000001</c:v>
                </c:pt>
                <c:pt idx="3621">
                  <c:v>7432.625</c:v>
                </c:pt>
                <c:pt idx="3622">
                  <c:v>7434.5540000000001</c:v>
                </c:pt>
                <c:pt idx="3623">
                  <c:v>7436.482</c:v>
                </c:pt>
                <c:pt idx="3624">
                  <c:v>7438.4110000000001</c:v>
                </c:pt>
                <c:pt idx="3625">
                  <c:v>7440.3389999999999</c:v>
                </c:pt>
                <c:pt idx="3626">
                  <c:v>7442.268</c:v>
                </c:pt>
                <c:pt idx="3627">
                  <c:v>7444.1959999999999</c:v>
                </c:pt>
                <c:pt idx="3628">
                  <c:v>7446.125</c:v>
                </c:pt>
                <c:pt idx="3629">
                  <c:v>7448.0540000000001</c:v>
                </c:pt>
                <c:pt idx="3630">
                  <c:v>7449.982</c:v>
                </c:pt>
                <c:pt idx="3631">
                  <c:v>7451.9110000000001</c:v>
                </c:pt>
                <c:pt idx="3632">
                  <c:v>7453.8389999999999</c:v>
                </c:pt>
                <c:pt idx="3633">
                  <c:v>7455.768</c:v>
                </c:pt>
                <c:pt idx="3634">
                  <c:v>7457.6959999999999</c:v>
                </c:pt>
                <c:pt idx="3635">
                  <c:v>7459.625</c:v>
                </c:pt>
                <c:pt idx="3636">
                  <c:v>7461.5529999999999</c:v>
                </c:pt>
                <c:pt idx="3637">
                  <c:v>7463.482</c:v>
                </c:pt>
                <c:pt idx="3638">
                  <c:v>7465.4110000000001</c:v>
                </c:pt>
                <c:pt idx="3639">
                  <c:v>7467.3389999999999</c:v>
                </c:pt>
                <c:pt idx="3640">
                  <c:v>7469.268</c:v>
                </c:pt>
                <c:pt idx="3641">
                  <c:v>7471.1959999999999</c:v>
                </c:pt>
                <c:pt idx="3642">
                  <c:v>7473.125</c:v>
                </c:pt>
                <c:pt idx="3643">
                  <c:v>7475.0529999999999</c:v>
                </c:pt>
                <c:pt idx="3644">
                  <c:v>7476.982</c:v>
                </c:pt>
                <c:pt idx="3645">
                  <c:v>7478.91</c:v>
                </c:pt>
                <c:pt idx="3646">
                  <c:v>7480.8389999999999</c:v>
                </c:pt>
                <c:pt idx="3647">
                  <c:v>7482.768</c:v>
                </c:pt>
                <c:pt idx="3648">
                  <c:v>7484.6959999999999</c:v>
                </c:pt>
                <c:pt idx="3649">
                  <c:v>7486.625</c:v>
                </c:pt>
                <c:pt idx="3650">
                  <c:v>7488.5529999999999</c:v>
                </c:pt>
                <c:pt idx="3651">
                  <c:v>7490.4809999999998</c:v>
                </c:pt>
                <c:pt idx="3652">
                  <c:v>7492.41</c:v>
                </c:pt>
                <c:pt idx="3653">
                  <c:v>7494.3389999999999</c:v>
                </c:pt>
                <c:pt idx="3654">
                  <c:v>7496.2669999999998</c:v>
                </c:pt>
                <c:pt idx="3655">
                  <c:v>7498.1959999999999</c:v>
                </c:pt>
                <c:pt idx="3656">
                  <c:v>7500.125</c:v>
                </c:pt>
                <c:pt idx="3657">
                  <c:v>7502.0529999999999</c:v>
                </c:pt>
                <c:pt idx="3658">
                  <c:v>7503.9809999999998</c:v>
                </c:pt>
                <c:pt idx="3659">
                  <c:v>7505.91</c:v>
                </c:pt>
                <c:pt idx="3660">
                  <c:v>7507.8379999999997</c:v>
                </c:pt>
                <c:pt idx="3661">
                  <c:v>7509.7669999999998</c:v>
                </c:pt>
                <c:pt idx="3662">
                  <c:v>7511.6959999999999</c:v>
                </c:pt>
                <c:pt idx="3663">
                  <c:v>7513.6239999999998</c:v>
                </c:pt>
                <c:pt idx="3664">
                  <c:v>7515.5529999999999</c:v>
                </c:pt>
                <c:pt idx="3665">
                  <c:v>7517.4809999999998</c:v>
                </c:pt>
                <c:pt idx="3666">
                  <c:v>7519.41</c:v>
                </c:pt>
                <c:pt idx="3667">
                  <c:v>7521.3379999999997</c:v>
                </c:pt>
                <c:pt idx="3668">
                  <c:v>7523.2669999999998</c:v>
                </c:pt>
                <c:pt idx="3669">
                  <c:v>7525.1949999999997</c:v>
                </c:pt>
                <c:pt idx="3670">
                  <c:v>7527.1239999999998</c:v>
                </c:pt>
                <c:pt idx="3671">
                  <c:v>7529.0529999999999</c:v>
                </c:pt>
                <c:pt idx="3672">
                  <c:v>7530.9809999999998</c:v>
                </c:pt>
                <c:pt idx="3673">
                  <c:v>7532.91</c:v>
                </c:pt>
                <c:pt idx="3674">
                  <c:v>7534.8379999999997</c:v>
                </c:pt>
                <c:pt idx="3675">
                  <c:v>7536.7669999999998</c:v>
                </c:pt>
                <c:pt idx="3676">
                  <c:v>7538.6949999999997</c:v>
                </c:pt>
                <c:pt idx="3677">
                  <c:v>7540.6239999999998</c:v>
                </c:pt>
                <c:pt idx="3678">
                  <c:v>7542.5519999999997</c:v>
                </c:pt>
                <c:pt idx="3679">
                  <c:v>7544.4809999999998</c:v>
                </c:pt>
                <c:pt idx="3680">
                  <c:v>7546.41</c:v>
                </c:pt>
                <c:pt idx="3681">
                  <c:v>7548.3379999999997</c:v>
                </c:pt>
                <c:pt idx="3682">
                  <c:v>7550.2669999999998</c:v>
                </c:pt>
                <c:pt idx="3683">
                  <c:v>7552.1949999999997</c:v>
                </c:pt>
                <c:pt idx="3684">
                  <c:v>7554.1239999999998</c:v>
                </c:pt>
                <c:pt idx="3685">
                  <c:v>7556.0519999999997</c:v>
                </c:pt>
                <c:pt idx="3686">
                  <c:v>7557.9809999999998</c:v>
                </c:pt>
                <c:pt idx="3687">
                  <c:v>7559.9089999999997</c:v>
                </c:pt>
                <c:pt idx="3688">
                  <c:v>7561.8379999999997</c:v>
                </c:pt>
                <c:pt idx="3689">
                  <c:v>7563.7669999999998</c:v>
                </c:pt>
                <c:pt idx="3690">
                  <c:v>7565.6949999999997</c:v>
                </c:pt>
                <c:pt idx="3691">
                  <c:v>7567.6239999999998</c:v>
                </c:pt>
                <c:pt idx="3692">
                  <c:v>7569.5519999999997</c:v>
                </c:pt>
                <c:pt idx="3693">
                  <c:v>7571.48</c:v>
                </c:pt>
                <c:pt idx="3694">
                  <c:v>7573.4089999999997</c:v>
                </c:pt>
                <c:pt idx="3695">
                  <c:v>7575.3379999999997</c:v>
                </c:pt>
                <c:pt idx="3696">
                  <c:v>7577.2659999999996</c:v>
                </c:pt>
                <c:pt idx="3697">
                  <c:v>7579.1949999999997</c:v>
                </c:pt>
                <c:pt idx="3698">
                  <c:v>7581.1239999999998</c:v>
                </c:pt>
                <c:pt idx="3699">
                  <c:v>7583.0519999999997</c:v>
                </c:pt>
                <c:pt idx="3700">
                  <c:v>7584.98</c:v>
                </c:pt>
                <c:pt idx="3701">
                  <c:v>7586.9089999999997</c:v>
                </c:pt>
                <c:pt idx="3702">
                  <c:v>7588.8370000000004</c:v>
                </c:pt>
                <c:pt idx="3703">
                  <c:v>7590.7659999999996</c:v>
                </c:pt>
                <c:pt idx="3704">
                  <c:v>7592.6949999999997</c:v>
                </c:pt>
                <c:pt idx="3705">
                  <c:v>7594.6229999999996</c:v>
                </c:pt>
                <c:pt idx="3706">
                  <c:v>7596.5519999999997</c:v>
                </c:pt>
                <c:pt idx="3707">
                  <c:v>7598.48</c:v>
                </c:pt>
                <c:pt idx="3708">
                  <c:v>7600.4089999999997</c:v>
                </c:pt>
                <c:pt idx="3709">
                  <c:v>7602.3370000000004</c:v>
                </c:pt>
                <c:pt idx="3710">
                  <c:v>7604.2659999999996</c:v>
                </c:pt>
                <c:pt idx="3711">
                  <c:v>7606.1940000000004</c:v>
                </c:pt>
                <c:pt idx="3712">
                  <c:v>7608.1229999999996</c:v>
                </c:pt>
                <c:pt idx="3713">
                  <c:v>7610.0519999999997</c:v>
                </c:pt>
                <c:pt idx="3714">
                  <c:v>7611.98</c:v>
                </c:pt>
                <c:pt idx="3715">
                  <c:v>7613.9089999999997</c:v>
                </c:pt>
                <c:pt idx="3716">
                  <c:v>7615.8370000000004</c:v>
                </c:pt>
                <c:pt idx="3717">
                  <c:v>7617.7659999999996</c:v>
                </c:pt>
                <c:pt idx="3718">
                  <c:v>7619.6940000000004</c:v>
                </c:pt>
                <c:pt idx="3719">
                  <c:v>7621.6229999999996</c:v>
                </c:pt>
                <c:pt idx="3720">
                  <c:v>7623.5510000000004</c:v>
                </c:pt>
                <c:pt idx="3721">
                  <c:v>7625.48</c:v>
                </c:pt>
                <c:pt idx="3722">
                  <c:v>7627.4089999999997</c:v>
                </c:pt>
                <c:pt idx="3723">
                  <c:v>7629.3370000000004</c:v>
                </c:pt>
                <c:pt idx="3724">
                  <c:v>7631.2659999999996</c:v>
                </c:pt>
                <c:pt idx="3725">
                  <c:v>7633.1940000000004</c:v>
                </c:pt>
                <c:pt idx="3726">
                  <c:v>7635.1229999999996</c:v>
                </c:pt>
                <c:pt idx="3727">
                  <c:v>7637.0510000000004</c:v>
                </c:pt>
                <c:pt idx="3728">
                  <c:v>7638.98</c:v>
                </c:pt>
                <c:pt idx="3729">
                  <c:v>7640.9080000000004</c:v>
                </c:pt>
                <c:pt idx="3730">
                  <c:v>7642.8370000000004</c:v>
                </c:pt>
                <c:pt idx="3731">
                  <c:v>7644.7659999999996</c:v>
                </c:pt>
                <c:pt idx="3732">
                  <c:v>7646.6940000000004</c:v>
                </c:pt>
                <c:pt idx="3733">
                  <c:v>7648.6229999999996</c:v>
                </c:pt>
                <c:pt idx="3734">
                  <c:v>7650.5510000000004</c:v>
                </c:pt>
                <c:pt idx="3735">
                  <c:v>7652.4790000000003</c:v>
                </c:pt>
                <c:pt idx="3736">
                  <c:v>7654.4080000000004</c:v>
                </c:pt>
                <c:pt idx="3737">
                  <c:v>7656.3370000000004</c:v>
                </c:pt>
                <c:pt idx="3738">
                  <c:v>7658.2650000000003</c:v>
                </c:pt>
                <c:pt idx="3739">
                  <c:v>7660.1940000000004</c:v>
                </c:pt>
                <c:pt idx="3740">
                  <c:v>7662.1229999999996</c:v>
                </c:pt>
                <c:pt idx="3741">
                  <c:v>7664.0510000000004</c:v>
                </c:pt>
                <c:pt idx="3742">
                  <c:v>7665.9790000000003</c:v>
                </c:pt>
                <c:pt idx="3743">
                  <c:v>7667.9080000000004</c:v>
                </c:pt>
                <c:pt idx="3744">
                  <c:v>7669.8360000000002</c:v>
                </c:pt>
                <c:pt idx="3745">
                  <c:v>7671.7650000000003</c:v>
                </c:pt>
                <c:pt idx="3746">
                  <c:v>7673.6940000000004</c:v>
                </c:pt>
                <c:pt idx="3747">
                  <c:v>7675.6220000000003</c:v>
                </c:pt>
                <c:pt idx="3748">
                  <c:v>7677.5510000000004</c:v>
                </c:pt>
                <c:pt idx="3749">
                  <c:v>7679.4790000000003</c:v>
                </c:pt>
                <c:pt idx="3750">
                  <c:v>7681.4080000000004</c:v>
                </c:pt>
                <c:pt idx="3751">
                  <c:v>7683.3360000000002</c:v>
                </c:pt>
                <c:pt idx="3752">
                  <c:v>7685.2650000000003</c:v>
                </c:pt>
                <c:pt idx="3753">
                  <c:v>7687.1930000000002</c:v>
                </c:pt>
                <c:pt idx="3754">
                  <c:v>7689.1220000000003</c:v>
                </c:pt>
                <c:pt idx="3755">
                  <c:v>7691.0510000000004</c:v>
                </c:pt>
                <c:pt idx="3756">
                  <c:v>7692.9790000000003</c:v>
                </c:pt>
                <c:pt idx="3757">
                  <c:v>7694.9080000000004</c:v>
                </c:pt>
                <c:pt idx="3758">
                  <c:v>7696.8360000000002</c:v>
                </c:pt>
                <c:pt idx="3759">
                  <c:v>7698.7650000000003</c:v>
                </c:pt>
                <c:pt idx="3760">
                  <c:v>7700.6930000000002</c:v>
                </c:pt>
                <c:pt idx="3761">
                  <c:v>7702.6220000000003</c:v>
                </c:pt>
                <c:pt idx="3762">
                  <c:v>7704.55</c:v>
                </c:pt>
                <c:pt idx="3763">
                  <c:v>7706.4790000000003</c:v>
                </c:pt>
                <c:pt idx="3764">
                  <c:v>7708.4080000000004</c:v>
                </c:pt>
                <c:pt idx="3765">
                  <c:v>7710.3360000000002</c:v>
                </c:pt>
                <c:pt idx="3766">
                  <c:v>7712.2650000000003</c:v>
                </c:pt>
                <c:pt idx="3767">
                  <c:v>7714.1930000000002</c:v>
                </c:pt>
                <c:pt idx="3768">
                  <c:v>7716.1220000000003</c:v>
                </c:pt>
                <c:pt idx="3769">
                  <c:v>7718.05</c:v>
                </c:pt>
                <c:pt idx="3770">
                  <c:v>7719.9790000000003</c:v>
                </c:pt>
                <c:pt idx="3771">
                  <c:v>7721.9070000000002</c:v>
                </c:pt>
                <c:pt idx="3772">
                  <c:v>7723.8360000000002</c:v>
                </c:pt>
                <c:pt idx="3773">
                  <c:v>7725.7650000000003</c:v>
                </c:pt>
                <c:pt idx="3774">
                  <c:v>7727.6930000000002</c:v>
                </c:pt>
                <c:pt idx="3775">
                  <c:v>7729.6220000000003</c:v>
                </c:pt>
                <c:pt idx="3776">
                  <c:v>7731.55</c:v>
                </c:pt>
                <c:pt idx="3777">
                  <c:v>7733.4790000000003</c:v>
                </c:pt>
                <c:pt idx="3778">
                  <c:v>7735.4070000000002</c:v>
                </c:pt>
                <c:pt idx="3779">
                  <c:v>7737.3360000000002</c:v>
                </c:pt>
                <c:pt idx="3780">
                  <c:v>7739.2640000000001</c:v>
                </c:pt>
                <c:pt idx="3781">
                  <c:v>7741.1930000000002</c:v>
                </c:pt>
                <c:pt idx="3782">
                  <c:v>7743.1220000000003</c:v>
                </c:pt>
                <c:pt idx="3783">
                  <c:v>7745.05</c:v>
                </c:pt>
                <c:pt idx="3784">
                  <c:v>7746.9790000000003</c:v>
                </c:pt>
                <c:pt idx="3785">
                  <c:v>7748.9070000000002</c:v>
                </c:pt>
                <c:pt idx="3786">
                  <c:v>7750.835</c:v>
                </c:pt>
                <c:pt idx="3787">
                  <c:v>7752.7640000000001</c:v>
                </c:pt>
                <c:pt idx="3788">
                  <c:v>7754.6930000000002</c:v>
                </c:pt>
                <c:pt idx="3789">
                  <c:v>7756.6210000000001</c:v>
                </c:pt>
                <c:pt idx="3790">
                  <c:v>7758.55</c:v>
                </c:pt>
                <c:pt idx="3791">
                  <c:v>7760.4790000000003</c:v>
                </c:pt>
                <c:pt idx="3792">
                  <c:v>7762.4070000000002</c:v>
                </c:pt>
                <c:pt idx="3793">
                  <c:v>7764.335</c:v>
                </c:pt>
                <c:pt idx="3794">
                  <c:v>7766.2640000000001</c:v>
                </c:pt>
                <c:pt idx="3795">
                  <c:v>7768.192</c:v>
                </c:pt>
                <c:pt idx="3796">
                  <c:v>7770.1210000000001</c:v>
                </c:pt>
                <c:pt idx="3797">
                  <c:v>7772.05</c:v>
                </c:pt>
                <c:pt idx="3798">
                  <c:v>7773.9780000000001</c:v>
                </c:pt>
                <c:pt idx="3799">
                  <c:v>7775.9070000000002</c:v>
                </c:pt>
                <c:pt idx="3800">
                  <c:v>7777.835</c:v>
                </c:pt>
                <c:pt idx="3801">
                  <c:v>7779.7640000000001</c:v>
                </c:pt>
                <c:pt idx="3802">
                  <c:v>7781.692</c:v>
                </c:pt>
                <c:pt idx="3803">
                  <c:v>7783.6210000000001</c:v>
                </c:pt>
                <c:pt idx="3804">
                  <c:v>7785.549</c:v>
                </c:pt>
                <c:pt idx="3805">
                  <c:v>7787.4780000000001</c:v>
                </c:pt>
                <c:pt idx="3806">
                  <c:v>7789.4070000000002</c:v>
                </c:pt>
                <c:pt idx="3807">
                  <c:v>7791.335</c:v>
                </c:pt>
                <c:pt idx="3808">
                  <c:v>7793.2640000000001</c:v>
                </c:pt>
                <c:pt idx="3809">
                  <c:v>7795.192</c:v>
                </c:pt>
                <c:pt idx="3810">
                  <c:v>7797.1210000000001</c:v>
                </c:pt>
                <c:pt idx="3811">
                  <c:v>7799.049</c:v>
                </c:pt>
                <c:pt idx="3812">
                  <c:v>7800.9780000000001</c:v>
                </c:pt>
                <c:pt idx="3813">
                  <c:v>7802.9059999999999</c:v>
                </c:pt>
                <c:pt idx="3814">
                  <c:v>7804.835</c:v>
                </c:pt>
                <c:pt idx="3815">
                  <c:v>7806.7640000000001</c:v>
                </c:pt>
                <c:pt idx="3816">
                  <c:v>7808.692</c:v>
                </c:pt>
                <c:pt idx="3817">
                  <c:v>7810.6210000000001</c:v>
                </c:pt>
                <c:pt idx="3818">
                  <c:v>7812.549</c:v>
                </c:pt>
                <c:pt idx="3819">
                  <c:v>7814.4780000000001</c:v>
                </c:pt>
                <c:pt idx="3820">
                  <c:v>7816.4059999999999</c:v>
                </c:pt>
                <c:pt idx="3821">
                  <c:v>7818.335</c:v>
                </c:pt>
                <c:pt idx="3822">
                  <c:v>7820.2629999999999</c:v>
                </c:pt>
                <c:pt idx="3823">
                  <c:v>7822.192</c:v>
                </c:pt>
                <c:pt idx="3824">
                  <c:v>7824.1210000000001</c:v>
                </c:pt>
                <c:pt idx="3825">
                  <c:v>7826.049</c:v>
                </c:pt>
                <c:pt idx="3826">
                  <c:v>7827.9780000000001</c:v>
                </c:pt>
                <c:pt idx="3827">
                  <c:v>7829.9059999999999</c:v>
                </c:pt>
                <c:pt idx="3828">
                  <c:v>7831.8339999999998</c:v>
                </c:pt>
                <c:pt idx="3829">
                  <c:v>7833.7629999999999</c:v>
                </c:pt>
                <c:pt idx="3830">
                  <c:v>7835.692</c:v>
                </c:pt>
                <c:pt idx="3831">
                  <c:v>7837.62</c:v>
                </c:pt>
                <c:pt idx="3832">
                  <c:v>7839.549</c:v>
                </c:pt>
                <c:pt idx="3833">
                  <c:v>7841.4780000000001</c:v>
                </c:pt>
                <c:pt idx="3834">
                  <c:v>7843.4059999999999</c:v>
                </c:pt>
                <c:pt idx="3835">
                  <c:v>7845.3339999999998</c:v>
                </c:pt>
                <c:pt idx="3836">
                  <c:v>7847.2629999999999</c:v>
                </c:pt>
                <c:pt idx="3837">
                  <c:v>7849.1909999999998</c:v>
                </c:pt>
                <c:pt idx="3838">
                  <c:v>7851.12</c:v>
                </c:pt>
                <c:pt idx="3839">
                  <c:v>7853.049</c:v>
                </c:pt>
                <c:pt idx="3840">
                  <c:v>7854.9769999999999</c:v>
                </c:pt>
                <c:pt idx="3841">
                  <c:v>7856.9059999999999</c:v>
                </c:pt>
                <c:pt idx="3842">
                  <c:v>7858.8339999999998</c:v>
                </c:pt>
                <c:pt idx="3843">
                  <c:v>7860.7629999999999</c:v>
                </c:pt>
                <c:pt idx="3844">
                  <c:v>7862.6909999999998</c:v>
                </c:pt>
                <c:pt idx="3845">
                  <c:v>7864.62</c:v>
                </c:pt>
                <c:pt idx="3846">
                  <c:v>7866.5479999999998</c:v>
                </c:pt>
                <c:pt idx="3847">
                  <c:v>7868.4769999999999</c:v>
                </c:pt>
                <c:pt idx="3848">
                  <c:v>7870.4059999999999</c:v>
                </c:pt>
                <c:pt idx="3849">
                  <c:v>7872.3339999999998</c:v>
                </c:pt>
                <c:pt idx="3850">
                  <c:v>7874.2629999999999</c:v>
                </c:pt>
                <c:pt idx="3851">
                  <c:v>7876.1909999999998</c:v>
                </c:pt>
                <c:pt idx="3852">
                  <c:v>7878.12</c:v>
                </c:pt>
                <c:pt idx="3853">
                  <c:v>7880.0479999999998</c:v>
                </c:pt>
                <c:pt idx="3854">
                  <c:v>7881.9769999999999</c:v>
                </c:pt>
                <c:pt idx="3855">
                  <c:v>7883.9049999999997</c:v>
                </c:pt>
                <c:pt idx="3856">
                  <c:v>7885.8339999999998</c:v>
                </c:pt>
                <c:pt idx="3857">
                  <c:v>7887.7629999999999</c:v>
                </c:pt>
                <c:pt idx="3858">
                  <c:v>7889.6909999999998</c:v>
                </c:pt>
                <c:pt idx="3859">
                  <c:v>7891.62</c:v>
                </c:pt>
                <c:pt idx="3860">
                  <c:v>7893.5479999999998</c:v>
                </c:pt>
                <c:pt idx="3861">
                  <c:v>7895.4769999999999</c:v>
                </c:pt>
                <c:pt idx="3862">
                  <c:v>7897.4049999999997</c:v>
                </c:pt>
                <c:pt idx="3863">
                  <c:v>7899.3339999999998</c:v>
                </c:pt>
                <c:pt idx="3864">
                  <c:v>7901.2619999999997</c:v>
                </c:pt>
                <c:pt idx="3865">
                  <c:v>7903.1909999999998</c:v>
                </c:pt>
                <c:pt idx="3866">
                  <c:v>7905.12</c:v>
                </c:pt>
                <c:pt idx="3867">
                  <c:v>7907.0479999999998</c:v>
                </c:pt>
                <c:pt idx="3868">
                  <c:v>7908.9769999999999</c:v>
                </c:pt>
                <c:pt idx="3869">
                  <c:v>7910.9049999999997</c:v>
                </c:pt>
                <c:pt idx="3870">
                  <c:v>7912.8329999999996</c:v>
                </c:pt>
                <c:pt idx="3871">
                  <c:v>7914.7619999999997</c:v>
                </c:pt>
                <c:pt idx="3872">
                  <c:v>7916.6909999999998</c:v>
                </c:pt>
                <c:pt idx="3873">
                  <c:v>7918.6189999999997</c:v>
                </c:pt>
                <c:pt idx="3874">
                  <c:v>7920.5479999999998</c:v>
                </c:pt>
                <c:pt idx="3875">
                  <c:v>7922.4769999999999</c:v>
                </c:pt>
                <c:pt idx="3876">
                  <c:v>7924.4049999999997</c:v>
                </c:pt>
                <c:pt idx="3877">
                  <c:v>7926.3329999999996</c:v>
                </c:pt>
                <c:pt idx="3878">
                  <c:v>7928.2619999999997</c:v>
                </c:pt>
                <c:pt idx="3879">
                  <c:v>7930.19</c:v>
                </c:pt>
                <c:pt idx="3880">
                  <c:v>7932.1189999999997</c:v>
                </c:pt>
                <c:pt idx="3881">
                  <c:v>7934.0479999999998</c:v>
                </c:pt>
                <c:pt idx="3882">
                  <c:v>7935.9759999999997</c:v>
                </c:pt>
                <c:pt idx="3883">
                  <c:v>7937.9049999999997</c:v>
                </c:pt>
                <c:pt idx="3884">
                  <c:v>7939.8329999999996</c:v>
                </c:pt>
                <c:pt idx="3885">
                  <c:v>7941.7619999999997</c:v>
                </c:pt>
                <c:pt idx="3886">
                  <c:v>7943.69</c:v>
                </c:pt>
                <c:pt idx="3887">
                  <c:v>7945.6189999999997</c:v>
                </c:pt>
                <c:pt idx="3888">
                  <c:v>7947.5469999999996</c:v>
                </c:pt>
                <c:pt idx="3889">
                  <c:v>7949.4759999999997</c:v>
                </c:pt>
                <c:pt idx="3890">
                  <c:v>7951.4049999999997</c:v>
                </c:pt>
                <c:pt idx="3891">
                  <c:v>7953.3329999999996</c:v>
                </c:pt>
                <c:pt idx="3892">
                  <c:v>7955.2619999999997</c:v>
                </c:pt>
                <c:pt idx="3893">
                  <c:v>7957.19</c:v>
                </c:pt>
                <c:pt idx="3894">
                  <c:v>7959.1189999999997</c:v>
                </c:pt>
                <c:pt idx="3895">
                  <c:v>7961.0469999999996</c:v>
                </c:pt>
                <c:pt idx="3896">
                  <c:v>7962.9759999999997</c:v>
                </c:pt>
                <c:pt idx="3897">
                  <c:v>7964.9040000000005</c:v>
                </c:pt>
                <c:pt idx="3898">
                  <c:v>7966.8329999999996</c:v>
                </c:pt>
                <c:pt idx="3899">
                  <c:v>7968.7619999999997</c:v>
                </c:pt>
                <c:pt idx="3900">
                  <c:v>7970.69</c:v>
                </c:pt>
                <c:pt idx="3901">
                  <c:v>7972.6189999999997</c:v>
                </c:pt>
                <c:pt idx="3902">
                  <c:v>7974.5469999999996</c:v>
                </c:pt>
                <c:pt idx="3903">
                  <c:v>7976.4759999999997</c:v>
                </c:pt>
                <c:pt idx="3904">
                  <c:v>7978.4040000000005</c:v>
                </c:pt>
                <c:pt idx="3905">
                  <c:v>7980.3329999999996</c:v>
                </c:pt>
                <c:pt idx="3906">
                  <c:v>7982.2610000000004</c:v>
                </c:pt>
                <c:pt idx="3907">
                  <c:v>7984.19</c:v>
                </c:pt>
                <c:pt idx="3908">
                  <c:v>7986.1189999999997</c:v>
                </c:pt>
                <c:pt idx="3909">
                  <c:v>7988.0469999999996</c:v>
                </c:pt>
                <c:pt idx="3910">
                  <c:v>7989.9759999999997</c:v>
                </c:pt>
                <c:pt idx="3911">
                  <c:v>7991.9040000000005</c:v>
                </c:pt>
                <c:pt idx="3912">
                  <c:v>7993.8329999999996</c:v>
                </c:pt>
                <c:pt idx="3913">
                  <c:v>7995.7610000000004</c:v>
                </c:pt>
                <c:pt idx="3914">
                  <c:v>7997.69</c:v>
                </c:pt>
                <c:pt idx="3915">
                  <c:v>7999.6180000000004</c:v>
                </c:pt>
              </c:numCache>
            </c:numRef>
          </c:xVal>
          <c:yVal>
            <c:numRef>
              <c:f>AC4_OL27_F!$B:$B</c:f>
              <c:numCache>
                <c:formatCode>0.00E+00</c:formatCode>
                <c:ptCount val="1048576"/>
                <c:pt idx="0">
                  <c:v>1.451762</c:v>
                </c:pt>
                <c:pt idx="1">
                  <c:v>1.4581630000000001</c:v>
                </c:pt>
                <c:pt idx="2">
                  <c:v>1.436086</c:v>
                </c:pt>
                <c:pt idx="3">
                  <c:v>1.4267810000000001</c:v>
                </c:pt>
                <c:pt idx="4">
                  <c:v>1.4415230000000001</c:v>
                </c:pt>
                <c:pt idx="5">
                  <c:v>1.455748</c:v>
                </c:pt>
                <c:pt idx="6">
                  <c:v>1.460267</c:v>
                </c:pt>
                <c:pt idx="7">
                  <c:v>1.4663889999999999</c:v>
                </c:pt>
                <c:pt idx="8">
                  <c:v>1.4739450000000001</c:v>
                </c:pt>
                <c:pt idx="9">
                  <c:v>1.4788110000000001</c:v>
                </c:pt>
                <c:pt idx="10">
                  <c:v>1.473913</c:v>
                </c:pt>
                <c:pt idx="11">
                  <c:v>1.469325</c:v>
                </c:pt>
                <c:pt idx="12">
                  <c:v>1.471633</c:v>
                </c:pt>
                <c:pt idx="13">
                  <c:v>1.4777579999999999</c:v>
                </c:pt>
                <c:pt idx="14">
                  <c:v>1.4959089999999999</c:v>
                </c:pt>
                <c:pt idx="15">
                  <c:v>1.5106710000000001</c:v>
                </c:pt>
                <c:pt idx="16">
                  <c:v>1.5019690000000001</c:v>
                </c:pt>
                <c:pt idx="17">
                  <c:v>1.498354</c:v>
                </c:pt>
                <c:pt idx="18">
                  <c:v>1.495771</c:v>
                </c:pt>
                <c:pt idx="19">
                  <c:v>1.5097750000000001</c:v>
                </c:pt>
                <c:pt idx="20">
                  <c:v>1.520114</c:v>
                </c:pt>
                <c:pt idx="21">
                  <c:v>1.5170589999999999</c:v>
                </c:pt>
                <c:pt idx="22">
                  <c:v>1.5309950000000001</c:v>
                </c:pt>
                <c:pt idx="23">
                  <c:v>1.5274920000000001</c:v>
                </c:pt>
                <c:pt idx="24">
                  <c:v>1.5048330000000001</c:v>
                </c:pt>
                <c:pt idx="25">
                  <c:v>1.526224</c:v>
                </c:pt>
                <c:pt idx="26">
                  <c:v>1.53901</c:v>
                </c:pt>
                <c:pt idx="27">
                  <c:v>1.5129440000000001</c:v>
                </c:pt>
                <c:pt idx="28">
                  <c:v>1.512103</c:v>
                </c:pt>
                <c:pt idx="29">
                  <c:v>1.510443</c:v>
                </c:pt>
                <c:pt idx="30">
                  <c:v>1.5277080000000001</c:v>
                </c:pt>
                <c:pt idx="31">
                  <c:v>1.5300069999999999</c:v>
                </c:pt>
                <c:pt idx="32">
                  <c:v>1.523617</c:v>
                </c:pt>
                <c:pt idx="33">
                  <c:v>1.540157</c:v>
                </c:pt>
                <c:pt idx="34">
                  <c:v>1.558929</c:v>
                </c:pt>
                <c:pt idx="35">
                  <c:v>1.5409250000000001</c:v>
                </c:pt>
                <c:pt idx="36">
                  <c:v>1.5153380000000001</c:v>
                </c:pt>
                <c:pt idx="37">
                  <c:v>1.5221359999999999</c:v>
                </c:pt>
                <c:pt idx="38">
                  <c:v>1.5255529999999999</c:v>
                </c:pt>
                <c:pt idx="39">
                  <c:v>1.4968649999999999</c:v>
                </c:pt>
                <c:pt idx="40">
                  <c:v>1.4761850000000001</c:v>
                </c:pt>
                <c:pt idx="41">
                  <c:v>1.4846459999999999</c:v>
                </c:pt>
                <c:pt idx="42">
                  <c:v>1.47722</c:v>
                </c:pt>
                <c:pt idx="43">
                  <c:v>1.4739469999999999</c:v>
                </c:pt>
                <c:pt idx="44">
                  <c:v>1.484343</c:v>
                </c:pt>
                <c:pt idx="45">
                  <c:v>1.4556880000000001</c:v>
                </c:pt>
                <c:pt idx="46">
                  <c:v>1.4348730000000001</c:v>
                </c:pt>
                <c:pt idx="47">
                  <c:v>1.442542</c:v>
                </c:pt>
                <c:pt idx="48">
                  <c:v>1.4538709999999999</c:v>
                </c:pt>
                <c:pt idx="49">
                  <c:v>1.45221</c:v>
                </c:pt>
                <c:pt idx="50">
                  <c:v>1.4453659999999999</c:v>
                </c:pt>
                <c:pt idx="51">
                  <c:v>1.4406369999999999</c:v>
                </c:pt>
                <c:pt idx="52">
                  <c:v>1.4385540000000001</c:v>
                </c:pt>
                <c:pt idx="53">
                  <c:v>1.4414089999999999</c:v>
                </c:pt>
                <c:pt idx="54">
                  <c:v>1.440148</c:v>
                </c:pt>
                <c:pt idx="55">
                  <c:v>1.4583010000000001</c:v>
                </c:pt>
                <c:pt idx="56">
                  <c:v>1.482475</c:v>
                </c:pt>
                <c:pt idx="57">
                  <c:v>1.5075480000000001</c:v>
                </c:pt>
                <c:pt idx="58">
                  <c:v>1.529676</c:v>
                </c:pt>
                <c:pt idx="59">
                  <c:v>1.529163</c:v>
                </c:pt>
                <c:pt idx="60">
                  <c:v>1.549939</c:v>
                </c:pt>
                <c:pt idx="61">
                  <c:v>1.5582510000000001</c:v>
                </c:pt>
                <c:pt idx="62">
                  <c:v>1.548117</c:v>
                </c:pt>
                <c:pt idx="63">
                  <c:v>1.570166</c:v>
                </c:pt>
                <c:pt idx="64">
                  <c:v>1.596155</c:v>
                </c:pt>
                <c:pt idx="65">
                  <c:v>1.602746</c:v>
                </c:pt>
                <c:pt idx="66">
                  <c:v>1.5490470000000001</c:v>
                </c:pt>
                <c:pt idx="67">
                  <c:v>1.5020020000000001</c:v>
                </c:pt>
                <c:pt idx="68">
                  <c:v>1.458966</c:v>
                </c:pt>
                <c:pt idx="69">
                  <c:v>1.41551</c:v>
                </c:pt>
                <c:pt idx="70">
                  <c:v>1.3754200000000001</c:v>
                </c:pt>
                <c:pt idx="71">
                  <c:v>1.297922</c:v>
                </c:pt>
                <c:pt idx="72">
                  <c:v>1.2076150000000001</c:v>
                </c:pt>
                <c:pt idx="73">
                  <c:v>1.133372</c:v>
                </c:pt>
                <c:pt idx="74">
                  <c:v>1.059704</c:v>
                </c:pt>
                <c:pt idx="75">
                  <c:v>0.99221700000000002</c:v>
                </c:pt>
                <c:pt idx="76">
                  <c:v>0.93720099999999995</c:v>
                </c:pt>
                <c:pt idx="77">
                  <c:v>0.8833993</c:v>
                </c:pt>
                <c:pt idx="78">
                  <c:v>0.83817699999999995</c:v>
                </c:pt>
                <c:pt idx="79">
                  <c:v>0.79203009999999996</c:v>
                </c:pt>
                <c:pt idx="80">
                  <c:v>0.74111110000000002</c:v>
                </c:pt>
                <c:pt idx="81">
                  <c:v>0.69757429999999998</c:v>
                </c:pt>
                <c:pt idx="82">
                  <c:v>0.66148779999999996</c:v>
                </c:pt>
                <c:pt idx="83">
                  <c:v>0.62854810000000005</c:v>
                </c:pt>
                <c:pt idx="84">
                  <c:v>0.59868189999999999</c:v>
                </c:pt>
                <c:pt idx="85">
                  <c:v>0.57301869999999999</c:v>
                </c:pt>
                <c:pt idx="86">
                  <c:v>0.55151419999999995</c:v>
                </c:pt>
                <c:pt idx="87">
                  <c:v>0.53580099999999997</c:v>
                </c:pt>
                <c:pt idx="88">
                  <c:v>0.52774330000000003</c:v>
                </c:pt>
                <c:pt idx="89">
                  <c:v>0.52545609999999998</c:v>
                </c:pt>
                <c:pt idx="90">
                  <c:v>0.52914899999999998</c:v>
                </c:pt>
                <c:pt idx="91">
                  <c:v>0.54077869999999995</c:v>
                </c:pt>
                <c:pt idx="92">
                  <c:v>0.56232190000000004</c:v>
                </c:pt>
                <c:pt idx="93">
                  <c:v>0.59177519999999995</c:v>
                </c:pt>
                <c:pt idx="94">
                  <c:v>0.63223799999999997</c:v>
                </c:pt>
                <c:pt idx="95">
                  <c:v>0.68237669999999995</c:v>
                </c:pt>
                <c:pt idx="96">
                  <c:v>0.74309009999999998</c:v>
                </c:pt>
                <c:pt idx="97">
                  <c:v>0.81979639999999998</c:v>
                </c:pt>
                <c:pt idx="98">
                  <c:v>0.90900510000000001</c:v>
                </c:pt>
                <c:pt idx="99">
                  <c:v>1.0035529999999999</c:v>
                </c:pt>
                <c:pt idx="100">
                  <c:v>1.093329</c:v>
                </c:pt>
                <c:pt idx="101">
                  <c:v>1.1723300000000001</c:v>
                </c:pt>
                <c:pt idx="102">
                  <c:v>1.2447509999999999</c:v>
                </c:pt>
                <c:pt idx="103">
                  <c:v>1.301426</c:v>
                </c:pt>
                <c:pt idx="104">
                  <c:v>1.347993</c:v>
                </c:pt>
                <c:pt idx="105">
                  <c:v>1.3922110000000001</c:v>
                </c:pt>
                <c:pt idx="106">
                  <c:v>1.4143570000000001</c:v>
                </c:pt>
                <c:pt idx="107">
                  <c:v>1.41432</c:v>
                </c:pt>
                <c:pt idx="108">
                  <c:v>1.4138649999999999</c:v>
                </c:pt>
                <c:pt idx="109">
                  <c:v>1.4165319999999999</c:v>
                </c:pt>
                <c:pt idx="110">
                  <c:v>1.4151419999999999</c:v>
                </c:pt>
                <c:pt idx="111">
                  <c:v>1.4031119999999999</c:v>
                </c:pt>
                <c:pt idx="112">
                  <c:v>1.3833230000000001</c:v>
                </c:pt>
                <c:pt idx="113">
                  <c:v>1.369084</c:v>
                </c:pt>
                <c:pt idx="114">
                  <c:v>1.3541859999999999</c:v>
                </c:pt>
                <c:pt idx="115">
                  <c:v>1.332838</c:v>
                </c:pt>
                <c:pt idx="116">
                  <c:v>1.3166</c:v>
                </c:pt>
                <c:pt idx="117">
                  <c:v>1.303741</c:v>
                </c:pt>
                <c:pt idx="118">
                  <c:v>1.2893870000000001</c:v>
                </c:pt>
                <c:pt idx="119">
                  <c:v>1.273811</c:v>
                </c:pt>
                <c:pt idx="120">
                  <c:v>1.2536210000000001</c:v>
                </c:pt>
                <c:pt idx="121">
                  <c:v>1.2366740000000001</c:v>
                </c:pt>
                <c:pt idx="122">
                  <c:v>1.224664</c:v>
                </c:pt>
                <c:pt idx="123">
                  <c:v>1.209878</c:v>
                </c:pt>
                <c:pt idx="124">
                  <c:v>1.1939139999999999</c:v>
                </c:pt>
                <c:pt idx="125">
                  <c:v>1.179821</c:v>
                </c:pt>
                <c:pt idx="126">
                  <c:v>1.1650480000000001</c:v>
                </c:pt>
                <c:pt idx="127">
                  <c:v>1.1487419999999999</c:v>
                </c:pt>
                <c:pt idx="128">
                  <c:v>1.137672</c:v>
                </c:pt>
                <c:pt idx="129">
                  <c:v>1.1293230000000001</c:v>
                </c:pt>
                <c:pt idx="130">
                  <c:v>1.119451</c:v>
                </c:pt>
                <c:pt idx="131">
                  <c:v>1.1074170000000001</c:v>
                </c:pt>
                <c:pt idx="132">
                  <c:v>1.092482</c:v>
                </c:pt>
                <c:pt idx="133">
                  <c:v>1.0792269999999999</c:v>
                </c:pt>
                <c:pt idx="134">
                  <c:v>1.0714490000000001</c:v>
                </c:pt>
                <c:pt idx="135">
                  <c:v>1.062873</c:v>
                </c:pt>
                <c:pt idx="136">
                  <c:v>1.0543849999999999</c:v>
                </c:pt>
                <c:pt idx="137">
                  <c:v>1.0446260000000001</c:v>
                </c:pt>
                <c:pt idx="138">
                  <c:v>1.03251</c:v>
                </c:pt>
                <c:pt idx="139">
                  <c:v>1.0186729999999999</c:v>
                </c:pt>
                <c:pt idx="140">
                  <c:v>1.0083329999999999</c:v>
                </c:pt>
                <c:pt idx="141">
                  <c:v>1.0021180000000001</c:v>
                </c:pt>
                <c:pt idx="142">
                  <c:v>0.99479050000000002</c:v>
                </c:pt>
                <c:pt idx="143">
                  <c:v>0.98499060000000005</c:v>
                </c:pt>
                <c:pt idx="144">
                  <c:v>0.97450389999999998</c:v>
                </c:pt>
                <c:pt idx="145">
                  <c:v>0.96435559999999998</c:v>
                </c:pt>
                <c:pt idx="146">
                  <c:v>0.95632870000000003</c:v>
                </c:pt>
                <c:pt idx="147">
                  <c:v>0.95176859999999996</c:v>
                </c:pt>
                <c:pt idx="148">
                  <c:v>0.94654919999999998</c:v>
                </c:pt>
                <c:pt idx="149">
                  <c:v>0.93810490000000002</c:v>
                </c:pt>
                <c:pt idx="150">
                  <c:v>0.9276605</c:v>
                </c:pt>
                <c:pt idx="151">
                  <c:v>0.91753479999999998</c:v>
                </c:pt>
                <c:pt idx="152">
                  <c:v>0.90993040000000003</c:v>
                </c:pt>
                <c:pt idx="153">
                  <c:v>0.90577300000000005</c:v>
                </c:pt>
                <c:pt idx="154">
                  <c:v>0.90212360000000003</c:v>
                </c:pt>
                <c:pt idx="155">
                  <c:v>0.89423609999999998</c:v>
                </c:pt>
                <c:pt idx="156">
                  <c:v>0.88215010000000005</c:v>
                </c:pt>
                <c:pt idx="157">
                  <c:v>0.87170760000000003</c:v>
                </c:pt>
                <c:pt idx="158">
                  <c:v>0.86511009999999999</c:v>
                </c:pt>
                <c:pt idx="159">
                  <c:v>0.86044960000000004</c:v>
                </c:pt>
                <c:pt idx="160">
                  <c:v>0.85422889999999996</c:v>
                </c:pt>
                <c:pt idx="161">
                  <c:v>0.84691380000000005</c:v>
                </c:pt>
                <c:pt idx="162">
                  <c:v>0.83969000000000005</c:v>
                </c:pt>
                <c:pt idx="163">
                  <c:v>0.83073949999999996</c:v>
                </c:pt>
                <c:pt idx="164">
                  <c:v>0.82071130000000003</c:v>
                </c:pt>
                <c:pt idx="165">
                  <c:v>0.81281910000000002</c:v>
                </c:pt>
                <c:pt idx="166">
                  <c:v>0.80840380000000001</c:v>
                </c:pt>
                <c:pt idx="167">
                  <c:v>0.80494140000000003</c:v>
                </c:pt>
                <c:pt idx="168">
                  <c:v>0.79674800000000001</c:v>
                </c:pt>
                <c:pt idx="169">
                  <c:v>0.78488659999999999</c:v>
                </c:pt>
                <c:pt idx="170">
                  <c:v>0.77532540000000005</c:v>
                </c:pt>
                <c:pt idx="171">
                  <c:v>0.769181</c:v>
                </c:pt>
                <c:pt idx="172">
                  <c:v>0.76381540000000003</c:v>
                </c:pt>
                <c:pt idx="173">
                  <c:v>0.7588009</c:v>
                </c:pt>
                <c:pt idx="174">
                  <c:v>0.75189209999999995</c:v>
                </c:pt>
                <c:pt idx="175">
                  <c:v>0.74230039999999997</c:v>
                </c:pt>
                <c:pt idx="176">
                  <c:v>0.73292979999999996</c:v>
                </c:pt>
                <c:pt idx="177">
                  <c:v>0.72537229999999997</c:v>
                </c:pt>
                <c:pt idx="178">
                  <c:v>0.71908550000000004</c:v>
                </c:pt>
                <c:pt idx="179">
                  <c:v>0.71185730000000003</c:v>
                </c:pt>
                <c:pt idx="180">
                  <c:v>0.70290240000000004</c:v>
                </c:pt>
                <c:pt idx="181">
                  <c:v>0.69310550000000004</c:v>
                </c:pt>
                <c:pt idx="182">
                  <c:v>0.68539939999999999</c:v>
                </c:pt>
                <c:pt idx="183">
                  <c:v>0.67942239999999998</c:v>
                </c:pt>
                <c:pt idx="184">
                  <c:v>0.67197079999999998</c:v>
                </c:pt>
                <c:pt idx="185">
                  <c:v>0.66208900000000004</c:v>
                </c:pt>
                <c:pt idx="186">
                  <c:v>0.6507115</c:v>
                </c:pt>
                <c:pt idx="187">
                  <c:v>0.64109609999999995</c:v>
                </c:pt>
                <c:pt idx="188">
                  <c:v>0.63345499999999999</c:v>
                </c:pt>
                <c:pt idx="189">
                  <c:v>0.62445379999999995</c:v>
                </c:pt>
                <c:pt idx="190">
                  <c:v>0.61338809999999999</c:v>
                </c:pt>
                <c:pt idx="191">
                  <c:v>0.60293509999999995</c:v>
                </c:pt>
                <c:pt idx="192">
                  <c:v>0.59274300000000002</c:v>
                </c:pt>
                <c:pt idx="193">
                  <c:v>0.58169000000000004</c:v>
                </c:pt>
                <c:pt idx="194">
                  <c:v>0.57033100000000003</c:v>
                </c:pt>
                <c:pt idx="195">
                  <c:v>0.55903150000000001</c:v>
                </c:pt>
                <c:pt idx="196">
                  <c:v>0.54729950000000005</c:v>
                </c:pt>
                <c:pt idx="197">
                  <c:v>0.53481889999999999</c:v>
                </c:pt>
                <c:pt idx="198">
                  <c:v>0.52190150000000002</c:v>
                </c:pt>
                <c:pt idx="199">
                  <c:v>0.50966270000000002</c:v>
                </c:pt>
                <c:pt idx="200">
                  <c:v>0.50145379999999995</c:v>
                </c:pt>
                <c:pt idx="201">
                  <c:v>0.49836200000000003</c:v>
                </c:pt>
                <c:pt idx="202">
                  <c:v>0.49551630000000002</c:v>
                </c:pt>
                <c:pt idx="203">
                  <c:v>0.48783359999999998</c:v>
                </c:pt>
                <c:pt idx="204">
                  <c:v>0.47461799999999998</c:v>
                </c:pt>
                <c:pt idx="205">
                  <c:v>0.4589645</c:v>
                </c:pt>
                <c:pt idx="206">
                  <c:v>0.44394610000000001</c:v>
                </c:pt>
                <c:pt idx="207">
                  <c:v>0.43018279999999998</c:v>
                </c:pt>
                <c:pt idx="208">
                  <c:v>0.4176047</c:v>
                </c:pt>
                <c:pt idx="209">
                  <c:v>0.40704839999999998</c:v>
                </c:pt>
                <c:pt idx="210">
                  <c:v>0.39730599999999999</c:v>
                </c:pt>
                <c:pt idx="211">
                  <c:v>0.38696140000000001</c:v>
                </c:pt>
                <c:pt idx="212">
                  <c:v>0.375419</c:v>
                </c:pt>
                <c:pt idx="213">
                  <c:v>0.3618614</c:v>
                </c:pt>
                <c:pt idx="214">
                  <c:v>0.34539439999999999</c:v>
                </c:pt>
                <c:pt idx="215">
                  <c:v>0.32663449999999999</c:v>
                </c:pt>
                <c:pt idx="216">
                  <c:v>0.30591620000000003</c:v>
                </c:pt>
                <c:pt idx="217">
                  <c:v>0.28362549999999997</c:v>
                </c:pt>
                <c:pt idx="218">
                  <c:v>0.26114229999999999</c:v>
                </c:pt>
                <c:pt idx="219">
                  <c:v>0.2392784</c:v>
                </c:pt>
                <c:pt idx="220">
                  <c:v>0.21787229999999999</c:v>
                </c:pt>
                <c:pt idx="221">
                  <c:v>0.19793910000000001</c:v>
                </c:pt>
                <c:pt idx="222">
                  <c:v>0.1799405</c:v>
                </c:pt>
                <c:pt idx="223">
                  <c:v>0.1639079</c:v>
                </c:pt>
                <c:pt idx="224">
                  <c:v>0.14979590000000001</c:v>
                </c:pt>
                <c:pt idx="225">
                  <c:v>0.13750499999999999</c:v>
                </c:pt>
                <c:pt idx="226">
                  <c:v>0.12744820000000001</c:v>
                </c:pt>
                <c:pt idx="227">
                  <c:v>0.1196506</c:v>
                </c:pt>
                <c:pt idx="228">
                  <c:v>0.1133483</c:v>
                </c:pt>
                <c:pt idx="229">
                  <c:v>0.1084663</c:v>
                </c:pt>
                <c:pt idx="230">
                  <c:v>0.10451589999999999</c:v>
                </c:pt>
                <c:pt idx="231">
                  <c:v>0.10100919999999999</c:v>
                </c:pt>
                <c:pt idx="232">
                  <c:v>9.7290269999999998E-2</c:v>
                </c:pt>
                <c:pt idx="233">
                  <c:v>9.3564339999999996E-2</c:v>
                </c:pt>
                <c:pt idx="234">
                  <c:v>8.9586289999999999E-2</c:v>
                </c:pt>
                <c:pt idx="235">
                  <c:v>8.5416590000000001E-2</c:v>
                </c:pt>
                <c:pt idx="236">
                  <c:v>8.0777059999999998E-2</c:v>
                </c:pt>
                <c:pt idx="237">
                  <c:v>7.5808059999999997E-2</c:v>
                </c:pt>
                <c:pt idx="238">
                  <c:v>7.039194E-2</c:v>
                </c:pt>
                <c:pt idx="239">
                  <c:v>6.4416950000000001E-2</c:v>
                </c:pt>
                <c:pt idx="240">
                  <c:v>5.7749849999999998E-2</c:v>
                </c:pt>
                <c:pt idx="241">
                  <c:v>4.9818920000000003E-2</c:v>
                </c:pt>
                <c:pt idx="242">
                  <c:v>4.0245830000000003E-2</c:v>
                </c:pt>
                <c:pt idx="243">
                  <c:v>2.9210610000000001E-2</c:v>
                </c:pt>
                <c:pt idx="244">
                  <c:v>1.6225949999999999E-2</c:v>
                </c:pt>
                <c:pt idx="245">
                  <c:v>1.203637E-3</c:v>
                </c:pt>
                <c:pt idx="246">
                  <c:v>-1.5548370000000001E-2</c:v>
                </c:pt>
                <c:pt idx="247">
                  <c:v>-3.2273860000000001E-2</c:v>
                </c:pt>
                <c:pt idx="248">
                  <c:v>-4.6556140000000003E-2</c:v>
                </c:pt>
                <c:pt idx="249">
                  <c:v>-5.6179510000000002E-2</c:v>
                </c:pt>
                <c:pt idx="250">
                  <c:v>-6.0867190000000002E-2</c:v>
                </c:pt>
                <c:pt idx="251">
                  <c:v>-6.1081789999999997E-2</c:v>
                </c:pt>
                <c:pt idx="252">
                  <c:v>-5.7189009999999998E-2</c:v>
                </c:pt>
                <c:pt idx="253">
                  <c:v>-4.9029950000000003E-2</c:v>
                </c:pt>
                <c:pt idx="254">
                  <c:v>-3.54287E-2</c:v>
                </c:pt>
                <c:pt idx="255">
                  <c:v>-1.4253210000000001E-2</c:v>
                </c:pt>
                <c:pt idx="256">
                  <c:v>1.735596E-2</c:v>
                </c:pt>
                <c:pt idx="257">
                  <c:v>6.1843469999999998E-2</c:v>
                </c:pt>
                <c:pt idx="258">
                  <c:v>0.11774709999999999</c:v>
                </c:pt>
                <c:pt idx="259">
                  <c:v>0.17562659999999999</c:v>
                </c:pt>
                <c:pt idx="260">
                  <c:v>0.21799260000000001</c:v>
                </c:pt>
                <c:pt idx="261">
                  <c:v>0.2323171</c:v>
                </c:pt>
                <c:pt idx="262">
                  <c:v>0.22229679999999999</c:v>
                </c:pt>
                <c:pt idx="263">
                  <c:v>0.2009223</c:v>
                </c:pt>
                <c:pt idx="264">
                  <c:v>0.17728749999999999</c:v>
                </c:pt>
                <c:pt idx="265">
                  <c:v>0.1551032</c:v>
                </c:pt>
                <c:pt idx="266">
                  <c:v>0.13543759999999999</c:v>
                </c:pt>
                <c:pt idx="267">
                  <c:v>0.1194533</c:v>
                </c:pt>
                <c:pt idx="268">
                  <c:v>0.1079223</c:v>
                </c:pt>
                <c:pt idx="269">
                  <c:v>0.10189429999999999</c:v>
                </c:pt>
                <c:pt idx="270">
                  <c:v>0.1025316</c:v>
                </c:pt>
                <c:pt idx="271">
                  <c:v>0.11079269999999999</c:v>
                </c:pt>
                <c:pt idx="272">
                  <c:v>0.12689909999999999</c:v>
                </c:pt>
                <c:pt idx="273">
                  <c:v>0.15217</c:v>
                </c:pt>
                <c:pt idx="274">
                  <c:v>0.1876678</c:v>
                </c:pt>
                <c:pt idx="275">
                  <c:v>0.23106460000000001</c:v>
                </c:pt>
                <c:pt idx="276">
                  <c:v>0.2756344</c:v>
                </c:pt>
                <c:pt idx="277">
                  <c:v>0.31307570000000001</c:v>
                </c:pt>
                <c:pt idx="278">
                  <c:v>0.33819310000000002</c:v>
                </c:pt>
                <c:pt idx="279">
                  <c:v>0.35119879999999998</c:v>
                </c:pt>
                <c:pt idx="280">
                  <c:v>0.3538232</c:v>
                </c:pt>
                <c:pt idx="281">
                  <c:v>0.347968</c:v>
                </c:pt>
                <c:pt idx="282">
                  <c:v>0.33490599999999998</c:v>
                </c:pt>
                <c:pt idx="283">
                  <c:v>0.31678269999999997</c:v>
                </c:pt>
                <c:pt idx="284">
                  <c:v>0.29627619999999999</c:v>
                </c:pt>
                <c:pt idx="285">
                  <c:v>0.2762809</c:v>
                </c:pt>
                <c:pt idx="286">
                  <c:v>0.25915850000000001</c:v>
                </c:pt>
                <c:pt idx="287">
                  <c:v>0.24604139999999999</c:v>
                </c:pt>
                <c:pt idx="288">
                  <c:v>0.2366047</c:v>
                </c:pt>
                <c:pt idx="289">
                  <c:v>0.2301173</c:v>
                </c:pt>
                <c:pt idx="290">
                  <c:v>0.22566900000000001</c:v>
                </c:pt>
                <c:pt idx="291">
                  <c:v>0.2228176</c:v>
                </c:pt>
                <c:pt idx="292">
                  <c:v>0.22102479999999999</c:v>
                </c:pt>
                <c:pt idx="293">
                  <c:v>0.2199864</c:v>
                </c:pt>
                <c:pt idx="294">
                  <c:v>0.21965399999999999</c:v>
                </c:pt>
                <c:pt idx="295">
                  <c:v>0.22002840000000001</c:v>
                </c:pt>
                <c:pt idx="296">
                  <c:v>0.22087010000000001</c:v>
                </c:pt>
                <c:pt idx="297">
                  <c:v>0.22231590000000001</c:v>
                </c:pt>
                <c:pt idx="298">
                  <c:v>0.22425539999999999</c:v>
                </c:pt>
                <c:pt idx="299">
                  <c:v>0.22650190000000001</c:v>
                </c:pt>
                <c:pt idx="300">
                  <c:v>0.22908249999999999</c:v>
                </c:pt>
                <c:pt idx="301">
                  <c:v>0.23229730000000001</c:v>
                </c:pt>
                <c:pt idx="302">
                  <c:v>0.2359868</c:v>
                </c:pt>
                <c:pt idx="303">
                  <c:v>0.23987710000000001</c:v>
                </c:pt>
                <c:pt idx="304">
                  <c:v>0.24412310000000001</c:v>
                </c:pt>
                <c:pt idx="305">
                  <c:v>0.24880369999999999</c:v>
                </c:pt>
                <c:pt idx="306">
                  <c:v>0.25382660000000001</c:v>
                </c:pt>
                <c:pt idx="307">
                  <c:v>0.25936740000000003</c:v>
                </c:pt>
                <c:pt idx="308">
                  <c:v>0.26547399999999999</c:v>
                </c:pt>
                <c:pt idx="309">
                  <c:v>0.27240320000000001</c:v>
                </c:pt>
                <c:pt idx="310">
                  <c:v>0.27976699999999999</c:v>
                </c:pt>
                <c:pt idx="311">
                  <c:v>0.28717930000000003</c:v>
                </c:pt>
                <c:pt idx="312">
                  <c:v>0.29544579999999998</c:v>
                </c:pt>
                <c:pt idx="313">
                  <c:v>0.3057627</c:v>
                </c:pt>
                <c:pt idx="314">
                  <c:v>0.31840259999999998</c:v>
                </c:pt>
                <c:pt idx="315">
                  <c:v>0.33485409999999999</c:v>
                </c:pt>
                <c:pt idx="316">
                  <c:v>0.3574465</c:v>
                </c:pt>
                <c:pt idx="317">
                  <c:v>0.38856679999999999</c:v>
                </c:pt>
                <c:pt idx="318">
                  <c:v>0.43002469999999998</c:v>
                </c:pt>
                <c:pt idx="319">
                  <c:v>0.48261890000000002</c:v>
                </c:pt>
                <c:pt idx="320">
                  <c:v>0.54584080000000001</c:v>
                </c:pt>
                <c:pt idx="321">
                  <c:v>0.61837940000000002</c:v>
                </c:pt>
                <c:pt idx="322">
                  <c:v>0.69871179999999999</c:v>
                </c:pt>
                <c:pt idx="323">
                  <c:v>0.78634859999999995</c:v>
                </c:pt>
                <c:pt idx="324">
                  <c:v>0.87970219999999999</c:v>
                </c:pt>
                <c:pt idx="325">
                  <c:v>0.97816499999999995</c:v>
                </c:pt>
                <c:pt idx="326">
                  <c:v>1.0796209999999999</c:v>
                </c:pt>
                <c:pt idx="327">
                  <c:v>1.179146</c:v>
                </c:pt>
                <c:pt idx="328">
                  <c:v>1.274394</c:v>
                </c:pt>
                <c:pt idx="329">
                  <c:v>1.362582</c:v>
                </c:pt>
                <c:pt idx="330">
                  <c:v>1.4458759999999999</c:v>
                </c:pt>
                <c:pt idx="331">
                  <c:v>1.523531</c:v>
                </c:pt>
                <c:pt idx="332">
                  <c:v>1.596619</c:v>
                </c:pt>
                <c:pt idx="333">
                  <c:v>1.668571</c:v>
                </c:pt>
                <c:pt idx="334">
                  <c:v>1.7360390000000001</c:v>
                </c:pt>
                <c:pt idx="335">
                  <c:v>1.793275</c:v>
                </c:pt>
                <c:pt idx="336">
                  <c:v>1.8430610000000001</c:v>
                </c:pt>
                <c:pt idx="337">
                  <c:v>1.893351</c:v>
                </c:pt>
                <c:pt idx="338">
                  <c:v>1.936615</c:v>
                </c:pt>
                <c:pt idx="339">
                  <c:v>1.9696670000000001</c:v>
                </c:pt>
                <c:pt idx="340">
                  <c:v>2.0000969999999998</c:v>
                </c:pt>
                <c:pt idx="341">
                  <c:v>2.022443</c:v>
                </c:pt>
                <c:pt idx="342">
                  <c:v>2.0366219999999999</c:v>
                </c:pt>
                <c:pt idx="343">
                  <c:v>2.0470470000000001</c:v>
                </c:pt>
                <c:pt idx="344">
                  <c:v>2.0539190000000001</c:v>
                </c:pt>
                <c:pt idx="345">
                  <c:v>2.0653269999999999</c:v>
                </c:pt>
                <c:pt idx="346">
                  <c:v>2.0594070000000002</c:v>
                </c:pt>
                <c:pt idx="347">
                  <c:v>2.037925</c:v>
                </c:pt>
                <c:pt idx="348">
                  <c:v>2.0220739999999999</c:v>
                </c:pt>
                <c:pt idx="349">
                  <c:v>2.01281</c:v>
                </c:pt>
                <c:pt idx="350">
                  <c:v>2.006275</c:v>
                </c:pt>
                <c:pt idx="351">
                  <c:v>1.9956179999999999</c:v>
                </c:pt>
                <c:pt idx="352">
                  <c:v>1.9833099999999999</c:v>
                </c:pt>
                <c:pt idx="353">
                  <c:v>1.966926</c:v>
                </c:pt>
                <c:pt idx="354">
                  <c:v>1.9547239999999999</c:v>
                </c:pt>
                <c:pt idx="355">
                  <c:v>1.932679</c:v>
                </c:pt>
                <c:pt idx="356">
                  <c:v>1.905937</c:v>
                </c:pt>
                <c:pt idx="357">
                  <c:v>1.886684</c:v>
                </c:pt>
                <c:pt idx="358">
                  <c:v>1.8707119999999999</c:v>
                </c:pt>
                <c:pt idx="359">
                  <c:v>1.8659030000000001</c:v>
                </c:pt>
                <c:pt idx="360">
                  <c:v>1.864085</c:v>
                </c:pt>
                <c:pt idx="361">
                  <c:v>1.852301</c:v>
                </c:pt>
                <c:pt idx="362">
                  <c:v>1.8323959999999999</c:v>
                </c:pt>
                <c:pt idx="363">
                  <c:v>1.8103849999999999</c:v>
                </c:pt>
                <c:pt idx="364">
                  <c:v>1.791377</c:v>
                </c:pt>
                <c:pt idx="365">
                  <c:v>1.7700279999999999</c:v>
                </c:pt>
                <c:pt idx="366">
                  <c:v>1.7495609999999999</c:v>
                </c:pt>
                <c:pt idx="367">
                  <c:v>1.731843</c:v>
                </c:pt>
                <c:pt idx="368">
                  <c:v>1.7214959999999999</c:v>
                </c:pt>
                <c:pt idx="369">
                  <c:v>1.7140850000000001</c:v>
                </c:pt>
                <c:pt idx="370">
                  <c:v>1.708264</c:v>
                </c:pt>
                <c:pt idx="371">
                  <c:v>1.7036480000000001</c:v>
                </c:pt>
                <c:pt idx="372">
                  <c:v>1.6908609999999999</c:v>
                </c:pt>
                <c:pt idx="373">
                  <c:v>1.678604</c:v>
                </c:pt>
                <c:pt idx="374">
                  <c:v>1.6680759999999999</c:v>
                </c:pt>
                <c:pt idx="375">
                  <c:v>1.6483939999999999</c:v>
                </c:pt>
                <c:pt idx="376">
                  <c:v>1.6293390000000001</c:v>
                </c:pt>
                <c:pt idx="377">
                  <c:v>1.6170119999999999</c:v>
                </c:pt>
                <c:pt idx="378">
                  <c:v>1.605478</c:v>
                </c:pt>
                <c:pt idx="379">
                  <c:v>1.597961</c:v>
                </c:pt>
                <c:pt idx="380">
                  <c:v>1.5975459999999999</c:v>
                </c:pt>
                <c:pt idx="381">
                  <c:v>1.59545</c:v>
                </c:pt>
                <c:pt idx="382">
                  <c:v>1.5894379999999999</c:v>
                </c:pt>
                <c:pt idx="383">
                  <c:v>1.578884</c:v>
                </c:pt>
                <c:pt idx="384">
                  <c:v>1.5638860000000001</c:v>
                </c:pt>
                <c:pt idx="385">
                  <c:v>1.548915</c:v>
                </c:pt>
                <c:pt idx="386">
                  <c:v>1.5347660000000001</c:v>
                </c:pt>
                <c:pt idx="387">
                  <c:v>1.5226710000000001</c:v>
                </c:pt>
                <c:pt idx="388">
                  <c:v>1.5165820000000001</c:v>
                </c:pt>
                <c:pt idx="389">
                  <c:v>1.5129509999999999</c:v>
                </c:pt>
                <c:pt idx="390">
                  <c:v>1.508121</c:v>
                </c:pt>
                <c:pt idx="391">
                  <c:v>1.5016830000000001</c:v>
                </c:pt>
                <c:pt idx="392">
                  <c:v>1.4946269999999999</c:v>
                </c:pt>
                <c:pt idx="393">
                  <c:v>1.4880960000000001</c:v>
                </c:pt>
                <c:pt idx="394">
                  <c:v>1.4840409999999999</c:v>
                </c:pt>
                <c:pt idx="395">
                  <c:v>1.4793909999999999</c:v>
                </c:pt>
                <c:pt idx="396">
                  <c:v>1.47393</c:v>
                </c:pt>
                <c:pt idx="397">
                  <c:v>1.4649909999999999</c:v>
                </c:pt>
                <c:pt idx="398">
                  <c:v>1.4549650000000001</c:v>
                </c:pt>
                <c:pt idx="399">
                  <c:v>1.445195</c:v>
                </c:pt>
                <c:pt idx="400">
                  <c:v>1.4317359999999999</c:v>
                </c:pt>
                <c:pt idx="401">
                  <c:v>1.4172229999999999</c:v>
                </c:pt>
                <c:pt idx="402">
                  <c:v>1.4053180000000001</c:v>
                </c:pt>
                <c:pt idx="403">
                  <c:v>1.3970940000000001</c:v>
                </c:pt>
                <c:pt idx="404">
                  <c:v>1.39547</c:v>
                </c:pt>
                <c:pt idx="405">
                  <c:v>1.398431</c:v>
                </c:pt>
                <c:pt idx="406">
                  <c:v>1.402174</c:v>
                </c:pt>
                <c:pt idx="407">
                  <c:v>1.4026320000000001</c:v>
                </c:pt>
                <c:pt idx="408">
                  <c:v>1.3984540000000001</c:v>
                </c:pt>
                <c:pt idx="409">
                  <c:v>1.389384</c:v>
                </c:pt>
                <c:pt idx="410">
                  <c:v>1.373491</c:v>
                </c:pt>
                <c:pt idx="411">
                  <c:v>1.353035</c:v>
                </c:pt>
                <c:pt idx="412">
                  <c:v>1.334932</c:v>
                </c:pt>
                <c:pt idx="413">
                  <c:v>1.32239</c:v>
                </c:pt>
                <c:pt idx="414">
                  <c:v>1.315167</c:v>
                </c:pt>
                <c:pt idx="415">
                  <c:v>1.312746</c:v>
                </c:pt>
                <c:pt idx="416">
                  <c:v>1.31592</c:v>
                </c:pt>
                <c:pt idx="417">
                  <c:v>1.3244089999999999</c:v>
                </c:pt>
                <c:pt idx="418">
                  <c:v>1.3322240000000001</c:v>
                </c:pt>
                <c:pt idx="419">
                  <c:v>1.3340749999999999</c:v>
                </c:pt>
                <c:pt idx="420">
                  <c:v>1.3302890000000001</c:v>
                </c:pt>
                <c:pt idx="421">
                  <c:v>1.3207530000000001</c:v>
                </c:pt>
                <c:pt idx="422">
                  <c:v>1.3078510000000001</c:v>
                </c:pt>
                <c:pt idx="423">
                  <c:v>1.292753</c:v>
                </c:pt>
                <c:pt idx="424">
                  <c:v>1.2788820000000001</c:v>
                </c:pt>
                <c:pt idx="425">
                  <c:v>1.268624</c:v>
                </c:pt>
                <c:pt idx="426">
                  <c:v>1.2643690000000001</c:v>
                </c:pt>
                <c:pt idx="427">
                  <c:v>1.2664629999999999</c:v>
                </c:pt>
                <c:pt idx="428">
                  <c:v>1.2710729999999999</c:v>
                </c:pt>
                <c:pt idx="429">
                  <c:v>1.2755460000000001</c:v>
                </c:pt>
                <c:pt idx="430">
                  <c:v>1.2800400000000001</c:v>
                </c:pt>
                <c:pt idx="431">
                  <c:v>1.2836209999999999</c:v>
                </c:pt>
                <c:pt idx="432">
                  <c:v>1.2828809999999999</c:v>
                </c:pt>
                <c:pt idx="433">
                  <c:v>1.2758700000000001</c:v>
                </c:pt>
                <c:pt idx="434">
                  <c:v>1.2653669999999999</c:v>
                </c:pt>
                <c:pt idx="435">
                  <c:v>1.2532730000000001</c:v>
                </c:pt>
                <c:pt idx="436">
                  <c:v>1.2402260000000001</c:v>
                </c:pt>
                <c:pt idx="437">
                  <c:v>1.229557</c:v>
                </c:pt>
                <c:pt idx="438">
                  <c:v>1.2234400000000001</c:v>
                </c:pt>
                <c:pt idx="439">
                  <c:v>1.2206410000000001</c:v>
                </c:pt>
                <c:pt idx="440">
                  <c:v>1.2205010000000001</c:v>
                </c:pt>
                <c:pt idx="441">
                  <c:v>1.2237279999999999</c:v>
                </c:pt>
                <c:pt idx="442">
                  <c:v>1.2274799999999999</c:v>
                </c:pt>
                <c:pt idx="443">
                  <c:v>1.228674</c:v>
                </c:pt>
                <c:pt idx="444">
                  <c:v>1.2279990000000001</c:v>
                </c:pt>
                <c:pt idx="445">
                  <c:v>1.2258450000000001</c:v>
                </c:pt>
                <c:pt idx="446">
                  <c:v>1.2214700000000001</c:v>
                </c:pt>
                <c:pt idx="447">
                  <c:v>1.2152989999999999</c:v>
                </c:pt>
                <c:pt idx="448">
                  <c:v>1.207972</c:v>
                </c:pt>
                <c:pt idx="449">
                  <c:v>1.2007890000000001</c:v>
                </c:pt>
                <c:pt idx="450">
                  <c:v>1.1942330000000001</c:v>
                </c:pt>
                <c:pt idx="451">
                  <c:v>1.188407</c:v>
                </c:pt>
                <c:pt idx="452">
                  <c:v>1.185303</c:v>
                </c:pt>
                <c:pt idx="453">
                  <c:v>1.184015</c:v>
                </c:pt>
                <c:pt idx="454">
                  <c:v>1.1810210000000001</c:v>
                </c:pt>
                <c:pt idx="455">
                  <c:v>1.1775640000000001</c:v>
                </c:pt>
                <c:pt idx="456">
                  <c:v>1.175786</c:v>
                </c:pt>
                <c:pt idx="457">
                  <c:v>1.1739740000000001</c:v>
                </c:pt>
                <c:pt idx="458">
                  <c:v>1.1707909999999999</c:v>
                </c:pt>
                <c:pt idx="459">
                  <c:v>1.1677770000000001</c:v>
                </c:pt>
                <c:pt idx="460">
                  <c:v>1.1651800000000001</c:v>
                </c:pt>
                <c:pt idx="461">
                  <c:v>1.1620779999999999</c:v>
                </c:pt>
                <c:pt idx="462">
                  <c:v>1.1589069999999999</c:v>
                </c:pt>
                <c:pt idx="463">
                  <c:v>1.154787</c:v>
                </c:pt>
                <c:pt idx="464">
                  <c:v>1.1505430000000001</c:v>
                </c:pt>
                <c:pt idx="465">
                  <c:v>1.146684</c:v>
                </c:pt>
                <c:pt idx="466">
                  <c:v>1.1441049999999999</c:v>
                </c:pt>
                <c:pt idx="467">
                  <c:v>1.142177</c:v>
                </c:pt>
                <c:pt idx="468">
                  <c:v>1.1396269999999999</c:v>
                </c:pt>
                <c:pt idx="469">
                  <c:v>1.135734</c:v>
                </c:pt>
                <c:pt idx="470">
                  <c:v>1.1319360000000001</c:v>
                </c:pt>
                <c:pt idx="471">
                  <c:v>1.1293500000000001</c:v>
                </c:pt>
                <c:pt idx="472">
                  <c:v>1.1281969999999999</c:v>
                </c:pt>
                <c:pt idx="473">
                  <c:v>1.1272740000000001</c:v>
                </c:pt>
                <c:pt idx="474">
                  <c:v>1.126158</c:v>
                </c:pt>
                <c:pt idx="475">
                  <c:v>1.1248069999999999</c:v>
                </c:pt>
                <c:pt idx="476">
                  <c:v>1.124482</c:v>
                </c:pt>
                <c:pt idx="477">
                  <c:v>1.125453</c:v>
                </c:pt>
                <c:pt idx="478">
                  <c:v>1.1271279999999999</c:v>
                </c:pt>
                <c:pt idx="479">
                  <c:v>1.128674</c:v>
                </c:pt>
                <c:pt idx="480">
                  <c:v>1.1277029999999999</c:v>
                </c:pt>
                <c:pt idx="481">
                  <c:v>1.1236870000000001</c:v>
                </c:pt>
                <c:pt idx="482">
                  <c:v>1.1193770000000001</c:v>
                </c:pt>
                <c:pt idx="483">
                  <c:v>1.1138710000000001</c:v>
                </c:pt>
                <c:pt idx="484">
                  <c:v>1.1084270000000001</c:v>
                </c:pt>
                <c:pt idx="485">
                  <c:v>1.104222</c:v>
                </c:pt>
                <c:pt idx="486">
                  <c:v>1.101615</c:v>
                </c:pt>
                <c:pt idx="487">
                  <c:v>1.0971690000000001</c:v>
                </c:pt>
                <c:pt idx="488">
                  <c:v>1.0933900000000001</c:v>
                </c:pt>
                <c:pt idx="489">
                  <c:v>1.0939749999999999</c:v>
                </c:pt>
                <c:pt idx="490">
                  <c:v>1.0973630000000001</c:v>
                </c:pt>
                <c:pt idx="491">
                  <c:v>1.099647</c:v>
                </c:pt>
                <c:pt idx="492">
                  <c:v>1.1021240000000001</c:v>
                </c:pt>
                <c:pt idx="493">
                  <c:v>1.102962</c:v>
                </c:pt>
                <c:pt idx="494">
                  <c:v>1.103321</c:v>
                </c:pt>
                <c:pt idx="495">
                  <c:v>1.1049420000000001</c:v>
                </c:pt>
                <c:pt idx="496">
                  <c:v>1.103793</c:v>
                </c:pt>
                <c:pt idx="497">
                  <c:v>1.0998540000000001</c:v>
                </c:pt>
                <c:pt idx="498">
                  <c:v>1.0946849999999999</c:v>
                </c:pt>
                <c:pt idx="499">
                  <c:v>1.0882860000000001</c:v>
                </c:pt>
                <c:pt idx="500">
                  <c:v>1.082362</c:v>
                </c:pt>
                <c:pt idx="501">
                  <c:v>1.0767770000000001</c:v>
                </c:pt>
                <c:pt idx="502">
                  <c:v>1.0744499999999999</c:v>
                </c:pt>
                <c:pt idx="503">
                  <c:v>1.0731820000000001</c:v>
                </c:pt>
                <c:pt idx="504">
                  <c:v>1.067364</c:v>
                </c:pt>
                <c:pt idx="505">
                  <c:v>1.064778</c:v>
                </c:pt>
                <c:pt idx="506">
                  <c:v>1.065469</c:v>
                </c:pt>
                <c:pt idx="507">
                  <c:v>1.06738</c:v>
                </c:pt>
                <c:pt idx="508">
                  <c:v>1.072306</c:v>
                </c:pt>
                <c:pt idx="509">
                  <c:v>1.075977</c:v>
                </c:pt>
                <c:pt idx="510">
                  <c:v>1.077774</c:v>
                </c:pt>
                <c:pt idx="511">
                  <c:v>1.080041</c:v>
                </c:pt>
                <c:pt idx="512">
                  <c:v>1.080222</c:v>
                </c:pt>
                <c:pt idx="513">
                  <c:v>1.0730249999999999</c:v>
                </c:pt>
                <c:pt idx="514">
                  <c:v>1.0659719999999999</c:v>
                </c:pt>
                <c:pt idx="515">
                  <c:v>1.0602130000000001</c:v>
                </c:pt>
                <c:pt idx="516">
                  <c:v>1.0534669999999999</c:v>
                </c:pt>
                <c:pt idx="517">
                  <c:v>1.0480259999999999</c:v>
                </c:pt>
                <c:pt idx="518">
                  <c:v>1.04451</c:v>
                </c:pt>
                <c:pt idx="519">
                  <c:v>1.0421309999999999</c:v>
                </c:pt>
                <c:pt idx="520">
                  <c:v>1.042999</c:v>
                </c:pt>
                <c:pt idx="521">
                  <c:v>1.04819</c:v>
                </c:pt>
                <c:pt idx="522">
                  <c:v>1.059393</c:v>
                </c:pt>
                <c:pt idx="523">
                  <c:v>1.0656669999999999</c:v>
                </c:pt>
                <c:pt idx="524">
                  <c:v>1.064813</c:v>
                </c:pt>
                <c:pt idx="525">
                  <c:v>1.0668489999999999</c:v>
                </c:pt>
                <c:pt idx="526">
                  <c:v>1.0728059999999999</c:v>
                </c:pt>
                <c:pt idx="527">
                  <c:v>1.075834</c:v>
                </c:pt>
                <c:pt idx="528">
                  <c:v>1.0723929999999999</c:v>
                </c:pt>
                <c:pt idx="529">
                  <c:v>1.0684400000000001</c:v>
                </c:pt>
                <c:pt idx="530">
                  <c:v>1.066756</c:v>
                </c:pt>
                <c:pt idx="531">
                  <c:v>1.0607629999999999</c:v>
                </c:pt>
                <c:pt idx="532">
                  <c:v>1.0493650000000001</c:v>
                </c:pt>
                <c:pt idx="533">
                  <c:v>1.038859</c:v>
                </c:pt>
                <c:pt idx="534">
                  <c:v>1.031274</c:v>
                </c:pt>
                <c:pt idx="535">
                  <c:v>1.0273779999999999</c:v>
                </c:pt>
                <c:pt idx="536">
                  <c:v>1.0260549999999999</c:v>
                </c:pt>
                <c:pt idx="537">
                  <c:v>1.028885</c:v>
                </c:pt>
                <c:pt idx="538">
                  <c:v>1.0359780000000001</c:v>
                </c:pt>
                <c:pt idx="539">
                  <c:v>1.045094</c:v>
                </c:pt>
                <c:pt idx="540">
                  <c:v>1.0534049999999999</c:v>
                </c:pt>
                <c:pt idx="541">
                  <c:v>1.0586610000000001</c:v>
                </c:pt>
                <c:pt idx="542">
                  <c:v>1.0661240000000001</c:v>
                </c:pt>
                <c:pt idx="543">
                  <c:v>1.0716140000000001</c:v>
                </c:pt>
                <c:pt idx="544">
                  <c:v>1.068967</c:v>
                </c:pt>
                <c:pt idx="545">
                  <c:v>1.0618829999999999</c:v>
                </c:pt>
                <c:pt idx="546">
                  <c:v>1.0538890000000001</c:v>
                </c:pt>
                <c:pt idx="547">
                  <c:v>1.0508150000000001</c:v>
                </c:pt>
                <c:pt idx="548">
                  <c:v>1.0488630000000001</c:v>
                </c:pt>
                <c:pt idx="549">
                  <c:v>1.037031</c:v>
                </c:pt>
                <c:pt idx="550">
                  <c:v>1.023374</c:v>
                </c:pt>
                <c:pt idx="551">
                  <c:v>1.0165029999999999</c:v>
                </c:pt>
                <c:pt idx="552">
                  <c:v>1.0157989999999999</c:v>
                </c:pt>
                <c:pt idx="553">
                  <c:v>1.020894</c:v>
                </c:pt>
                <c:pt idx="554">
                  <c:v>1.02762</c:v>
                </c:pt>
                <c:pt idx="555">
                  <c:v>1.0386219999999999</c:v>
                </c:pt>
                <c:pt idx="556">
                  <c:v>1.0523169999999999</c:v>
                </c:pt>
                <c:pt idx="557">
                  <c:v>1.0588550000000001</c:v>
                </c:pt>
                <c:pt idx="558">
                  <c:v>1.0635870000000001</c:v>
                </c:pt>
                <c:pt idx="559">
                  <c:v>1.0656620000000001</c:v>
                </c:pt>
                <c:pt idx="560">
                  <c:v>1.063178</c:v>
                </c:pt>
                <c:pt idx="561">
                  <c:v>1.058943</c:v>
                </c:pt>
                <c:pt idx="562">
                  <c:v>1.052861</c:v>
                </c:pt>
                <c:pt idx="563">
                  <c:v>1.0402640000000001</c:v>
                </c:pt>
                <c:pt idx="564">
                  <c:v>1.029935</c:v>
                </c:pt>
                <c:pt idx="565">
                  <c:v>1.026877</c:v>
                </c:pt>
                <c:pt idx="566">
                  <c:v>1.019306</c:v>
                </c:pt>
                <c:pt idx="567">
                  <c:v>1.0083230000000001</c:v>
                </c:pt>
                <c:pt idx="568">
                  <c:v>1.0022489999999999</c:v>
                </c:pt>
                <c:pt idx="569">
                  <c:v>1.0015080000000001</c:v>
                </c:pt>
                <c:pt idx="570">
                  <c:v>1.006766</c:v>
                </c:pt>
                <c:pt idx="571">
                  <c:v>1.0167189999999999</c:v>
                </c:pt>
                <c:pt idx="572">
                  <c:v>1.028837</c:v>
                </c:pt>
                <c:pt idx="573">
                  <c:v>1.0419389999999999</c:v>
                </c:pt>
                <c:pt idx="574">
                  <c:v>1.053571</c:v>
                </c:pt>
                <c:pt idx="575">
                  <c:v>1.065302</c:v>
                </c:pt>
                <c:pt idx="576">
                  <c:v>1.0624560000000001</c:v>
                </c:pt>
                <c:pt idx="577">
                  <c:v>1.047212</c:v>
                </c:pt>
                <c:pt idx="578">
                  <c:v>1.035987</c:v>
                </c:pt>
                <c:pt idx="579">
                  <c:v>1.024637</c:v>
                </c:pt>
                <c:pt idx="580">
                  <c:v>1.013236</c:v>
                </c:pt>
                <c:pt idx="581">
                  <c:v>1.003296</c:v>
                </c:pt>
                <c:pt idx="582">
                  <c:v>0.99164580000000002</c:v>
                </c:pt>
                <c:pt idx="583">
                  <c:v>0.98611530000000003</c:v>
                </c:pt>
                <c:pt idx="584">
                  <c:v>0.98850939999999998</c:v>
                </c:pt>
                <c:pt idx="585">
                  <c:v>0.98777809999999999</c:v>
                </c:pt>
                <c:pt idx="586">
                  <c:v>0.98787029999999998</c:v>
                </c:pt>
                <c:pt idx="587">
                  <c:v>0.99469169999999996</c:v>
                </c:pt>
                <c:pt idx="588">
                  <c:v>1.0038720000000001</c:v>
                </c:pt>
                <c:pt idx="589">
                  <c:v>1.0137</c:v>
                </c:pt>
                <c:pt idx="590">
                  <c:v>1.021663</c:v>
                </c:pt>
                <c:pt idx="591">
                  <c:v>1.0262800000000001</c:v>
                </c:pt>
                <c:pt idx="592">
                  <c:v>1.0265899999999999</c:v>
                </c:pt>
                <c:pt idx="593">
                  <c:v>1.022181</c:v>
                </c:pt>
                <c:pt idx="594">
                  <c:v>1.013601</c:v>
                </c:pt>
                <c:pt idx="595">
                  <c:v>1.003568</c:v>
                </c:pt>
                <c:pt idx="596">
                  <c:v>0.99320589999999997</c:v>
                </c:pt>
                <c:pt idx="597">
                  <c:v>0.9827728</c:v>
                </c:pt>
                <c:pt idx="598">
                  <c:v>0.97311440000000005</c:v>
                </c:pt>
                <c:pt idx="599">
                  <c:v>0.96534600000000004</c:v>
                </c:pt>
                <c:pt idx="600">
                  <c:v>0.96078370000000002</c:v>
                </c:pt>
                <c:pt idx="601">
                  <c:v>0.96030700000000002</c:v>
                </c:pt>
                <c:pt idx="602">
                  <c:v>0.96350740000000001</c:v>
                </c:pt>
                <c:pt idx="603">
                  <c:v>0.97021840000000004</c:v>
                </c:pt>
                <c:pt idx="604">
                  <c:v>0.98115439999999998</c:v>
                </c:pt>
                <c:pt idx="605">
                  <c:v>0.99597360000000001</c:v>
                </c:pt>
                <c:pt idx="606">
                  <c:v>1.0038100000000001</c:v>
                </c:pt>
                <c:pt idx="607">
                  <c:v>1.0064059999999999</c:v>
                </c:pt>
                <c:pt idx="608">
                  <c:v>1.0110600000000001</c:v>
                </c:pt>
                <c:pt idx="609">
                  <c:v>1.0113319999999999</c:v>
                </c:pt>
                <c:pt idx="610">
                  <c:v>1.005887</c:v>
                </c:pt>
                <c:pt idx="611">
                  <c:v>0.9996796</c:v>
                </c:pt>
                <c:pt idx="612">
                  <c:v>0.99153970000000002</c:v>
                </c:pt>
                <c:pt idx="613">
                  <c:v>0.98204579999999997</c:v>
                </c:pt>
                <c:pt idx="614">
                  <c:v>0.9763733</c:v>
                </c:pt>
                <c:pt idx="615">
                  <c:v>0.97413059999999996</c:v>
                </c:pt>
                <c:pt idx="616">
                  <c:v>0.96767689999999995</c:v>
                </c:pt>
                <c:pt idx="617">
                  <c:v>0.96311369999999996</c:v>
                </c:pt>
                <c:pt idx="618">
                  <c:v>0.96492180000000005</c:v>
                </c:pt>
                <c:pt idx="619">
                  <c:v>0.97218910000000003</c:v>
                </c:pt>
                <c:pt idx="620">
                  <c:v>0.98599060000000005</c:v>
                </c:pt>
                <c:pt idx="621">
                  <c:v>0.99875480000000005</c:v>
                </c:pt>
                <c:pt idx="622">
                  <c:v>1.005854</c:v>
                </c:pt>
                <c:pt idx="623">
                  <c:v>1.01932</c:v>
                </c:pt>
                <c:pt idx="624">
                  <c:v>1.037032</c:v>
                </c:pt>
                <c:pt idx="625">
                  <c:v>1.0360229999999999</c:v>
                </c:pt>
                <c:pt idx="626">
                  <c:v>1.0270049999999999</c:v>
                </c:pt>
                <c:pt idx="627">
                  <c:v>1.0225070000000001</c:v>
                </c:pt>
                <c:pt idx="628">
                  <c:v>1.019514</c:v>
                </c:pt>
                <c:pt idx="629">
                  <c:v>1.0164759999999999</c:v>
                </c:pt>
                <c:pt idx="630">
                  <c:v>1.0102519999999999</c:v>
                </c:pt>
                <c:pt idx="631">
                  <c:v>1.0032989999999999</c:v>
                </c:pt>
                <c:pt idx="632">
                  <c:v>1.0008619999999999</c:v>
                </c:pt>
                <c:pt idx="633">
                  <c:v>0.99925790000000003</c:v>
                </c:pt>
                <c:pt idx="634">
                  <c:v>0.99747350000000001</c:v>
                </c:pt>
                <c:pt idx="635">
                  <c:v>1.0011000000000001</c:v>
                </c:pt>
                <c:pt idx="636">
                  <c:v>1.0050619999999999</c:v>
                </c:pt>
                <c:pt idx="637">
                  <c:v>1.00536</c:v>
                </c:pt>
                <c:pt idx="638">
                  <c:v>1.0103960000000001</c:v>
                </c:pt>
                <c:pt idx="639">
                  <c:v>1.0198659999999999</c:v>
                </c:pt>
                <c:pt idx="640">
                  <c:v>1.0334810000000001</c:v>
                </c:pt>
                <c:pt idx="641">
                  <c:v>1.03742</c:v>
                </c:pt>
                <c:pt idx="642">
                  <c:v>1.0325249999999999</c:v>
                </c:pt>
                <c:pt idx="643">
                  <c:v>1.030519</c:v>
                </c:pt>
                <c:pt idx="644">
                  <c:v>1.0284610000000001</c:v>
                </c:pt>
                <c:pt idx="645">
                  <c:v>1.027385</c:v>
                </c:pt>
                <c:pt idx="646">
                  <c:v>1.0301480000000001</c:v>
                </c:pt>
                <c:pt idx="647">
                  <c:v>1.0260039999999999</c:v>
                </c:pt>
                <c:pt idx="648">
                  <c:v>1.023023</c:v>
                </c:pt>
                <c:pt idx="649">
                  <c:v>1.020583</c:v>
                </c:pt>
                <c:pt idx="650">
                  <c:v>1.0117160000000001</c:v>
                </c:pt>
                <c:pt idx="651">
                  <c:v>1.0100560000000001</c:v>
                </c:pt>
                <c:pt idx="652">
                  <c:v>1.0103770000000001</c:v>
                </c:pt>
                <c:pt idx="653">
                  <c:v>1.01109</c:v>
                </c:pt>
                <c:pt idx="654">
                  <c:v>1.01478</c:v>
                </c:pt>
                <c:pt idx="655">
                  <c:v>1.021225</c:v>
                </c:pt>
                <c:pt idx="656">
                  <c:v>1.0285299999999999</c:v>
                </c:pt>
                <c:pt idx="657">
                  <c:v>1.0368219999999999</c:v>
                </c:pt>
                <c:pt idx="658">
                  <c:v>1.040173</c:v>
                </c:pt>
                <c:pt idx="659">
                  <c:v>1.0367040000000001</c:v>
                </c:pt>
                <c:pt idx="660">
                  <c:v>1.035069</c:v>
                </c:pt>
                <c:pt idx="661">
                  <c:v>1.034098</c:v>
                </c:pt>
                <c:pt idx="662">
                  <c:v>1.0309950000000001</c:v>
                </c:pt>
                <c:pt idx="663">
                  <c:v>1.0289550000000001</c:v>
                </c:pt>
                <c:pt idx="664">
                  <c:v>1.0281640000000001</c:v>
                </c:pt>
                <c:pt idx="665">
                  <c:v>1.0294730000000001</c:v>
                </c:pt>
                <c:pt idx="666">
                  <c:v>1.0336510000000001</c:v>
                </c:pt>
                <c:pt idx="667">
                  <c:v>1.0307280000000001</c:v>
                </c:pt>
                <c:pt idx="668">
                  <c:v>1.0273460000000001</c:v>
                </c:pt>
                <c:pt idx="669">
                  <c:v>1.0313300000000001</c:v>
                </c:pt>
                <c:pt idx="670">
                  <c:v>1.0349710000000001</c:v>
                </c:pt>
                <c:pt idx="671">
                  <c:v>1.038951</c:v>
                </c:pt>
                <c:pt idx="672">
                  <c:v>1.0439970000000001</c:v>
                </c:pt>
                <c:pt idx="673">
                  <c:v>1.050308</c:v>
                </c:pt>
                <c:pt idx="674">
                  <c:v>1.056206</c:v>
                </c:pt>
                <c:pt idx="675">
                  <c:v>1.060613</c:v>
                </c:pt>
                <c:pt idx="676">
                  <c:v>1.0615159999999999</c:v>
                </c:pt>
                <c:pt idx="677">
                  <c:v>1.0629820000000001</c:v>
                </c:pt>
                <c:pt idx="678">
                  <c:v>1.065469</c:v>
                </c:pt>
                <c:pt idx="679">
                  <c:v>1.066341</c:v>
                </c:pt>
                <c:pt idx="680">
                  <c:v>1.06847</c:v>
                </c:pt>
                <c:pt idx="681">
                  <c:v>1.0689169999999999</c:v>
                </c:pt>
                <c:pt idx="682">
                  <c:v>1.0662180000000001</c:v>
                </c:pt>
                <c:pt idx="683">
                  <c:v>1.066792</c:v>
                </c:pt>
                <c:pt idx="684">
                  <c:v>1.0686</c:v>
                </c:pt>
                <c:pt idx="685">
                  <c:v>1.069874</c:v>
                </c:pt>
                <c:pt idx="686">
                  <c:v>1.0721130000000001</c:v>
                </c:pt>
                <c:pt idx="687">
                  <c:v>1.0699080000000001</c:v>
                </c:pt>
                <c:pt idx="688">
                  <c:v>1.0668610000000001</c:v>
                </c:pt>
                <c:pt idx="689">
                  <c:v>1.0671170000000001</c:v>
                </c:pt>
                <c:pt idx="690">
                  <c:v>1.067561</c:v>
                </c:pt>
                <c:pt idx="691">
                  <c:v>1.0668820000000001</c:v>
                </c:pt>
                <c:pt idx="692">
                  <c:v>1.066389</c:v>
                </c:pt>
                <c:pt idx="693">
                  <c:v>1.0647329999999999</c:v>
                </c:pt>
                <c:pt idx="694">
                  <c:v>1.0628839999999999</c:v>
                </c:pt>
                <c:pt idx="695">
                  <c:v>1.063042</c:v>
                </c:pt>
                <c:pt idx="696">
                  <c:v>1.064721</c:v>
                </c:pt>
                <c:pt idx="697">
                  <c:v>1.063323</c:v>
                </c:pt>
                <c:pt idx="698">
                  <c:v>1.0586709999999999</c:v>
                </c:pt>
                <c:pt idx="699">
                  <c:v>1.0561640000000001</c:v>
                </c:pt>
                <c:pt idx="700">
                  <c:v>1.0546629999999999</c:v>
                </c:pt>
                <c:pt idx="701">
                  <c:v>1.0523530000000001</c:v>
                </c:pt>
                <c:pt idx="702">
                  <c:v>1.0489310000000001</c:v>
                </c:pt>
                <c:pt idx="703">
                  <c:v>1.04593</c:v>
                </c:pt>
                <c:pt idx="704">
                  <c:v>1.0437689999999999</c:v>
                </c:pt>
                <c:pt idx="705">
                  <c:v>1.042052</c:v>
                </c:pt>
                <c:pt idx="706">
                  <c:v>1.0405260000000001</c:v>
                </c:pt>
                <c:pt idx="707">
                  <c:v>1.0397810000000001</c:v>
                </c:pt>
                <c:pt idx="708">
                  <c:v>1.0393859999999999</c:v>
                </c:pt>
                <c:pt idx="709">
                  <c:v>1.0391779999999999</c:v>
                </c:pt>
                <c:pt idx="710">
                  <c:v>1.039037</c:v>
                </c:pt>
                <c:pt idx="711">
                  <c:v>1.0405180000000001</c:v>
                </c:pt>
                <c:pt idx="712">
                  <c:v>1.0424389999999999</c:v>
                </c:pt>
                <c:pt idx="713">
                  <c:v>1.0447090000000001</c:v>
                </c:pt>
                <c:pt idx="714">
                  <c:v>1.0456700000000001</c:v>
                </c:pt>
                <c:pt idx="715">
                  <c:v>1.0461689999999999</c:v>
                </c:pt>
                <c:pt idx="716">
                  <c:v>1.045685</c:v>
                </c:pt>
                <c:pt idx="717">
                  <c:v>1.0419350000000001</c:v>
                </c:pt>
                <c:pt idx="718">
                  <c:v>1.038376</c:v>
                </c:pt>
                <c:pt idx="719">
                  <c:v>1.035641</c:v>
                </c:pt>
                <c:pt idx="720">
                  <c:v>1.032046</c:v>
                </c:pt>
                <c:pt idx="721">
                  <c:v>1.0282370000000001</c:v>
                </c:pt>
                <c:pt idx="722">
                  <c:v>1.026454</c:v>
                </c:pt>
                <c:pt idx="723">
                  <c:v>1.0267360000000001</c:v>
                </c:pt>
                <c:pt idx="724">
                  <c:v>1.024038</c:v>
                </c:pt>
                <c:pt idx="725">
                  <c:v>1.021191</c:v>
                </c:pt>
                <c:pt idx="726">
                  <c:v>1.021212</c:v>
                </c:pt>
                <c:pt idx="727">
                  <c:v>1.0221579999999999</c:v>
                </c:pt>
                <c:pt idx="728">
                  <c:v>1.023441</c:v>
                </c:pt>
                <c:pt idx="729">
                  <c:v>1.024343</c:v>
                </c:pt>
                <c:pt idx="730">
                  <c:v>1.0255380000000001</c:v>
                </c:pt>
                <c:pt idx="731">
                  <c:v>1.0271840000000001</c:v>
                </c:pt>
                <c:pt idx="732">
                  <c:v>1.027247</c:v>
                </c:pt>
                <c:pt idx="733">
                  <c:v>1.025841</c:v>
                </c:pt>
                <c:pt idx="734">
                  <c:v>1.024786</c:v>
                </c:pt>
                <c:pt idx="735">
                  <c:v>1.0235030000000001</c:v>
                </c:pt>
                <c:pt idx="736">
                  <c:v>1.021776</c:v>
                </c:pt>
                <c:pt idx="737">
                  <c:v>1.0177890000000001</c:v>
                </c:pt>
                <c:pt idx="738">
                  <c:v>1.0132159999999999</c:v>
                </c:pt>
                <c:pt idx="739">
                  <c:v>1.0104949999999999</c:v>
                </c:pt>
                <c:pt idx="740">
                  <c:v>1.008821</c:v>
                </c:pt>
                <c:pt idx="741">
                  <c:v>1.0081119999999999</c:v>
                </c:pt>
                <c:pt idx="742">
                  <c:v>1.0079290000000001</c:v>
                </c:pt>
                <c:pt idx="743">
                  <c:v>1.008813</c:v>
                </c:pt>
                <c:pt idx="744">
                  <c:v>1.010286</c:v>
                </c:pt>
                <c:pt idx="745">
                  <c:v>1.012005</c:v>
                </c:pt>
                <c:pt idx="746">
                  <c:v>1.0147489999999999</c:v>
                </c:pt>
                <c:pt idx="747">
                  <c:v>1.017377</c:v>
                </c:pt>
                <c:pt idx="748">
                  <c:v>1.0185340000000001</c:v>
                </c:pt>
                <c:pt idx="749">
                  <c:v>1.018864</c:v>
                </c:pt>
                <c:pt idx="750">
                  <c:v>1.0184489999999999</c:v>
                </c:pt>
                <c:pt idx="751">
                  <c:v>1.0164610000000001</c:v>
                </c:pt>
                <c:pt idx="752">
                  <c:v>1.012964</c:v>
                </c:pt>
                <c:pt idx="753">
                  <c:v>1.0090509999999999</c:v>
                </c:pt>
                <c:pt idx="754">
                  <c:v>1.0045759999999999</c:v>
                </c:pt>
                <c:pt idx="755">
                  <c:v>1.0001340000000001</c:v>
                </c:pt>
                <c:pt idx="756">
                  <c:v>0.99629140000000005</c:v>
                </c:pt>
                <c:pt idx="757">
                  <c:v>0.99277320000000002</c:v>
                </c:pt>
                <c:pt idx="758">
                  <c:v>0.98970959999999997</c:v>
                </c:pt>
                <c:pt idx="759">
                  <c:v>0.98777099999999995</c:v>
                </c:pt>
                <c:pt idx="760">
                  <c:v>0.98733289999999996</c:v>
                </c:pt>
                <c:pt idx="761">
                  <c:v>0.9884676</c:v>
                </c:pt>
                <c:pt idx="762">
                  <c:v>0.98992349999999996</c:v>
                </c:pt>
                <c:pt idx="763">
                  <c:v>0.99135050000000002</c:v>
                </c:pt>
                <c:pt idx="764">
                  <c:v>0.99323890000000004</c:v>
                </c:pt>
                <c:pt idx="765">
                  <c:v>0.99341670000000004</c:v>
                </c:pt>
                <c:pt idx="766">
                  <c:v>0.99274499999999999</c:v>
                </c:pt>
                <c:pt idx="767">
                  <c:v>0.99198730000000002</c:v>
                </c:pt>
                <c:pt idx="768">
                  <c:v>0.99006229999999995</c:v>
                </c:pt>
                <c:pt idx="769">
                  <c:v>0.98713530000000005</c:v>
                </c:pt>
                <c:pt idx="770">
                  <c:v>0.98279859999999997</c:v>
                </c:pt>
                <c:pt idx="771">
                  <c:v>0.97706660000000001</c:v>
                </c:pt>
                <c:pt idx="772">
                  <c:v>0.97174890000000003</c:v>
                </c:pt>
                <c:pt idx="773">
                  <c:v>0.96710189999999996</c:v>
                </c:pt>
                <c:pt idx="774">
                  <c:v>0.96310419999999997</c:v>
                </c:pt>
                <c:pt idx="775">
                  <c:v>0.9592541</c:v>
                </c:pt>
                <c:pt idx="776">
                  <c:v>0.95613610000000004</c:v>
                </c:pt>
                <c:pt idx="777">
                  <c:v>0.95450999999999997</c:v>
                </c:pt>
                <c:pt idx="778">
                  <c:v>0.95424379999999998</c:v>
                </c:pt>
                <c:pt idx="779">
                  <c:v>0.955349</c:v>
                </c:pt>
                <c:pt idx="780">
                  <c:v>0.95781329999999998</c:v>
                </c:pt>
                <c:pt idx="781">
                  <c:v>0.96083770000000002</c:v>
                </c:pt>
                <c:pt idx="782">
                  <c:v>0.96314809999999995</c:v>
                </c:pt>
                <c:pt idx="783">
                  <c:v>0.96490140000000002</c:v>
                </c:pt>
                <c:pt idx="784">
                  <c:v>0.96537010000000001</c:v>
                </c:pt>
                <c:pt idx="785">
                  <c:v>0.96481139999999999</c:v>
                </c:pt>
                <c:pt idx="786">
                  <c:v>0.96338959999999996</c:v>
                </c:pt>
                <c:pt idx="787">
                  <c:v>0.96079899999999996</c:v>
                </c:pt>
                <c:pt idx="788">
                  <c:v>0.95616449999999997</c:v>
                </c:pt>
                <c:pt idx="789">
                  <c:v>0.95153549999999998</c:v>
                </c:pt>
                <c:pt idx="790">
                  <c:v>0.94818899999999995</c:v>
                </c:pt>
                <c:pt idx="791">
                  <c:v>0.94465520000000003</c:v>
                </c:pt>
                <c:pt idx="792">
                  <c:v>0.94123749999999995</c:v>
                </c:pt>
                <c:pt idx="793">
                  <c:v>0.93898110000000001</c:v>
                </c:pt>
                <c:pt idx="794">
                  <c:v>0.9378436</c:v>
                </c:pt>
                <c:pt idx="795">
                  <c:v>0.93777509999999997</c:v>
                </c:pt>
                <c:pt idx="796">
                  <c:v>0.93900329999999999</c:v>
                </c:pt>
                <c:pt idx="797">
                  <c:v>0.94189820000000002</c:v>
                </c:pt>
                <c:pt idx="798">
                  <c:v>0.94574999999999998</c:v>
                </c:pt>
                <c:pt idx="799">
                  <c:v>0.94977999999999996</c:v>
                </c:pt>
                <c:pt idx="800">
                  <c:v>0.9531676</c:v>
                </c:pt>
                <c:pt idx="801">
                  <c:v>0.95561649999999998</c:v>
                </c:pt>
                <c:pt idx="802">
                  <c:v>0.95792350000000004</c:v>
                </c:pt>
                <c:pt idx="803">
                  <c:v>0.95873220000000003</c:v>
                </c:pt>
                <c:pt idx="804">
                  <c:v>0.95757479999999995</c:v>
                </c:pt>
                <c:pt idx="805">
                  <c:v>0.95525570000000004</c:v>
                </c:pt>
                <c:pt idx="806">
                  <c:v>0.9515247</c:v>
                </c:pt>
                <c:pt idx="807">
                  <c:v>0.9462699</c:v>
                </c:pt>
                <c:pt idx="808">
                  <c:v>0.94008080000000005</c:v>
                </c:pt>
                <c:pt idx="809">
                  <c:v>0.9342956</c:v>
                </c:pt>
                <c:pt idx="810">
                  <c:v>0.92985620000000002</c:v>
                </c:pt>
                <c:pt idx="811">
                  <c:v>0.92577310000000002</c:v>
                </c:pt>
                <c:pt idx="812">
                  <c:v>0.92223299999999997</c:v>
                </c:pt>
                <c:pt idx="813">
                  <c:v>0.92035730000000004</c:v>
                </c:pt>
                <c:pt idx="814">
                  <c:v>0.91970549999999995</c:v>
                </c:pt>
                <c:pt idx="815">
                  <c:v>0.92013420000000001</c:v>
                </c:pt>
                <c:pt idx="816">
                  <c:v>0.92144939999999997</c:v>
                </c:pt>
                <c:pt idx="817">
                  <c:v>0.92264279999999999</c:v>
                </c:pt>
                <c:pt idx="818">
                  <c:v>0.9238961</c:v>
                </c:pt>
                <c:pt idx="819">
                  <c:v>0.92491500000000004</c:v>
                </c:pt>
                <c:pt idx="820">
                  <c:v>0.92453490000000005</c:v>
                </c:pt>
                <c:pt idx="821">
                  <c:v>0.92259409999999997</c:v>
                </c:pt>
                <c:pt idx="822">
                  <c:v>0.91886080000000003</c:v>
                </c:pt>
                <c:pt idx="823">
                  <c:v>0.91294430000000004</c:v>
                </c:pt>
                <c:pt idx="824">
                  <c:v>0.90581730000000005</c:v>
                </c:pt>
                <c:pt idx="825">
                  <c:v>0.89886029999999995</c:v>
                </c:pt>
                <c:pt idx="826">
                  <c:v>0.89197749999999998</c:v>
                </c:pt>
                <c:pt idx="827">
                  <c:v>0.88521369999999999</c:v>
                </c:pt>
                <c:pt idx="828">
                  <c:v>0.87954049999999995</c:v>
                </c:pt>
                <c:pt idx="829">
                  <c:v>0.87578730000000005</c:v>
                </c:pt>
                <c:pt idx="830">
                  <c:v>0.87356630000000002</c:v>
                </c:pt>
                <c:pt idx="831">
                  <c:v>0.87274680000000004</c:v>
                </c:pt>
                <c:pt idx="832">
                  <c:v>0.87386929999999996</c:v>
                </c:pt>
                <c:pt idx="833">
                  <c:v>0.87605290000000002</c:v>
                </c:pt>
                <c:pt idx="834">
                  <c:v>0.87883339999999999</c:v>
                </c:pt>
                <c:pt idx="835">
                  <c:v>0.88205199999999995</c:v>
                </c:pt>
                <c:pt idx="836">
                  <c:v>0.88503120000000002</c:v>
                </c:pt>
                <c:pt idx="837">
                  <c:v>0.88715529999999998</c:v>
                </c:pt>
                <c:pt idx="838">
                  <c:v>0.88843760000000005</c:v>
                </c:pt>
                <c:pt idx="839">
                  <c:v>0.88850669999999998</c:v>
                </c:pt>
                <c:pt idx="840">
                  <c:v>0.88712440000000004</c:v>
                </c:pt>
                <c:pt idx="841">
                  <c:v>0.88459779999999999</c:v>
                </c:pt>
                <c:pt idx="842">
                  <c:v>0.88035079999999999</c:v>
                </c:pt>
                <c:pt idx="843">
                  <c:v>0.87526859999999995</c:v>
                </c:pt>
                <c:pt idx="844">
                  <c:v>0.87033280000000002</c:v>
                </c:pt>
                <c:pt idx="845">
                  <c:v>0.86585299999999998</c:v>
                </c:pt>
                <c:pt idx="846">
                  <c:v>0.86257150000000005</c:v>
                </c:pt>
                <c:pt idx="847">
                  <c:v>0.86062360000000004</c:v>
                </c:pt>
                <c:pt idx="848">
                  <c:v>0.85964220000000002</c:v>
                </c:pt>
                <c:pt idx="849">
                  <c:v>0.85971900000000001</c:v>
                </c:pt>
                <c:pt idx="850">
                  <c:v>0.86119959999999995</c:v>
                </c:pt>
                <c:pt idx="851">
                  <c:v>0.86375369999999996</c:v>
                </c:pt>
                <c:pt idx="852">
                  <c:v>0.86654819999999999</c:v>
                </c:pt>
                <c:pt idx="853">
                  <c:v>0.86926199999999998</c:v>
                </c:pt>
                <c:pt idx="854">
                  <c:v>0.87218150000000005</c:v>
                </c:pt>
                <c:pt idx="855">
                  <c:v>0.87486030000000004</c:v>
                </c:pt>
                <c:pt idx="856">
                  <c:v>0.87718529999999995</c:v>
                </c:pt>
                <c:pt idx="857">
                  <c:v>0.87849549999999998</c:v>
                </c:pt>
                <c:pt idx="858">
                  <c:v>0.87788379999999999</c:v>
                </c:pt>
                <c:pt idx="859">
                  <c:v>0.87586679999999995</c:v>
                </c:pt>
                <c:pt idx="860">
                  <c:v>0.87323360000000005</c:v>
                </c:pt>
                <c:pt idx="861">
                  <c:v>0.87011919999999998</c:v>
                </c:pt>
                <c:pt idx="862">
                  <c:v>0.86639359999999999</c:v>
                </c:pt>
                <c:pt idx="863">
                  <c:v>0.86236650000000004</c:v>
                </c:pt>
                <c:pt idx="864">
                  <c:v>0.85888240000000005</c:v>
                </c:pt>
                <c:pt idx="865">
                  <c:v>0.85661670000000001</c:v>
                </c:pt>
                <c:pt idx="866">
                  <c:v>0.85542260000000003</c:v>
                </c:pt>
                <c:pt idx="867">
                  <c:v>0.85532059999999999</c:v>
                </c:pt>
                <c:pt idx="868">
                  <c:v>0.85611919999999997</c:v>
                </c:pt>
                <c:pt idx="869">
                  <c:v>0.85760860000000005</c:v>
                </c:pt>
                <c:pt idx="870">
                  <c:v>0.8597494</c:v>
                </c:pt>
                <c:pt idx="871">
                  <c:v>0.86265619999999998</c:v>
                </c:pt>
                <c:pt idx="872">
                  <c:v>0.86556829999999996</c:v>
                </c:pt>
                <c:pt idx="873">
                  <c:v>0.86798560000000002</c:v>
                </c:pt>
                <c:pt idx="874">
                  <c:v>0.87013529999999994</c:v>
                </c:pt>
                <c:pt idx="875">
                  <c:v>0.87150890000000003</c:v>
                </c:pt>
                <c:pt idx="876">
                  <c:v>0.8719133</c:v>
                </c:pt>
                <c:pt idx="877">
                  <c:v>0.87131340000000002</c:v>
                </c:pt>
                <c:pt idx="878">
                  <c:v>0.86998529999999996</c:v>
                </c:pt>
                <c:pt idx="879">
                  <c:v>0.86816389999999999</c:v>
                </c:pt>
                <c:pt idx="880">
                  <c:v>0.86528689999999997</c:v>
                </c:pt>
                <c:pt idx="881">
                  <c:v>0.86181099999999999</c:v>
                </c:pt>
                <c:pt idx="882">
                  <c:v>0.85866889999999996</c:v>
                </c:pt>
                <c:pt idx="883">
                  <c:v>0.85590949999999999</c:v>
                </c:pt>
                <c:pt idx="884">
                  <c:v>0.85382290000000005</c:v>
                </c:pt>
                <c:pt idx="885">
                  <c:v>0.85217140000000002</c:v>
                </c:pt>
                <c:pt idx="886">
                  <c:v>0.85185639999999996</c:v>
                </c:pt>
                <c:pt idx="887">
                  <c:v>0.85283310000000001</c:v>
                </c:pt>
                <c:pt idx="888">
                  <c:v>0.85444569999999997</c:v>
                </c:pt>
                <c:pt idx="889">
                  <c:v>0.85645130000000003</c:v>
                </c:pt>
                <c:pt idx="890">
                  <c:v>0.85866699999999996</c:v>
                </c:pt>
                <c:pt idx="891">
                  <c:v>0.86135050000000002</c:v>
                </c:pt>
                <c:pt idx="892">
                  <c:v>0.86414329999999995</c:v>
                </c:pt>
                <c:pt idx="893">
                  <c:v>0.86623039999999996</c:v>
                </c:pt>
                <c:pt idx="894">
                  <c:v>0.86759200000000003</c:v>
                </c:pt>
                <c:pt idx="895">
                  <c:v>0.86783259999999995</c:v>
                </c:pt>
                <c:pt idx="896">
                  <c:v>0.86717699999999998</c:v>
                </c:pt>
                <c:pt idx="897">
                  <c:v>0.86586269999999999</c:v>
                </c:pt>
                <c:pt idx="898">
                  <c:v>0.86345209999999994</c:v>
                </c:pt>
                <c:pt idx="899">
                  <c:v>0.86046520000000004</c:v>
                </c:pt>
                <c:pt idx="900">
                  <c:v>0.85726709999999995</c:v>
                </c:pt>
                <c:pt idx="901">
                  <c:v>0.85441739999999999</c:v>
                </c:pt>
                <c:pt idx="902">
                  <c:v>0.85137649999999998</c:v>
                </c:pt>
                <c:pt idx="903">
                  <c:v>0.84897319999999998</c:v>
                </c:pt>
                <c:pt idx="904">
                  <c:v>0.84741350000000004</c:v>
                </c:pt>
                <c:pt idx="905">
                  <c:v>0.84686980000000001</c:v>
                </c:pt>
                <c:pt idx="906">
                  <c:v>0.84756450000000005</c:v>
                </c:pt>
                <c:pt idx="907">
                  <c:v>0.84861169999999997</c:v>
                </c:pt>
                <c:pt idx="908">
                  <c:v>0.85067749999999998</c:v>
                </c:pt>
                <c:pt idx="909">
                  <c:v>0.85354390000000002</c:v>
                </c:pt>
                <c:pt idx="910">
                  <c:v>0.85564519999999999</c:v>
                </c:pt>
                <c:pt idx="911">
                  <c:v>0.85736489999999999</c:v>
                </c:pt>
                <c:pt idx="912">
                  <c:v>0.85912100000000002</c:v>
                </c:pt>
                <c:pt idx="913">
                  <c:v>0.86026049999999998</c:v>
                </c:pt>
                <c:pt idx="914">
                  <c:v>0.86027739999999997</c:v>
                </c:pt>
                <c:pt idx="915">
                  <c:v>0.85924029999999996</c:v>
                </c:pt>
                <c:pt idx="916">
                  <c:v>0.8572187</c:v>
                </c:pt>
                <c:pt idx="917">
                  <c:v>0.85492809999999997</c:v>
                </c:pt>
                <c:pt idx="918">
                  <c:v>0.85177959999999997</c:v>
                </c:pt>
                <c:pt idx="919">
                  <c:v>0.84828630000000005</c:v>
                </c:pt>
                <c:pt idx="920">
                  <c:v>0.84519730000000004</c:v>
                </c:pt>
                <c:pt idx="921">
                  <c:v>0.84219239999999995</c:v>
                </c:pt>
                <c:pt idx="922">
                  <c:v>0.83981289999999997</c:v>
                </c:pt>
                <c:pt idx="923">
                  <c:v>0.8383427</c:v>
                </c:pt>
                <c:pt idx="924">
                  <c:v>0.83791269999999995</c:v>
                </c:pt>
                <c:pt idx="925">
                  <c:v>0.83829690000000001</c:v>
                </c:pt>
                <c:pt idx="926">
                  <c:v>0.83922969999999997</c:v>
                </c:pt>
                <c:pt idx="927">
                  <c:v>0.84072919999999995</c:v>
                </c:pt>
                <c:pt idx="928">
                  <c:v>0.84300459999999999</c:v>
                </c:pt>
                <c:pt idx="929">
                  <c:v>0.84499310000000005</c:v>
                </c:pt>
                <c:pt idx="930">
                  <c:v>0.84635930000000004</c:v>
                </c:pt>
                <c:pt idx="931">
                  <c:v>0.84756319999999996</c:v>
                </c:pt>
                <c:pt idx="932">
                  <c:v>0.84789630000000005</c:v>
                </c:pt>
                <c:pt idx="933">
                  <c:v>0.84749739999999996</c:v>
                </c:pt>
                <c:pt idx="934">
                  <c:v>0.8465433</c:v>
                </c:pt>
                <c:pt idx="935">
                  <c:v>0.84424969999999999</c:v>
                </c:pt>
                <c:pt idx="936">
                  <c:v>0.84106650000000005</c:v>
                </c:pt>
                <c:pt idx="937">
                  <c:v>0.83784259999999999</c:v>
                </c:pt>
                <c:pt idx="938">
                  <c:v>0.83410700000000004</c:v>
                </c:pt>
                <c:pt idx="939">
                  <c:v>0.83082500000000004</c:v>
                </c:pt>
                <c:pt idx="940">
                  <c:v>0.82836969999999999</c:v>
                </c:pt>
                <c:pt idx="941">
                  <c:v>0.82624949999999997</c:v>
                </c:pt>
                <c:pt idx="942">
                  <c:v>0.82500929999999995</c:v>
                </c:pt>
                <c:pt idx="943">
                  <c:v>0.82456850000000004</c:v>
                </c:pt>
                <c:pt idx="944">
                  <c:v>0.82468339999999996</c:v>
                </c:pt>
                <c:pt idx="945">
                  <c:v>0.82526449999999996</c:v>
                </c:pt>
                <c:pt idx="946">
                  <c:v>0.82653270000000001</c:v>
                </c:pt>
                <c:pt idx="947">
                  <c:v>0.82768430000000004</c:v>
                </c:pt>
                <c:pt idx="948">
                  <c:v>0.82865860000000002</c:v>
                </c:pt>
                <c:pt idx="949">
                  <c:v>0.82953410000000005</c:v>
                </c:pt>
                <c:pt idx="950">
                  <c:v>0.83010919999999999</c:v>
                </c:pt>
                <c:pt idx="951">
                  <c:v>0.83061620000000003</c:v>
                </c:pt>
                <c:pt idx="952">
                  <c:v>0.83024149999999997</c:v>
                </c:pt>
                <c:pt idx="953">
                  <c:v>0.82869150000000003</c:v>
                </c:pt>
                <c:pt idx="954">
                  <c:v>0.82604010000000005</c:v>
                </c:pt>
                <c:pt idx="955">
                  <c:v>0.82293050000000001</c:v>
                </c:pt>
                <c:pt idx="956">
                  <c:v>0.81979069999999998</c:v>
                </c:pt>
                <c:pt idx="957">
                  <c:v>0.81678989999999996</c:v>
                </c:pt>
                <c:pt idx="958">
                  <c:v>0.81426019999999999</c:v>
                </c:pt>
                <c:pt idx="959">
                  <c:v>0.81231960000000003</c:v>
                </c:pt>
                <c:pt idx="960">
                  <c:v>0.81075620000000004</c:v>
                </c:pt>
                <c:pt idx="961">
                  <c:v>0.80941149999999995</c:v>
                </c:pt>
                <c:pt idx="962">
                  <c:v>0.80857769999999995</c:v>
                </c:pt>
                <c:pt idx="963">
                  <c:v>0.80881789999999998</c:v>
                </c:pt>
                <c:pt idx="964">
                  <c:v>0.80993479999999995</c:v>
                </c:pt>
                <c:pt idx="965">
                  <c:v>0.81072350000000004</c:v>
                </c:pt>
                <c:pt idx="966">
                  <c:v>0.81137040000000005</c:v>
                </c:pt>
                <c:pt idx="967">
                  <c:v>0.81244019999999995</c:v>
                </c:pt>
                <c:pt idx="968">
                  <c:v>0.81349150000000003</c:v>
                </c:pt>
                <c:pt idx="969">
                  <c:v>0.81390050000000003</c:v>
                </c:pt>
                <c:pt idx="970">
                  <c:v>0.81362299999999999</c:v>
                </c:pt>
                <c:pt idx="971">
                  <c:v>0.81283039999999995</c:v>
                </c:pt>
                <c:pt idx="972">
                  <c:v>0.81144510000000003</c:v>
                </c:pt>
                <c:pt idx="973">
                  <c:v>0.80930199999999997</c:v>
                </c:pt>
                <c:pt idx="974">
                  <c:v>0.80729169999999995</c:v>
                </c:pt>
                <c:pt idx="975">
                  <c:v>0.80551989999999996</c:v>
                </c:pt>
                <c:pt idx="976">
                  <c:v>0.80309699999999995</c:v>
                </c:pt>
                <c:pt idx="977">
                  <c:v>0.80040710000000004</c:v>
                </c:pt>
                <c:pt idx="978">
                  <c:v>0.79841689999999998</c:v>
                </c:pt>
                <c:pt idx="979">
                  <c:v>0.7970756</c:v>
                </c:pt>
                <c:pt idx="980">
                  <c:v>0.79611220000000005</c:v>
                </c:pt>
                <c:pt idx="981">
                  <c:v>0.79535869999999997</c:v>
                </c:pt>
                <c:pt idx="982">
                  <c:v>0.79548819999999998</c:v>
                </c:pt>
                <c:pt idx="983">
                  <c:v>0.79536249999999997</c:v>
                </c:pt>
                <c:pt idx="984">
                  <c:v>0.79522630000000005</c:v>
                </c:pt>
                <c:pt idx="985">
                  <c:v>0.79597030000000002</c:v>
                </c:pt>
                <c:pt idx="986">
                  <c:v>0.79671199999999998</c:v>
                </c:pt>
                <c:pt idx="987">
                  <c:v>0.7976105</c:v>
                </c:pt>
                <c:pt idx="988">
                  <c:v>0.79837000000000002</c:v>
                </c:pt>
                <c:pt idx="989">
                  <c:v>0.79863510000000004</c:v>
                </c:pt>
                <c:pt idx="990">
                  <c:v>0.79786199999999996</c:v>
                </c:pt>
                <c:pt idx="991">
                  <c:v>0.79622939999999998</c:v>
                </c:pt>
                <c:pt idx="992">
                  <c:v>0.79515709999999995</c:v>
                </c:pt>
                <c:pt idx="993">
                  <c:v>0.79359829999999998</c:v>
                </c:pt>
                <c:pt idx="994">
                  <c:v>0.79118549999999999</c:v>
                </c:pt>
                <c:pt idx="995">
                  <c:v>0.78912539999999998</c:v>
                </c:pt>
                <c:pt idx="996">
                  <c:v>0.78660240000000003</c:v>
                </c:pt>
                <c:pt idx="997">
                  <c:v>0.78463349999999998</c:v>
                </c:pt>
                <c:pt idx="998">
                  <c:v>0.783304</c:v>
                </c:pt>
                <c:pt idx="999">
                  <c:v>0.78224000000000005</c:v>
                </c:pt>
                <c:pt idx="1000">
                  <c:v>0.78147759999999999</c:v>
                </c:pt>
                <c:pt idx="1001">
                  <c:v>0.7812228</c:v>
                </c:pt>
                <c:pt idx="1002">
                  <c:v>0.78122939999999996</c:v>
                </c:pt>
                <c:pt idx="1003">
                  <c:v>0.78106869999999995</c:v>
                </c:pt>
                <c:pt idx="1004">
                  <c:v>0.78141369999999999</c:v>
                </c:pt>
                <c:pt idx="1005">
                  <c:v>0.78215539999999995</c:v>
                </c:pt>
                <c:pt idx="1006">
                  <c:v>0.78238240000000003</c:v>
                </c:pt>
                <c:pt idx="1007">
                  <c:v>0.78206880000000001</c:v>
                </c:pt>
                <c:pt idx="1008">
                  <c:v>0.78158499999999997</c:v>
                </c:pt>
                <c:pt idx="1009">
                  <c:v>0.78134049999999999</c:v>
                </c:pt>
                <c:pt idx="1010">
                  <c:v>0.78104689999999999</c:v>
                </c:pt>
                <c:pt idx="1011">
                  <c:v>0.78009740000000005</c:v>
                </c:pt>
                <c:pt idx="1012">
                  <c:v>0.77857080000000001</c:v>
                </c:pt>
                <c:pt idx="1013">
                  <c:v>0.77728839999999999</c:v>
                </c:pt>
                <c:pt idx="1014">
                  <c:v>0.77638569999999996</c:v>
                </c:pt>
                <c:pt idx="1015">
                  <c:v>0.77560899999999999</c:v>
                </c:pt>
                <c:pt idx="1016">
                  <c:v>0.77476120000000004</c:v>
                </c:pt>
                <c:pt idx="1017">
                  <c:v>0.7739412</c:v>
                </c:pt>
                <c:pt idx="1018">
                  <c:v>0.77358760000000004</c:v>
                </c:pt>
                <c:pt idx="1019">
                  <c:v>0.77355189999999996</c:v>
                </c:pt>
                <c:pt idx="1020">
                  <c:v>0.77344139999999995</c:v>
                </c:pt>
                <c:pt idx="1021">
                  <c:v>0.77317250000000004</c:v>
                </c:pt>
                <c:pt idx="1022">
                  <c:v>0.77324570000000004</c:v>
                </c:pt>
                <c:pt idx="1023">
                  <c:v>0.77392930000000004</c:v>
                </c:pt>
                <c:pt idx="1024">
                  <c:v>0.77489229999999998</c:v>
                </c:pt>
                <c:pt idx="1025">
                  <c:v>0.77556769999999997</c:v>
                </c:pt>
                <c:pt idx="1026">
                  <c:v>0.77577300000000005</c:v>
                </c:pt>
                <c:pt idx="1027">
                  <c:v>0.77576999999999996</c:v>
                </c:pt>
                <c:pt idx="1028">
                  <c:v>0.77563899999999997</c:v>
                </c:pt>
                <c:pt idx="1029">
                  <c:v>0.77536210000000005</c:v>
                </c:pt>
                <c:pt idx="1030">
                  <c:v>0.77464739999999999</c:v>
                </c:pt>
                <c:pt idx="1031">
                  <c:v>0.77393860000000003</c:v>
                </c:pt>
                <c:pt idx="1032">
                  <c:v>0.77351910000000001</c:v>
                </c:pt>
                <c:pt idx="1033">
                  <c:v>0.77279620000000004</c:v>
                </c:pt>
                <c:pt idx="1034">
                  <c:v>0.77190599999999998</c:v>
                </c:pt>
                <c:pt idx="1035">
                  <c:v>0.77132500000000004</c:v>
                </c:pt>
                <c:pt idx="1036">
                  <c:v>0.77108480000000001</c:v>
                </c:pt>
                <c:pt idx="1037">
                  <c:v>0.77099359999999995</c:v>
                </c:pt>
                <c:pt idx="1038">
                  <c:v>0.77088690000000004</c:v>
                </c:pt>
                <c:pt idx="1039">
                  <c:v>0.77112809999999998</c:v>
                </c:pt>
                <c:pt idx="1040">
                  <c:v>0.77124789999999999</c:v>
                </c:pt>
                <c:pt idx="1041">
                  <c:v>0.77149129999999999</c:v>
                </c:pt>
                <c:pt idx="1042">
                  <c:v>0.77204209999999995</c:v>
                </c:pt>
                <c:pt idx="1043">
                  <c:v>0.77272300000000005</c:v>
                </c:pt>
                <c:pt idx="1044">
                  <c:v>0.77344210000000002</c:v>
                </c:pt>
                <c:pt idx="1045">
                  <c:v>0.77435739999999997</c:v>
                </c:pt>
                <c:pt idx="1046">
                  <c:v>0.77523580000000003</c:v>
                </c:pt>
                <c:pt idx="1047">
                  <c:v>0.77528019999999997</c:v>
                </c:pt>
                <c:pt idx="1048">
                  <c:v>0.77495809999999998</c:v>
                </c:pt>
                <c:pt idx="1049">
                  <c:v>0.77482490000000004</c:v>
                </c:pt>
                <c:pt idx="1050">
                  <c:v>0.77490720000000002</c:v>
                </c:pt>
                <c:pt idx="1051">
                  <c:v>0.77481540000000004</c:v>
                </c:pt>
                <c:pt idx="1052">
                  <c:v>0.77393529999999999</c:v>
                </c:pt>
                <c:pt idx="1053">
                  <c:v>0.77314510000000003</c:v>
                </c:pt>
                <c:pt idx="1054">
                  <c:v>0.77291529999999997</c:v>
                </c:pt>
                <c:pt idx="1055">
                  <c:v>0.77289059999999998</c:v>
                </c:pt>
                <c:pt idx="1056">
                  <c:v>0.77274419999999999</c:v>
                </c:pt>
                <c:pt idx="1057">
                  <c:v>0.77250839999999998</c:v>
                </c:pt>
                <c:pt idx="1058">
                  <c:v>0.77223750000000002</c:v>
                </c:pt>
                <c:pt idx="1059">
                  <c:v>0.77222009999999996</c:v>
                </c:pt>
                <c:pt idx="1060">
                  <c:v>0.77268619999999999</c:v>
                </c:pt>
                <c:pt idx="1061">
                  <c:v>0.77378270000000005</c:v>
                </c:pt>
                <c:pt idx="1062">
                  <c:v>0.77449979999999996</c:v>
                </c:pt>
                <c:pt idx="1063">
                  <c:v>0.77483080000000004</c:v>
                </c:pt>
                <c:pt idx="1064">
                  <c:v>0.77573190000000003</c:v>
                </c:pt>
                <c:pt idx="1065">
                  <c:v>0.77641289999999996</c:v>
                </c:pt>
                <c:pt idx="1066">
                  <c:v>0.77665600000000001</c:v>
                </c:pt>
                <c:pt idx="1067">
                  <c:v>0.77718100000000001</c:v>
                </c:pt>
                <c:pt idx="1068">
                  <c:v>0.77754840000000003</c:v>
                </c:pt>
                <c:pt idx="1069">
                  <c:v>0.77723569999999997</c:v>
                </c:pt>
                <c:pt idx="1070">
                  <c:v>0.77689810000000004</c:v>
                </c:pt>
                <c:pt idx="1071">
                  <c:v>0.77667090000000005</c:v>
                </c:pt>
                <c:pt idx="1072">
                  <c:v>0.77624029999999999</c:v>
                </c:pt>
                <c:pt idx="1073">
                  <c:v>0.77586500000000003</c:v>
                </c:pt>
                <c:pt idx="1074">
                  <c:v>0.77572920000000001</c:v>
                </c:pt>
                <c:pt idx="1075">
                  <c:v>0.77533799999999997</c:v>
                </c:pt>
                <c:pt idx="1076">
                  <c:v>0.77485879999999996</c:v>
                </c:pt>
                <c:pt idx="1077">
                  <c:v>0.7748931</c:v>
                </c:pt>
                <c:pt idx="1078">
                  <c:v>0.77500749999999996</c:v>
                </c:pt>
                <c:pt idx="1079">
                  <c:v>0.77498549999999999</c:v>
                </c:pt>
                <c:pt idx="1080">
                  <c:v>0.77496860000000001</c:v>
                </c:pt>
                <c:pt idx="1081">
                  <c:v>0.77565360000000005</c:v>
                </c:pt>
                <c:pt idx="1082">
                  <c:v>0.77676040000000002</c:v>
                </c:pt>
                <c:pt idx="1083">
                  <c:v>0.77715339999999999</c:v>
                </c:pt>
                <c:pt idx="1084">
                  <c:v>0.77752180000000004</c:v>
                </c:pt>
                <c:pt idx="1085">
                  <c:v>0.77848980000000001</c:v>
                </c:pt>
                <c:pt idx="1086">
                  <c:v>0.77859040000000002</c:v>
                </c:pt>
                <c:pt idx="1087">
                  <c:v>0.77792799999999995</c:v>
                </c:pt>
                <c:pt idx="1088">
                  <c:v>0.77766170000000001</c:v>
                </c:pt>
                <c:pt idx="1089">
                  <c:v>0.77775680000000003</c:v>
                </c:pt>
                <c:pt idx="1090">
                  <c:v>0.77781460000000002</c:v>
                </c:pt>
                <c:pt idx="1091">
                  <c:v>0.77752169999999998</c:v>
                </c:pt>
                <c:pt idx="1092">
                  <c:v>0.77724729999999997</c:v>
                </c:pt>
                <c:pt idx="1093">
                  <c:v>0.77668769999999998</c:v>
                </c:pt>
                <c:pt idx="1094">
                  <c:v>0.77570879999999998</c:v>
                </c:pt>
                <c:pt idx="1095">
                  <c:v>0.77507910000000002</c:v>
                </c:pt>
                <c:pt idx="1096">
                  <c:v>0.77478369999999996</c:v>
                </c:pt>
                <c:pt idx="1097">
                  <c:v>0.77467649999999999</c:v>
                </c:pt>
                <c:pt idx="1098">
                  <c:v>0.77473669999999994</c:v>
                </c:pt>
                <c:pt idx="1099">
                  <c:v>0.77513869999999996</c:v>
                </c:pt>
                <c:pt idx="1100">
                  <c:v>0.77563329999999997</c:v>
                </c:pt>
                <c:pt idx="1101">
                  <c:v>0.77606830000000004</c:v>
                </c:pt>
                <c:pt idx="1102">
                  <c:v>0.77616099999999999</c:v>
                </c:pt>
                <c:pt idx="1103">
                  <c:v>0.77607890000000002</c:v>
                </c:pt>
                <c:pt idx="1104">
                  <c:v>0.77669790000000005</c:v>
                </c:pt>
                <c:pt idx="1105">
                  <c:v>0.77690000000000003</c:v>
                </c:pt>
                <c:pt idx="1106">
                  <c:v>0.77631459999999997</c:v>
                </c:pt>
                <c:pt idx="1107">
                  <c:v>0.77601989999999998</c:v>
                </c:pt>
                <c:pt idx="1108">
                  <c:v>0.7760013</c:v>
                </c:pt>
                <c:pt idx="1109">
                  <c:v>0.77543770000000001</c:v>
                </c:pt>
                <c:pt idx="1110">
                  <c:v>0.7750186</c:v>
                </c:pt>
                <c:pt idx="1111">
                  <c:v>0.77454230000000002</c:v>
                </c:pt>
                <c:pt idx="1112">
                  <c:v>0.77345609999999998</c:v>
                </c:pt>
                <c:pt idx="1113">
                  <c:v>0.77236590000000005</c:v>
                </c:pt>
                <c:pt idx="1114">
                  <c:v>0.77189649999999999</c:v>
                </c:pt>
                <c:pt idx="1115">
                  <c:v>0.77149559999999995</c:v>
                </c:pt>
                <c:pt idx="1116">
                  <c:v>0.77089549999999996</c:v>
                </c:pt>
                <c:pt idx="1117">
                  <c:v>0.77040520000000001</c:v>
                </c:pt>
                <c:pt idx="1118">
                  <c:v>0.76995250000000004</c:v>
                </c:pt>
                <c:pt idx="1119">
                  <c:v>0.76973879999999995</c:v>
                </c:pt>
                <c:pt idx="1120">
                  <c:v>0.76988069999999997</c:v>
                </c:pt>
                <c:pt idx="1121">
                  <c:v>0.77009640000000001</c:v>
                </c:pt>
                <c:pt idx="1122">
                  <c:v>0.77042469999999996</c:v>
                </c:pt>
                <c:pt idx="1123">
                  <c:v>0.77046110000000001</c:v>
                </c:pt>
                <c:pt idx="1124">
                  <c:v>0.77034749999999996</c:v>
                </c:pt>
                <c:pt idx="1125">
                  <c:v>0.77027900000000005</c:v>
                </c:pt>
                <c:pt idx="1126">
                  <c:v>0.76982799999999996</c:v>
                </c:pt>
                <c:pt idx="1127">
                  <c:v>0.76920370000000005</c:v>
                </c:pt>
                <c:pt idx="1128">
                  <c:v>0.76836340000000003</c:v>
                </c:pt>
                <c:pt idx="1129">
                  <c:v>0.76793029999999995</c:v>
                </c:pt>
                <c:pt idx="1130">
                  <c:v>0.76730560000000003</c:v>
                </c:pt>
                <c:pt idx="1131">
                  <c:v>0.76605559999999995</c:v>
                </c:pt>
                <c:pt idx="1132">
                  <c:v>0.76491629999999999</c:v>
                </c:pt>
                <c:pt idx="1133">
                  <c:v>0.76385789999999998</c:v>
                </c:pt>
                <c:pt idx="1134">
                  <c:v>0.76273599999999997</c:v>
                </c:pt>
                <c:pt idx="1135">
                  <c:v>0.76166049999999996</c:v>
                </c:pt>
                <c:pt idx="1136">
                  <c:v>0.76115270000000002</c:v>
                </c:pt>
                <c:pt idx="1137">
                  <c:v>0.76051500000000005</c:v>
                </c:pt>
                <c:pt idx="1138">
                  <c:v>0.75994689999999998</c:v>
                </c:pt>
                <c:pt idx="1139">
                  <c:v>0.75989430000000002</c:v>
                </c:pt>
                <c:pt idx="1140">
                  <c:v>0.76012190000000002</c:v>
                </c:pt>
                <c:pt idx="1141">
                  <c:v>0.75998480000000002</c:v>
                </c:pt>
                <c:pt idx="1142">
                  <c:v>0.75992999999999999</c:v>
                </c:pt>
                <c:pt idx="1143">
                  <c:v>0.76035059999999999</c:v>
                </c:pt>
                <c:pt idx="1144">
                  <c:v>0.76000330000000005</c:v>
                </c:pt>
                <c:pt idx="1145">
                  <c:v>0.75917710000000005</c:v>
                </c:pt>
                <c:pt idx="1146">
                  <c:v>0.75879839999999998</c:v>
                </c:pt>
                <c:pt idx="1147">
                  <c:v>0.75870700000000002</c:v>
                </c:pt>
                <c:pt idx="1148">
                  <c:v>0.75840110000000005</c:v>
                </c:pt>
                <c:pt idx="1149">
                  <c:v>0.75733209999999995</c:v>
                </c:pt>
                <c:pt idx="1150">
                  <c:v>0.75578659999999998</c:v>
                </c:pt>
                <c:pt idx="1151">
                  <c:v>0.7542044</c:v>
                </c:pt>
                <c:pt idx="1152">
                  <c:v>0.75277320000000003</c:v>
                </c:pt>
                <c:pt idx="1153">
                  <c:v>0.75168279999999998</c:v>
                </c:pt>
                <c:pt idx="1154">
                  <c:v>0.75084919999999999</c:v>
                </c:pt>
                <c:pt idx="1155">
                  <c:v>0.75009150000000002</c:v>
                </c:pt>
                <c:pt idx="1156">
                  <c:v>0.74965329999999997</c:v>
                </c:pt>
                <c:pt idx="1157">
                  <c:v>0.74923960000000001</c:v>
                </c:pt>
                <c:pt idx="1158">
                  <c:v>0.74883100000000002</c:v>
                </c:pt>
                <c:pt idx="1159">
                  <c:v>0.7488262</c:v>
                </c:pt>
                <c:pt idx="1160">
                  <c:v>0.7491466</c:v>
                </c:pt>
                <c:pt idx="1161">
                  <c:v>0.74924500000000005</c:v>
                </c:pt>
                <c:pt idx="1162">
                  <c:v>0.74934460000000003</c:v>
                </c:pt>
                <c:pt idx="1163">
                  <c:v>0.74932860000000001</c:v>
                </c:pt>
                <c:pt idx="1164">
                  <c:v>0.74862779999999995</c:v>
                </c:pt>
                <c:pt idx="1165">
                  <c:v>0.74783770000000005</c:v>
                </c:pt>
                <c:pt idx="1166">
                  <c:v>0.74726950000000003</c:v>
                </c:pt>
                <c:pt idx="1167">
                  <c:v>0.7467049</c:v>
                </c:pt>
                <c:pt idx="1168">
                  <c:v>0.74591300000000005</c:v>
                </c:pt>
                <c:pt idx="1169">
                  <c:v>0.74470910000000001</c:v>
                </c:pt>
                <c:pt idx="1170">
                  <c:v>0.74344410000000005</c:v>
                </c:pt>
                <c:pt idx="1171">
                  <c:v>0.74239250000000001</c:v>
                </c:pt>
                <c:pt idx="1172">
                  <c:v>0.74108819999999997</c:v>
                </c:pt>
                <c:pt idx="1173">
                  <c:v>0.73996850000000003</c:v>
                </c:pt>
                <c:pt idx="1174">
                  <c:v>0.73937509999999995</c:v>
                </c:pt>
                <c:pt idx="1175">
                  <c:v>0.73936299999999999</c:v>
                </c:pt>
                <c:pt idx="1176">
                  <c:v>0.73944790000000005</c:v>
                </c:pt>
                <c:pt idx="1177">
                  <c:v>0.73911729999999998</c:v>
                </c:pt>
                <c:pt idx="1178">
                  <c:v>0.73874399999999996</c:v>
                </c:pt>
                <c:pt idx="1179">
                  <c:v>0.73891709999999999</c:v>
                </c:pt>
                <c:pt idx="1180">
                  <c:v>0.73923280000000002</c:v>
                </c:pt>
                <c:pt idx="1181">
                  <c:v>0.73912719999999998</c:v>
                </c:pt>
                <c:pt idx="1182">
                  <c:v>0.7387456</c:v>
                </c:pt>
                <c:pt idx="1183">
                  <c:v>0.73820430000000004</c:v>
                </c:pt>
                <c:pt idx="1184">
                  <c:v>0.73804760000000003</c:v>
                </c:pt>
                <c:pt idx="1185">
                  <c:v>0.73787000000000003</c:v>
                </c:pt>
                <c:pt idx="1186">
                  <c:v>0.73723260000000002</c:v>
                </c:pt>
                <c:pt idx="1187">
                  <c:v>0.7363828</c:v>
                </c:pt>
                <c:pt idx="1188">
                  <c:v>0.73529339999999999</c:v>
                </c:pt>
                <c:pt idx="1189">
                  <c:v>0.73398479999999999</c:v>
                </c:pt>
                <c:pt idx="1190">
                  <c:v>0.73296740000000005</c:v>
                </c:pt>
                <c:pt idx="1191">
                  <c:v>0.73234520000000003</c:v>
                </c:pt>
                <c:pt idx="1192">
                  <c:v>0.73192789999999996</c:v>
                </c:pt>
                <c:pt idx="1193">
                  <c:v>0.73141630000000002</c:v>
                </c:pt>
                <c:pt idx="1194">
                  <c:v>0.73101150000000004</c:v>
                </c:pt>
                <c:pt idx="1195">
                  <c:v>0.73065270000000004</c:v>
                </c:pt>
                <c:pt idx="1196">
                  <c:v>0.73065360000000001</c:v>
                </c:pt>
                <c:pt idx="1197">
                  <c:v>0.73131939999999995</c:v>
                </c:pt>
                <c:pt idx="1198">
                  <c:v>0.73177700000000001</c:v>
                </c:pt>
                <c:pt idx="1199">
                  <c:v>0.73178840000000001</c:v>
                </c:pt>
                <c:pt idx="1200">
                  <c:v>0.73203779999999996</c:v>
                </c:pt>
                <c:pt idx="1201">
                  <c:v>0.73197080000000003</c:v>
                </c:pt>
                <c:pt idx="1202">
                  <c:v>0.73181030000000002</c:v>
                </c:pt>
                <c:pt idx="1203">
                  <c:v>0.73144330000000002</c:v>
                </c:pt>
                <c:pt idx="1204">
                  <c:v>0.73142560000000001</c:v>
                </c:pt>
                <c:pt idx="1205">
                  <c:v>0.73160610000000004</c:v>
                </c:pt>
                <c:pt idx="1206">
                  <c:v>0.7310449</c:v>
                </c:pt>
                <c:pt idx="1207">
                  <c:v>0.72990480000000002</c:v>
                </c:pt>
                <c:pt idx="1208">
                  <c:v>0.72861799999999999</c:v>
                </c:pt>
                <c:pt idx="1209">
                  <c:v>0.7274098</c:v>
                </c:pt>
                <c:pt idx="1210">
                  <c:v>0.72698240000000003</c:v>
                </c:pt>
                <c:pt idx="1211">
                  <c:v>0.72679539999999998</c:v>
                </c:pt>
                <c:pt idx="1212">
                  <c:v>0.72619089999999997</c:v>
                </c:pt>
                <c:pt idx="1213">
                  <c:v>0.7261261</c:v>
                </c:pt>
                <c:pt idx="1214">
                  <c:v>0.72657459999999996</c:v>
                </c:pt>
                <c:pt idx="1215">
                  <c:v>0.72690460000000001</c:v>
                </c:pt>
                <c:pt idx="1216">
                  <c:v>0.72694769999999997</c:v>
                </c:pt>
                <c:pt idx="1217">
                  <c:v>0.72706959999999998</c:v>
                </c:pt>
                <c:pt idx="1218">
                  <c:v>0.72743729999999995</c:v>
                </c:pt>
                <c:pt idx="1219">
                  <c:v>0.7281301</c:v>
                </c:pt>
                <c:pt idx="1220">
                  <c:v>0.72887840000000004</c:v>
                </c:pt>
                <c:pt idx="1221">
                  <c:v>0.72919650000000003</c:v>
                </c:pt>
                <c:pt idx="1222">
                  <c:v>0.72941049999999996</c:v>
                </c:pt>
                <c:pt idx="1223">
                  <c:v>0.72930569999999995</c:v>
                </c:pt>
                <c:pt idx="1224">
                  <c:v>0.72931100000000004</c:v>
                </c:pt>
                <c:pt idx="1225">
                  <c:v>0.72937010000000002</c:v>
                </c:pt>
                <c:pt idx="1226">
                  <c:v>0.7285315</c:v>
                </c:pt>
                <c:pt idx="1227">
                  <c:v>0.72743210000000003</c:v>
                </c:pt>
                <c:pt idx="1228">
                  <c:v>0.72648999999999997</c:v>
                </c:pt>
                <c:pt idx="1229">
                  <c:v>0.72592500000000004</c:v>
                </c:pt>
                <c:pt idx="1230">
                  <c:v>0.72539350000000002</c:v>
                </c:pt>
                <c:pt idx="1231">
                  <c:v>0.72509100000000004</c:v>
                </c:pt>
                <c:pt idx="1232">
                  <c:v>0.72499219999999998</c:v>
                </c:pt>
                <c:pt idx="1233">
                  <c:v>0.7251455</c:v>
                </c:pt>
                <c:pt idx="1234">
                  <c:v>0.72595229999999999</c:v>
                </c:pt>
                <c:pt idx="1235">
                  <c:v>0.7265646</c:v>
                </c:pt>
                <c:pt idx="1236">
                  <c:v>0.72689269999999995</c:v>
                </c:pt>
                <c:pt idx="1237">
                  <c:v>0.72744620000000004</c:v>
                </c:pt>
                <c:pt idx="1238">
                  <c:v>0.72821789999999997</c:v>
                </c:pt>
                <c:pt idx="1239">
                  <c:v>0.72863509999999998</c:v>
                </c:pt>
                <c:pt idx="1240">
                  <c:v>0.72877389999999997</c:v>
                </c:pt>
                <c:pt idx="1241">
                  <c:v>0.72911510000000002</c:v>
                </c:pt>
                <c:pt idx="1242">
                  <c:v>0.72941239999999996</c:v>
                </c:pt>
                <c:pt idx="1243">
                  <c:v>0.72933460000000006</c:v>
                </c:pt>
                <c:pt idx="1244">
                  <c:v>0.72904119999999994</c:v>
                </c:pt>
                <c:pt idx="1245">
                  <c:v>0.72865049999999998</c:v>
                </c:pt>
                <c:pt idx="1246">
                  <c:v>0.72829759999999999</c:v>
                </c:pt>
                <c:pt idx="1247">
                  <c:v>0.72782119999999995</c:v>
                </c:pt>
                <c:pt idx="1248">
                  <c:v>0.72757669999999997</c:v>
                </c:pt>
                <c:pt idx="1249">
                  <c:v>0.72714330000000005</c:v>
                </c:pt>
                <c:pt idx="1250">
                  <c:v>0.72657640000000001</c:v>
                </c:pt>
                <c:pt idx="1251">
                  <c:v>0.72648539999999995</c:v>
                </c:pt>
                <c:pt idx="1252">
                  <c:v>0.72721080000000005</c:v>
                </c:pt>
                <c:pt idx="1253">
                  <c:v>0.72756589999999999</c:v>
                </c:pt>
                <c:pt idx="1254">
                  <c:v>0.72742799999999996</c:v>
                </c:pt>
                <c:pt idx="1255">
                  <c:v>0.72822629999999999</c:v>
                </c:pt>
                <c:pt idx="1256">
                  <c:v>0.72956790000000005</c:v>
                </c:pt>
                <c:pt idx="1257">
                  <c:v>0.73059059999999998</c:v>
                </c:pt>
                <c:pt idx="1258">
                  <c:v>0.73122379999999998</c:v>
                </c:pt>
                <c:pt idx="1259">
                  <c:v>0.73149450000000005</c:v>
                </c:pt>
                <c:pt idx="1260">
                  <c:v>0.73165089999999999</c:v>
                </c:pt>
                <c:pt idx="1261">
                  <c:v>0.73191289999999998</c:v>
                </c:pt>
                <c:pt idx="1262">
                  <c:v>0.7321841</c:v>
                </c:pt>
                <c:pt idx="1263">
                  <c:v>0.73206539999999998</c:v>
                </c:pt>
                <c:pt idx="1264">
                  <c:v>0.73176859999999999</c:v>
                </c:pt>
                <c:pt idx="1265">
                  <c:v>0.73129330000000003</c:v>
                </c:pt>
                <c:pt idx="1266">
                  <c:v>0.73048570000000002</c:v>
                </c:pt>
                <c:pt idx="1267">
                  <c:v>0.72960749999999996</c:v>
                </c:pt>
                <c:pt idx="1268">
                  <c:v>0.72875970000000001</c:v>
                </c:pt>
                <c:pt idx="1269">
                  <c:v>0.72848559999999996</c:v>
                </c:pt>
                <c:pt idx="1270">
                  <c:v>0.72828610000000005</c:v>
                </c:pt>
                <c:pt idx="1271">
                  <c:v>0.72811910000000002</c:v>
                </c:pt>
                <c:pt idx="1272">
                  <c:v>0.72877479999999994</c:v>
                </c:pt>
                <c:pt idx="1273">
                  <c:v>0.72975849999999998</c:v>
                </c:pt>
                <c:pt idx="1274">
                  <c:v>0.73035810000000001</c:v>
                </c:pt>
                <c:pt idx="1275">
                  <c:v>0.73094060000000005</c:v>
                </c:pt>
                <c:pt idx="1276">
                  <c:v>0.73125329999999999</c:v>
                </c:pt>
                <c:pt idx="1277">
                  <c:v>0.73159419999999997</c:v>
                </c:pt>
                <c:pt idx="1278">
                  <c:v>0.73259249999999998</c:v>
                </c:pt>
                <c:pt idx="1279">
                  <c:v>0.73356429999999995</c:v>
                </c:pt>
                <c:pt idx="1280">
                  <c:v>0.73394230000000005</c:v>
                </c:pt>
                <c:pt idx="1281">
                  <c:v>0.73351259999999996</c:v>
                </c:pt>
                <c:pt idx="1282">
                  <c:v>0.73311119999999996</c:v>
                </c:pt>
                <c:pt idx="1283">
                  <c:v>0.7331029</c:v>
                </c:pt>
                <c:pt idx="1284">
                  <c:v>0.7328036</c:v>
                </c:pt>
                <c:pt idx="1285">
                  <c:v>0.73228099999999996</c:v>
                </c:pt>
                <c:pt idx="1286">
                  <c:v>0.73173080000000001</c:v>
                </c:pt>
                <c:pt idx="1287">
                  <c:v>0.73082139999999995</c:v>
                </c:pt>
                <c:pt idx="1288">
                  <c:v>0.7299911</c:v>
                </c:pt>
                <c:pt idx="1289">
                  <c:v>0.72965709999999995</c:v>
                </c:pt>
                <c:pt idx="1290">
                  <c:v>0.72979879999999997</c:v>
                </c:pt>
                <c:pt idx="1291">
                  <c:v>0.73005600000000004</c:v>
                </c:pt>
                <c:pt idx="1292">
                  <c:v>0.73066699999999996</c:v>
                </c:pt>
                <c:pt idx="1293">
                  <c:v>0.73177539999999996</c:v>
                </c:pt>
                <c:pt idx="1294">
                  <c:v>0.73267879999999996</c:v>
                </c:pt>
                <c:pt idx="1295">
                  <c:v>0.73304670000000005</c:v>
                </c:pt>
                <c:pt idx="1296">
                  <c:v>0.7335798</c:v>
                </c:pt>
                <c:pt idx="1297">
                  <c:v>0.73422869999999996</c:v>
                </c:pt>
                <c:pt idx="1298">
                  <c:v>0.73469620000000002</c:v>
                </c:pt>
                <c:pt idx="1299">
                  <c:v>0.73479969999999994</c:v>
                </c:pt>
                <c:pt idx="1300">
                  <c:v>0.73432430000000004</c:v>
                </c:pt>
                <c:pt idx="1301">
                  <c:v>0.73355599999999999</c:v>
                </c:pt>
                <c:pt idx="1302">
                  <c:v>0.73296870000000003</c:v>
                </c:pt>
                <c:pt idx="1303">
                  <c:v>0.73219250000000002</c:v>
                </c:pt>
                <c:pt idx="1304">
                  <c:v>0.73125340000000005</c:v>
                </c:pt>
                <c:pt idx="1305">
                  <c:v>0.73030530000000005</c:v>
                </c:pt>
                <c:pt idx="1306">
                  <c:v>0.72961949999999998</c:v>
                </c:pt>
                <c:pt idx="1307">
                  <c:v>0.72873469999999996</c:v>
                </c:pt>
                <c:pt idx="1308">
                  <c:v>0.72806470000000001</c:v>
                </c:pt>
                <c:pt idx="1309">
                  <c:v>0.72821639999999999</c:v>
                </c:pt>
                <c:pt idx="1310">
                  <c:v>0.72902960000000006</c:v>
                </c:pt>
                <c:pt idx="1311">
                  <c:v>0.7298753</c:v>
                </c:pt>
                <c:pt idx="1312">
                  <c:v>0.73004959999999997</c:v>
                </c:pt>
                <c:pt idx="1313">
                  <c:v>0.73033420000000004</c:v>
                </c:pt>
                <c:pt idx="1314">
                  <c:v>0.73126139999999995</c:v>
                </c:pt>
                <c:pt idx="1315">
                  <c:v>0.73194499999999996</c:v>
                </c:pt>
                <c:pt idx="1316">
                  <c:v>0.73222640000000006</c:v>
                </c:pt>
                <c:pt idx="1317">
                  <c:v>0.73265270000000005</c:v>
                </c:pt>
                <c:pt idx="1318">
                  <c:v>0.7327901</c:v>
                </c:pt>
                <c:pt idx="1319">
                  <c:v>0.73200050000000005</c:v>
                </c:pt>
                <c:pt idx="1320">
                  <c:v>0.73070990000000002</c:v>
                </c:pt>
                <c:pt idx="1321">
                  <c:v>0.72963560000000005</c:v>
                </c:pt>
                <c:pt idx="1322">
                  <c:v>0.72857640000000001</c:v>
                </c:pt>
                <c:pt idx="1323">
                  <c:v>0.72706269999999995</c:v>
                </c:pt>
                <c:pt idx="1324">
                  <c:v>0.72575610000000002</c:v>
                </c:pt>
                <c:pt idx="1325">
                  <c:v>0.72507860000000002</c:v>
                </c:pt>
                <c:pt idx="1326">
                  <c:v>0.72473790000000005</c:v>
                </c:pt>
                <c:pt idx="1327">
                  <c:v>0.72444900000000001</c:v>
                </c:pt>
                <c:pt idx="1328">
                  <c:v>0.72446189999999999</c:v>
                </c:pt>
                <c:pt idx="1329">
                  <c:v>0.72480290000000003</c:v>
                </c:pt>
                <c:pt idx="1330">
                  <c:v>0.72546109999999997</c:v>
                </c:pt>
                <c:pt idx="1331">
                  <c:v>0.72604749999999996</c:v>
                </c:pt>
                <c:pt idx="1332">
                  <c:v>0.72651829999999995</c:v>
                </c:pt>
                <c:pt idx="1333">
                  <c:v>0.72700149999999997</c:v>
                </c:pt>
                <c:pt idx="1334">
                  <c:v>0.72760570000000002</c:v>
                </c:pt>
                <c:pt idx="1335">
                  <c:v>0.72774649999999996</c:v>
                </c:pt>
                <c:pt idx="1336">
                  <c:v>0.72755840000000005</c:v>
                </c:pt>
                <c:pt idx="1337">
                  <c:v>0.72759479999999999</c:v>
                </c:pt>
                <c:pt idx="1338">
                  <c:v>0.72723839999999995</c:v>
                </c:pt>
                <c:pt idx="1339">
                  <c:v>0.72632269999999999</c:v>
                </c:pt>
                <c:pt idx="1340">
                  <c:v>0.72498240000000003</c:v>
                </c:pt>
                <c:pt idx="1341">
                  <c:v>0.72371070000000004</c:v>
                </c:pt>
                <c:pt idx="1342">
                  <c:v>0.72253299999999998</c:v>
                </c:pt>
                <c:pt idx="1343">
                  <c:v>0.72133899999999995</c:v>
                </c:pt>
                <c:pt idx="1344">
                  <c:v>0.72041049999999995</c:v>
                </c:pt>
                <c:pt idx="1345">
                  <c:v>0.71960460000000004</c:v>
                </c:pt>
                <c:pt idx="1346">
                  <c:v>0.71932399999999996</c:v>
                </c:pt>
                <c:pt idx="1347">
                  <c:v>0.71942050000000002</c:v>
                </c:pt>
                <c:pt idx="1348">
                  <c:v>0.71963270000000001</c:v>
                </c:pt>
                <c:pt idx="1349">
                  <c:v>0.72052689999999997</c:v>
                </c:pt>
                <c:pt idx="1350">
                  <c:v>0.72166580000000002</c:v>
                </c:pt>
                <c:pt idx="1351">
                  <c:v>0.72234580000000004</c:v>
                </c:pt>
                <c:pt idx="1352">
                  <c:v>0.72290410000000005</c:v>
                </c:pt>
                <c:pt idx="1353">
                  <c:v>0.72354819999999997</c:v>
                </c:pt>
                <c:pt idx="1354">
                  <c:v>0.72361209999999998</c:v>
                </c:pt>
                <c:pt idx="1355">
                  <c:v>0.72309239999999997</c:v>
                </c:pt>
                <c:pt idx="1356">
                  <c:v>0.7226186</c:v>
                </c:pt>
                <c:pt idx="1357">
                  <c:v>0.72197230000000001</c:v>
                </c:pt>
                <c:pt idx="1358">
                  <c:v>0.72092440000000002</c:v>
                </c:pt>
                <c:pt idx="1359">
                  <c:v>0.71969280000000002</c:v>
                </c:pt>
                <c:pt idx="1360">
                  <c:v>0.71866180000000002</c:v>
                </c:pt>
                <c:pt idx="1361">
                  <c:v>0.71805620000000003</c:v>
                </c:pt>
                <c:pt idx="1362">
                  <c:v>0.71732459999999998</c:v>
                </c:pt>
                <c:pt idx="1363">
                  <c:v>0.71602270000000001</c:v>
                </c:pt>
                <c:pt idx="1364">
                  <c:v>0.71498689999999998</c:v>
                </c:pt>
                <c:pt idx="1365">
                  <c:v>0.71485370000000004</c:v>
                </c:pt>
                <c:pt idx="1366">
                  <c:v>0.7152657</c:v>
                </c:pt>
                <c:pt idx="1367">
                  <c:v>0.71564479999999997</c:v>
                </c:pt>
                <c:pt idx="1368">
                  <c:v>0.7164121</c:v>
                </c:pt>
                <c:pt idx="1369">
                  <c:v>0.71747079999999996</c:v>
                </c:pt>
                <c:pt idx="1370">
                  <c:v>0.71850590000000003</c:v>
                </c:pt>
                <c:pt idx="1371">
                  <c:v>0.71945999999999999</c:v>
                </c:pt>
                <c:pt idx="1372">
                  <c:v>0.72006179999999997</c:v>
                </c:pt>
                <c:pt idx="1373">
                  <c:v>0.72019630000000001</c:v>
                </c:pt>
                <c:pt idx="1374">
                  <c:v>0.7195085</c:v>
                </c:pt>
                <c:pt idx="1375">
                  <c:v>0.71860919999999995</c:v>
                </c:pt>
                <c:pt idx="1376">
                  <c:v>0.71774230000000006</c:v>
                </c:pt>
                <c:pt idx="1377">
                  <c:v>0.71663560000000004</c:v>
                </c:pt>
                <c:pt idx="1378">
                  <c:v>0.71569689999999997</c:v>
                </c:pt>
                <c:pt idx="1379">
                  <c:v>0.7143718</c:v>
                </c:pt>
                <c:pt idx="1380">
                  <c:v>0.71296170000000003</c:v>
                </c:pt>
                <c:pt idx="1381">
                  <c:v>0.71192739999999999</c:v>
                </c:pt>
                <c:pt idx="1382">
                  <c:v>0.71131080000000002</c:v>
                </c:pt>
                <c:pt idx="1383">
                  <c:v>0.71103890000000003</c:v>
                </c:pt>
                <c:pt idx="1384">
                  <c:v>0.71094049999999998</c:v>
                </c:pt>
                <c:pt idx="1385">
                  <c:v>0.71152219999999999</c:v>
                </c:pt>
                <c:pt idx="1386">
                  <c:v>0.71231040000000001</c:v>
                </c:pt>
                <c:pt idx="1387">
                  <c:v>0.7130128</c:v>
                </c:pt>
                <c:pt idx="1388">
                  <c:v>0.71389340000000001</c:v>
                </c:pt>
                <c:pt idx="1389">
                  <c:v>0.71493019999999996</c:v>
                </c:pt>
                <c:pt idx="1390">
                  <c:v>0.71598899999999999</c:v>
                </c:pt>
                <c:pt idx="1391">
                  <c:v>0.71650389999999997</c:v>
                </c:pt>
                <c:pt idx="1392">
                  <c:v>0.71672480000000005</c:v>
                </c:pt>
                <c:pt idx="1393">
                  <c:v>0.71641109999999997</c:v>
                </c:pt>
                <c:pt idx="1394">
                  <c:v>0.71601329999999996</c:v>
                </c:pt>
                <c:pt idx="1395">
                  <c:v>0.71537320000000004</c:v>
                </c:pt>
                <c:pt idx="1396">
                  <c:v>0.71406080000000005</c:v>
                </c:pt>
                <c:pt idx="1397">
                  <c:v>0.71275569999999999</c:v>
                </c:pt>
                <c:pt idx="1398">
                  <c:v>0.71156189999999997</c:v>
                </c:pt>
                <c:pt idx="1399">
                  <c:v>0.71004750000000005</c:v>
                </c:pt>
                <c:pt idx="1400">
                  <c:v>0.70909270000000002</c:v>
                </c:pt>
                <c:pt idx="1401">
                  <c:v>0.70871110000000004</c:v>
                </c:pt>
                <c:pt idx="1402">
                  <c:v>0.70817359999999996</c:v>
                </c:pt>
                <c:pt idx="1403">
                  <c:v>0.70796190000000003</c:v>
                </c:pt>
                <c:pt idx="1404">
                  <c:v>0.70881349999999999</c:v>
                </c:pt>
                <c:pt idx="1405">
                  <c:v>0.70989550000000001</c:v>
                </c:pt>
                <c:pt idx="1406">
                  <c:v>0.710982</c:v>
                </c:pt>
                <c:pt idx="1407">
                  <c:v>0.71211500000000005</c:v>
                </c:pt>
                <c:pt idx="1408">
                  <c:v>0.71312589999999998</c:v>
                </c:pt>
                <c:pt idx="1409">
                  <c:v>0.71427390000000002</c:v>
                </c:pt>
                <c:pt idx="1410">
                  <c:v>0.71505920000000001</c:v>
                </c:pt>
                <c:pt idx="1411">
                  <c:v>0.71508179999999999</c:v>
                </c:pt>
                <c:pt idx="1412">
                  <c:v>0.71467599999999998</c:v>
                </c:pt>
                <c:pt idx="1413">
                  <c:v>0.71450860000000005</c:v>
                </c:pt>
                <c:pt idx="1414">
                  <c:v>0.71438489999999999</c:v>
                </c:pt>
                <c:pt idx="1415">
                  <c:v>0.71338159999999995</c:v>
                </c:pt>
                <c:pt idx="1416">
                  <c:v>0.71193450000000003</c:v>
                </c:pt>
                <c:pt idx="1417">
                  <c:v>0.71073679999999995</c:v>
                </c:pt>
                <c:pt idx="1418">
                  <c:v>0.70977440000000003</c:v>
                </c:pt>
                <c:pt idx="1419">
                  <c:v>0.70880370000000004</c:v>
                </c:pt>
                <c:pt idx="1420">
                  <c:v>0.70819940000000003</c:v>
                </c:pt>
                <c:pt idx="1421">
                  <c:v>0.7079782</c:v>
                </c:pt>
                <c:pt idx="1422">
                  <c:v>0.70811849999999998</c:v>
                </c:pt>
                <c:pt idx="1423">
                  <c:v>0.70866839999999998</c:v>
                </c:pt>
                <c:pt idx="1424">
                  <c:v>0.70960990000000002</c:v>
                </c:pt>
                <c:pt idx="1425">
                  <c:v>0.71103749999999999</c:v>
                </c:pt>
                <c:pt idx="1426">
                  <c:v>0.71226639999999997</c:v>
                </c:pt>
                <c:pt idx="1427">
                  <c:v>0.71326869999999998</c:v>
                </c:pt>
                <c:pt idx="1428">
                  <c:v>0.71420360000000005</c:v>
                </c:pt>
                <c:pt idx="1429">
                  <c:v>0.71513660000000001</c:v>
                </c:pt>
                <c:pt idx="1430">
                  <c:v>0.71593569999999995</c:v>
                </c:pt>
                <c:pt idx="1431">
                  <c:v>0.71646120000000002</c:v>
                </c:pt>
                <c:pt idx="1432">
                  <c:v>0.7160067</c:v>
                </c:pt>
                <c:pt idx="1433">
                  <c:v>0.71498949999999994</c:v>
                </c:pt>
                <c:pt idx="1434">
                  <c:v>0.71410320000000005</c:v>
                </c:pt>
                <c:pt idx="1435">
                  <c:v>0.71269749999999998</c:v>
                </c:pt>
                <c:pt idx="1436">
                  <c:v>0.71134869999999994</c:v>
                </c:pt>
                <c:pt idx="1437">
                  <c:v>0.71021179999999995</c:v>
                </c:pt>
                <c:pt idx="1438">
                  <c:v>0.70897549999999998</c:v>
                </c:pt>
                <c:pt idx="1439">
                  <c:v>0.70833369999999996</c:v>
                </c:pt>
                <c:pt idx="1440">
                  <c:v>0.70831299999999997</c:v>
                </c:pt>
                <c:pt idx="1441">
                  <c:v>0.70845979999999997</c:v>
                </c:pt>
                <c:pt idx="1442">
                  <c:v>0.70930150000000003</c:v>
                </c:pt>
                <c:pt idx="1443">
                  <c:v>0.71047070000000001</c:v>
                </c:pt>
                <c:pt idx="1444">
                  <c:v>0.71141209999999999</c:v>
                </c:pt>
                <c:pt idx="1445">
                  <c:v>0.71257870000000001</c:v>
                </c:pt>
                <c:pt idx="1446">
                  <c:v>0.71448049999999996</c:v>
                </c:pt>
                <c:pt idx="1447">
                  <c:v>0.71642139999999999</c:v>
                </c:pt>
                <c:pt idx="1448">
                  <c:v>0.71733530000000001</c:v>
                </c:pt>
                <c:pt idx="1449">
                  <c:v>0.71752680000000002</c:v>
                </c:pt>
                <c:pt idx="1450">
                  <c:v>0.71736109999999997</c:v>
                </c:pt>
                <c:pt idx="1451">
                  <c:v>0.71642799999999995</c:v>
                </c:pt>
                <c:pt idx="1452">
                  <c:v>0.71563699999999997</c:v>
                </c:pt>
                <c:pt idx="1453">
                  <c:v>0.71503689999999998</c:v>
                </c:pt>
                <c:pt idx="1454">
                  <c:v>0.71393530000000005</c:v>
                </c:pt>
                <c:pt idx="1455">
                  <c:v>0.71259189999999994</c:v>
                </c:pt>
                <c:pt idx="1456">
                  <c:v>0.71145590000000003</c:v>
                </c:pt>
                <c:pt idx="1457">
                  <c:v>0.71037689999999998</c:v>
                </c:pt>
                <c:pt idx="1458">
                  <c:v>0.70917929999999996</c:v>
                </c:pt>
                <c:pt idx="1459">
                  <c:v>0.70842269999999996</c:v>
                </c:pt>
                <c:pt idx="1460">
                  <c:v>0.70828060000000004</c:v>
                </c:pt>
                <c:pt idx="1461">
                  <c:v>0.70840720000000001</c:v>
                </c:pt>
                <c:pt idx="1462">
                  <c:v>0.70946379999999998</c:v>
                </c:pt>
                <c:pt idx="1463">
                  <c:v>0.71129549999999997</c:v>
                </c:pt>
                <c:pt idx="1464">
                  <c:v>0.7134085</c:v>
                </c:pt>
                <c:pt idx="1465">
                  <c:v>0.71533519999999995</c:v>
                </c:pt>
                <c:pt idx="1466">
                  <c:v>0.71644940000000001</c:v>
                </c:pt>
                <c:pt idx="1467">
                  <c:v>0.71738069999999998</c:v>
                </c:pt>
                <c:pt idx="1468">
                  <c:v>0.71829949999999998</c:v>
                </c:pt>
                <c:pt idx="1469">
                  <c:v>0.71882449999999998</c:v>
                </c:pt>
                <c:pt idx="1470">
                  <c:v>0.71885529999999997</c:v>
                </c:pt>
                <c:pt idx="1471">
                  <c:v>0.71810499999999999</c:v>
                </c:pt>
                <c:pt idx="1472">
                  <c:v>0.71670940000000005</c:v>
                </c:pt>
                <c:pt idx="1473">
                  <c:v>0.71485659999999995</c:v>
                </c:pt>
                <c:pt idx="1474">
                  <c:v>0.71285259999999995</c:v>
                </c:pt>
                <c:pt idx="1475">
                  <c:v>0.7105979</c:v>
                </c:pt>
                <c:pt idx="1476">
                  <c:v>0.70906539999999996</c:v>
                </c:pt>
                <c:pt idx="1477">
                  <c:v>0.70783830000000003</c:v>
                </c:pt>
                <c:pt idx="1478">
                  <c:v>0.70717609999999997</c:v>
                </c:pt>
                <c:pt idx="1479">
                  <c:v>0.70736469999999996</c:v>
                </c:pt>
                <c:pt idx="1480">
                  <c:v>0.70810740000000005</c:v>
                </c:pt>
                <c:pt idx="1481">
                  <c:v>0.70982699999999999</c:v>
                </c:pt>
                <c:pt idx="1482">
                  <c:v>0.71189150000000001</c:v>
                </c:pt>
                <c:pt idx="1483">
                  <c:v>0.71338190000000001</c:v>
                </c:pt>
                <c:pt idx="1484">
                  <c:v>0.71501000000000003</c:v>
                </c:pt>
                <c:pt idx="1485">
                  <c:v>0.71701159999999997</c:v>
                </c:pt>
                <c:pt idx="1486">
                  <c:v>0.71849260000000004</c:v>
                </c:pt>
                <c:pt idx="1487">
                  <c:v>0.71902069999999996</c:v>
                </c:pt>
                <c:pt idx="1488">
                  <c:v>0.71924840000000001</c:v>
                </c:pt>
                <c:pt idx="1489">
                  <c:v>0.71866669999999999</c:v>
                </c:pt>
                <c:pt idx="1490">
                  <c:v>0.71738420000000003</c:v>
                </c:pt>
                <c:pt idx="1491">
                  <c:v>0.71614719999999998</c:v>
                </c:pt>
                <c:pt idx="1492">
                  <c:v>0.71468030000000005</c:v>
                </c:pt>
                <c:pt idx="1493">
                  <c:v>0.71265979999999995</c:v>
                </c:pt>
                <c:pt idx="1494">
                  <c:v>0.71073500000000001</c:v>
                </c:pt>
                <c:pt idx="1495">
                  <c:v>0.70932600000000001</c:v>
                </c:pt>
                <c:pt idx="1496">
                  <c:v>0.70850670000000004</c:v>
                </c:pt>
                <c:pt idx="1497">
                  <c:v>0.70753469999999996</c:v>
                </c:pt>
                <c:pt idx="1498">
                  <c:v>0.70692900000000003</c:v>
                </c:pt>
                <c:pt idx="1499">
                  <c:v>0.70719710000000002</c:v>
                </c:pt>
                <c:pt idx="1500">
                  <c:v>0.70824359999999997</c:v>
                </c:pt>
                <c:pt idx="1501">
                  <c:v>0.70988010000000001</c:v>
                </c:pt>
                <c:pt idx="1502">
                  <c:v>0.71169389999999999</c:v>
                </c:pt>
                <c:pt idx="1503">
                  <c:v>0.71326149999999999</c:v>
                </c:pt>
                <c:pt idx="1504">
                  <c:v>0.71455409999999997</c:v>
                </c:pt>
                <c:pt idx="1505">
                  <c:v>0.71642430000000001</c:v>
                </c:pt>
                <c:pt idx="1506">
                  <c:v>0.71804849999999998</c:v>
                </c:pt>
                <c:pt idx="1507">
                  <c:v>0.71854689999999999</c:v>
                </c:pt>
                <c:pt idx="1508">
                  <c:v>0.71846010000000005</c:v>
                </c:pt>
                <c:pt idx="1509">
                  <c:v>0.71763129999999997</c:v>
                </c:pt>
                <c:pt idx="1510">
                  <c:v>0.71575270000000002</c:v>
                </c:pt>
                <c:pt idx="1511">
                  <c:v>0.71345060000000005</c:v>
                </c:pt>
                <c:pt idx="1512">
                  <c:v>0.71124220000000005</c:v>
                </c:pt>
                <c:pt idx="1513">
                  <c:v>0.7095011</c:v>
                </c:pt>
                <c:pt idx="1514">
                  <c:v>0.70790929999999996</c:v>
                </c:pt>
                <c:pt idx="1515">
                  <c:v>0.70612640000000004</c:v>
                </c:pt>
                <c:pt idx="1516">
                  <c:v>0.70464099999999996</c:v>
                </c:pt>
                <c:pt idx="1517">
                  <c:v>0.70434099999999999</c:v>
                </c:pt>
                <c:pt idx="1518">
                  <c:v>0.70499900000000004</c:v>
                </c:pt>
                <c:pt idx="1519">
                  <c:v>0.7062157</c:v>
                </c:pt>
                <c:pt idx="1520">
                  <c:v>0.70748440000000001</c:v>
                </c:pt>
                <c:pt idx="1521">
                  <c:v>0.70916400000000002</c:v>
                </c:pt>
                <c:pt idx="1522">
                  <c:v>0.7113585</c:v>
                </c:pt>
                <c:pt idx="1523">
                  <c:v>0.71315260000000003</c:v>
                </c:pt>
                <c:pt idx="1524">
                  <c:v>0.71456160000000002</c:v>
                </c:pt>
                <c:pt idx="1525">
                  <c:v>0.71557110000000002</c:v>
                </c:pt>
                <c:pt idx="1526">
                  <c:v>0.7162018</c:v>
                </c:pt>
                <c:pt idx="1527">
                  <c:v>0.71640119999999996</c:v>
                </c:pt>
                <c:pt idx="1528">
                  <c:v>0.71570710000000004</c:v>
                </c:pt>
                <c:pt idx="1529">
                  <c:v>0.71414820000000001</c:v>
                </c:pt>
                <c:pt idx="1530">
                  <c:v>0.71214449999999996</c:v>
                </c:pt>
                <c:pt idx="1531">
                  <c:v>0.70996199999999998</c:v>
                </c:pt>
                <c:pt idx="1532">
                  <c:v>0.7078449</c:v>
                </c:pt>
                <c:pt idx="1533">
                  <c:v>0.70593379999999994</c:v>
                </c:pt>
                <c:pt idx="1534">
                  <c:v>0.70425870000000002</c:v>
                </c:pt>
                <c:pt idx="1535">
                  <c:v>0.70283819999999997</c:v>
                </c:pt>
                <c:pt idx="1536">
                  <c:v>0.70181400000000005</c:v>
                </c:pt>
                <c:pt idx="1537">
                  <c:v>0.70211809999999997</c:v>
                </c:pt>
                <c:pt idx="1538">
                  <c:v>0.70311230000000002</c:v>
                </c:pt>
                <c:pt idx="1539">
                  <c:v>0.70435979999999998</c:v>
                </c:pt>
                <c:pt idx="1540">
                  <c:v>0.7064433</c:v>
                </c:pt>
                <c:pt idx="1541">
                  <c:v>0.70853540000000004</c:v>
                </c:pt>
                <c:pt idx="1542">
                  <c:v>0.7103642</c:v>
                </c:pt>
                <c:pt idx="1543">
                  <c:v>0.71209500000000003</c:v>
                </c:pt>
                <c:pt idx="1544">
                  <c:v>0.71365319999999999</c:v>
                </c:pt>
                <c:pt idx="1545">
                  <c:v>0.71415289999999998</c:v>
                </c:pt>
                <c:pt idx="1546">
                  <c:v>0.71405640000000004</c:v>
                </c:pt>
                <c:pt idx="1547">
                  <c:v>0.71404120000000004</c:v>
                </c:pt>
                <c:pt idx="1548">
                  <c:v>0.71270520000000004</c:v>
                </c:pt>
                <c:pt idx="1549">
                  <c:v>0.71023700000000001</c:v>
                </c:pt>
                <c:pt idx="1550">
                  <c:v>0.70816080000000003</c:v>
                </c:pt>
                <c:pt idx="1551">
                  <c:v>0.70612079999999999</c:v>
                </c:pt>
                <c:pt idx="1552">
                  <c:v>0.70405099999999998</c:v>
                </c:pt>
                <c:pt idx="1553">
                  <c:v>0.70246920000000002</c:v>
                </c:pt>
                <c:pt idx="1554">
                  <c:v>0.70182820000000001</c:v>
                </c:pt>
                <c:pt idx="1555">
                  <c:v>0.70118210000000003</c:v>
                </c:pt>
                <c:pt idx="1556">
                  <c:v>0.7007101</c:v>
                </c:pt>
                <c:pt idx="1557">
                  <c:v>0.70177250000000002</c:v>
                </c:pt>
                <c:pt idx="1558">
                  <c:v>0.70369999999999999</c:v>
                </c:pt>
                <c:pt idx="1559">
                  <c:v>0.7054184</c:v>
                </c:pt>
                <c:pt idx="1560">
                  <c:v>0.70690140000000001</c:v>
                </c:pt>
                <c:pt idx="1561">
                  <c:v>0.70864050000000001</c:v>
                </c:pt>
                <c:pt idx="1562">
                  <c:v>0.71065690000000004</c:v>
                </c:pt>
                <c:pt idx="1563">
                  <c:v>0.712256</c:v>
                </c:pt>
                <c:pt idx="1564">
                  <c:v>0.71309009999999995</c:v>
                </c:pt>
                <c:pt idx="1565">
                  <c:v>0.71318139999999997</c:v>
                </c:pt>
                <c:pt idx="1566">
                  <c:v>0.71238579999999996</c:v>
                </c:pt>
                <c:pt idx="1567">
                  <c:v>0.71129600000000004</c:v>
                </c:pt>
                <c:pt idx="1568">
                  <c:v>0.71007699999999996</c:v>
                </c:pt>
                <c:pt idx="1569">
                  <c:v>0.70807120000000001</c:v>
                </c:pt>
                <c:pt idx="1570">
                  <c:v>0.70581919999999998</c:v>
                </c:pt>
                <c:pt idx="1571">
                  <c:v>0.70405169999999995</c:v>
                </c:pt>
                <c:pt idx="1572">
                  <c:v>0.70223310000000005</c:v>
                </c:pt>
                <c:pt idx="1573">
                  <c:v>0.70066139999999999</c:v>
                </c:pt>
                <c:pt idx="1574">
                  <c:v>0.70005669999999998</c:v>
                </c:pt>
                <c:pt idx="1575">
                  <c:v>0.70031290000000002</c:v>
                </c:pt>
                <c:pt idx="1576">
                  <c:v>0.7008392</c:v>
                </c:pt>
                <c:pt idx="1577">
                  <c:v>0.70175140000000003</c:v>
                </c:pt>
                <c:pt idx="1578">
                  <c:v>0.70350880000000005</c:v>
                </c:pt>
                <c:pt idx="1579">
                  <c:v>0.70572140000000005</c:v>
                </c:pt>
                <c:pt idx="1580">
                  <c:v>0.7080436</c:v>
                </c:pt>
                <c:pt idx="1581">
                  <c:v>0.70994190000000001</c:v>
                </c:pt>
                <c:pt idx="1582">
                  <c:v>0.71132110000000004</c:v>
                </c:pt>
                <c:pt idx="1583">
                  <c:v>0.71196009999999998</c:v>
                </c:pt>
                <c:pt idx="1584">
                  <c:v>0.71233829999999998</c:v>
                </c:pt>
                <c:pt idx="1585">
                  <c:v>0.71233599999999997</c:v>
                </c:pt>
                <c:pt idx="1586">
                  <c:v>0.7117812</c:v>
                </c:pt>
                <c:pt idx="1587">
                  <c:v>0.7103197</c:v>
                </c:pt>
                <c:pt idx="1588">
                  <c:v>0.70816760000000001</c:v>
                </c:pt>
                <c:pt idx="1589">
                  <c:v>0.70651249999999999</c:v>
                </c:pt>
                <c:pt idx="1590">
                  <c:v>0.70490260000000005</c:v>
                </c:pt>
                <c:pt idx="1591">
                  <c:v>0.70283530000000005</c:v>
                </c:pt>
                <c:pt idx="1592">
                  <c:v>0.70136010000000004</c:v>
                </c:pt>
                <c:pt idx="1593">
                  <c:v>0.70063260000000005</c:v>
                </c:pt>
                <c:pt idx="1594">
                  <c:v>0.70066709999999999</c:v>
                </c:pt>
                <c:pt idx="1595">
                  <c:v>0.7009898</c:v>
                </c:pt>
                <c:pt idx="1596">
                  <c:v>0.70178680000000004</c:v>
                </c:pt>
                <c:pt idx="1597">
                  <c:v>0.70344030000000002</c:v>
                </c:pt>
                <c:pt idx="1598">
                  <c:v>0.7051866</c:v>
                </c:pt>
                <c:pt idx="1599">
                  <c:v>0.70666059999999997</c:v>
                </c:pt>
                <c:pt idx="1600">
                  <c:v>0.70866030000000002</c:v>
                </c:pt>
                <c:pt idx="1601">
                  <c:v>0.71060310000000004</c:v>
                </c:pt>
                <c:pt idx="1602">
                  <c:v>0.71168379999999998</c:v>
                </c:pt>
                <c:pt idx="1603">
                  <c:v>0.71238100000000004</c:v>
                </c:pt>
                <c:pt idx="1604">
                  <c:v>0.71229169999999997</c:v>
                </c:pt>
                <c:pt idx="1605">
                  <c:v>0.71198439999999996</c:v>
                </c:pt>
                <c:pt idx="1606">
                  <c:v>0.7112271</c:v>
                </c:pt>
                <c:pt idx="1607">
                  <c:v>0.70942689999999997</c:v>
                </c:pt>
                <c:pt idx="1608">
                  <c:v>0.70751489999999995</c:v>
                </c:pt>
                <c:pt idx="1609">
                  <c:v>0.70581899999999997</c:v>
                </c:pt>
                <c:pt idx="1610">
                  <c:v>0.70368310000000001</c:v>
                </c:pt>
                <c:pt idx="1611">
                  <c:v>0.70193620000000001</c:v>
                </c:pt>
                <c:pt idx="1612">
                  <c:v>0.70089420000000002</c:v>
                </c:pt>
                <c:pt idx="1613">
                  <c:v>0.70058050000000005</c:v>
                </c:pt>
                <c:pt idx="1614">
                  <c:v>0.70131900000000003</c:v>
                </c:pt>
                <c:pt idx="1615">
                  <c:v>0.70265789999999995</c:v>
                </c:pt>
                <c:pt idx="1616">
                  <c:v>0.70545080000000004</c:v>
                </c:pt>
                <c:pt idx="1617">
                  <c:v>0.70778609999999997</c:v>
                </c:pt>
                <c:pt idx="1618">
                  <c:v>0.70753339999999998</c:v>
                </c:pt>
                <c:pt idx="1619">
                  <c:v>0.70784879999999994</c:v>
                </c:pt>
                <c:pt idx="1620">
                  <c:v>0.70942340000000004</c:v>
                </c:pt>
                <c:pt idx="1621">
                  <c:v>0.71051229999999999</c:v>
                </c:pt>
                <c:pt idx="1622">
                  <c:v>0.71116780000000002</c:v>
                </c:pt>
                <c:pt idx="1623">
                  <c:v>0.71120119999999998</c:v>
                </c:pt>
                <c:pt idx="1624">
                  <c:v>0.71048770000000006</c:v>
                </c:pt>
                <c:pt idx="1625">
                  <c:v>0.70964769999999999</c:v>
                </c:pt>
                <c:pt idx="1626">
                  <c:v>0.70984749999999996</c:v>
                </c:pt>
                <c:pt idx="1627">
                  <c:v>0.71024169999999998</c:v>
                </c:pt>
                <c:pt idx="1628">
                  <c:v>0.70750239999999998</c:v>
                </c:pt>
                <c:pt idx="1629">
                  <c:v>0.70305899999999999</c:v>
                </c:pt>
                <c:pt idx="1630">
                  <c:v>0.70111760000000001</c:v>
                </c:pt>
                <c:pt idx="1631">
                  <c:v>0.70076729999999998</c:v>
                </c:pt>
                <c:pt idx="1632">
                  <c:v>0.70015660000000002</c:v>
                </c:pt>
                <c:pt idx="1633">
                  <c:v>0.69991389999999998</c:v>
                </c:pt>
                <c:pt idx="1634">
                  <c:v>0.70065010000000005</c:v>
                </c:pt>
                <c:pt idx="1635">
                  <c:v>0.70108150000000002</c:v>
                </c:pt>
                <c:pt idx="1636">
                  <c:v>0.70204540000000004</c:v>
                </c:pt>
                <c:pt idx="1637">
                  <c:v>0.70506820000000003</c:v>
                </c:pt>
                <c:pt idx="1638">
                  <c:v>0.70941109999999996</c:v>
                </c:pt>
                <c:pt idx="1639">
                  <c:v>0.71116230000000002</c:v>
                </c:pt>
                <c:pt idx="1640">
                  <c:v>0.71162219999999998</c:v>
                </c:pt>
                <c:pt idx="1641">
                  <c:v>0.71238120000000005</c:v>
                </c:pt>
                <c:pt idx="1642">
                  <c:v>0.71264059999999996</c:v>
                </c:pt>
                <c:pt idx="1643">
                  <c:v>0.71332249999999997</c:v>
                </c:pt>
                <c:pt idx="1644">
                  <c:v>0.71259159999999999</c:v>
                </c:pt>
                <c:pt idx="1645">
                  <c:v>0.7090535</c:v>
                </c:pt>
                <c:pt idx="1646">
                  <c:v>0.70581709999999998</c:v>
                </c:pt>
                <c:pt idx="1647">
                  <c:v>0.70515919999999999</c:v>
                </c:pt>
                <c:pt idx="1648">
                  <c:v>0.70841489999999996</c:v>
                </c:pt>
                <c:pt idx="1649">
                  <c:v>0.70892949999999999</c:v>
                </c:pt>
                <c:pt idx="1650">
                  <c:v>0.70299420000000001</c:v>
                </c:pt>
                <c:pt idx="1651">
                  <c:v>0.69961680000000004</c:v>
                </c:pt>
                <c:pt idx="1652">
                  <c:v>0.69887540000000004</c:v>
                </c:pt>
                <c:pt idx="1653">
                  <c:v>0.69923420000000003</c:v>
                </c:pt>
                <c:pt idx="1654">
                  <c:v>0.700407</c:v>
                </c:pt>
                <c:pt idx="1655">
                  <c:v>0.70151660000000005</c:v>
                </c:pt>
                <c:pt idx="1656">
                  <c:v>0.70263710000000001</c:v>
                </c:pt>
                <c:pt idx="1657">
                  <c:v>0.70520130000000003</c:v>
                </c:pt>
                <c:pt idx="1658">
                  <c:v>0.71076689999999998</c:v>
                </c:pt>
                <c:pt idx="1659">
                  <c:v>0.71564779999999995</c:v>
                </c:pt>
                <c:pt idx="1660">
                  <c:v>0.7149103</c:v>
                </c:pt>
                <c:pt idx="1661">
                  <c:v>0.71082480000000003</c:v>
                </c:pt>
                <c:pt idx="1662">
                  <c:v>0.71086850000000001</c:v>
                </c:pt>
                <c:pt idx="1663">
                  <c:v>0.71188660000000004</c:v>
                </c:pt>
                <c:pt idx="1664">
                  <c:v>0.70834419999999998</c:v>
                </c:pt>
                <c:pt idx="1665">
                  <c:v>0.70510609999999996</c:v>
                </c:pt>
                <c:pt idx="1666">
                  <c:v>0.70317510000000005</c:v>
                </c:pt>
                <c:pt idx="1667">
                  <c:v>0.70076510000000003</c:v>
                </c:pt>
                <c:pt idx="1668">
                  <c:v>0.69978280000000004</c:v>
                </c:pt>
                <c:pt idx="1669">
                  <c:v>0.70224889999999995</c:v>
                </c:pt>
                <c:pt idx="1670">
                  <c:v>0.70606170000000001</c:v>
                </c:pt>
                <c:pt idx="1671">
                  <c:v>0.70476130000000003</c:v>
                </c:pt>
                <c:pt idx="1672">
                  <c:v>0.70506420000000003</c:v>
                </c:pt>
                <c:pt idx="1673">
                  <c:v>0.70883110000000005</c:v>
                </c:pt>
                <c:pt idx="1674">
                  <c:v>0.70607839999999999</c:v>
                </c:pt>
                <c:pt idx="1675">
                  <c:v>0.70442059999999995</c:v>
                </c:pt>
                <c:pt idx="1676">
                  <c:v>0.70505139999999999</c:v>
                </c:pt>
                <c:pt idx="1677">
                  <c:v>0.70629900000000001</c:v>
                </c:pt>
                <c:pt idx="1678">
                  <c:v>0.70844149999999995</c:v>
                </c:pt>
                <c:pt idx="1679">
                  <c:v>0.71396990000000005</c:v>
                </c:pt>
                <c:pt idx="1680">
                  <c:v>0.71633519999999995</c:v>
                </c:pt>
                <c:pt idx="1681">
                  <c:v>0.71205260000000004</c:v>
                </c:pt>
                <c:pt idx="1682">
                  <c:v>0.70787789999999995</c:v>
                </c:pt>
                <c:pt idx="1683">
                  <c:v>0.70520000000000005</c:v>
                </c:pt>
                <c:pt idx="1684">
                  <c:v>0.70352550000000003</c:v>
                </c:pt>
                <c:pt idx="1685">
                  <c:v>0.70232810000000001</c:v>
                </c:pt>
                <c:pt idx="1686">
                  <c:v>0.70252910000000002</c:v>
                </c:pt>
                <c:pt idx="1687">
                  <c:v>0.70130519999999996</c:v>
                </c:pt>
                <c:pt idx="1688">
                  <c:v>0.69847159999999997</c:v>
                </c:pt>
                <c:pt idx="1689">
                  <c:v>0.6972758</c:v>
                </c:pt>
                <c:pt idx="1690">
                  <c:v>0.69923930000000001</c:v>
                </c:pt>
                <c:pt idx="1691">
                  <c:v>0.70286249999999995</c:v>
                </c:pt>
                <c:pt idx="1692">
                  <c:v>0.70431410000000005</c:v>
                </c:pt>
                <c:pt idx="1693">
                  <c:v>0.70203850000000001</c:v>
                </c:pt>
                <c:pt idx="1694">
                  <c:v>0.70174899999999996</c:v>
                </c:pt>
                <c:pt idx="1695">
                  <c:v>0.7032716</c:v>
                </c:pt>
                <c:pt idx="1696">
                  <c:v>0.70553630000000001</c:v>
                </c:pt>
                <c:pt idx="1697">
                  <c:v>0.70775060000000001</c:v>
                </c:pt>
                <c:pt idx="1698">
                  <c:v>0.70872469999999999</c:v>
                </c:pt>
                <c:pt idx="1699">
                  <c:v>0.70925700000000003</c:v>
                </c:pt>
                <c:pt idx="1700">
                  <c:v>0.70781150000000004</c:v>
                </c:pt>
                <c:pt idx="1701">
                  <c:v>0.70683030000000002</c:v>
                </c:pt>
                <c:pt idx="1702">
                  <c:v>0.70889820000000003</c:v>
                </c:pt>
                <c:pt idx="1703">
                  <c:v>0.70861669999999999</c:v>
                </c:pt>
                <c:pt idx="1704">
                  <c:v>0.70777840000000003</c:v>
                </c:pt>
                <c:pt idx="1705">
                  <c:v>0.70469210000000004</c:v>
                </c:pt>
                <c:pt idx="1706">
                  <c:v>0.70012730000000001</c:v>
                </c:pt>
                <c:pt idx="1707">
                  <c:v>0.69922910000000005</c:v>
                </c:pt>
                <c:pt idx="1708">
                  <c:v>0.70553279999999996</c:v>
                </c:pt>
                <c:pt idx="1709">
                  <c:v>0.7084184</c:v>
                </c:pt>
                <c:pt idx="1710">
                  <c:v>0.70369859999999995</c:v>
                </c:pt>
                <c:pt idx="1711">
                  <c:v>0.70688430000000002</c:v>
                </c:pt>
                <c:pt idx="1712">
                  <c:v>0.7103043</c:v>
                </c:pt>
                <c:pt idx="1713">
                  <c:v>0.7089645</c:v>
                </c:pt>
                <c:pt idx="1714">
                  <c:v>0.70527700000000004</c:v>
                </c:pt>
                <c:pt idx="1715">
                  <c:v>0.70512909999999995</c:v>
                </c:pt>
                <c:pt idx="1716">
                  <c:v>0.70627680000000004</c:v>
                </c:pt>
                <c:pt idx="1717">
                  <c:v>0.70623009999999997</c:v>
                </c:pt>
                <c:pt idx="1718">
                  <c:v>0.70498320000000003</c:v>
                </c:pt>
                <c:pt idx="1719">
                  <c:v>0.70551280000000005</c:v>
                </c:pt>
                <c:pt idx="1720">
                  <c:v>0.70554859999999997</c:v>
                </c:pt>
                <c:pt idx="1721">
                  <c:v>0.70519410000000005</c:v>
                </c:pt>
                <c:pt idx="1722">
                  <c:v>0.70435110000000001</c:v>
                </c:pt>
                <c:pt idx="1723">
                  <c:v>0.70086619999999999</c:v>
                </c:pt>
                <c:pt idx="1724">
                  <c:v>0.69818789999999997</c:v>
                </c:pt>
                <c:pt idx="1725">
                  <c:v>0.69740060000000004</c:v>
                </c:pt>
                <c:pt idx="1726">
                  <c:v>0.69733970000000001</c:v>
                </c:pt>
                <c:pt idx="1727">
                  <c:v>0.69691369999999997</c:v>
                </c:pt>
                <c:pt idx="1728">
                  <c:v>0.69565140000000003</c:v>
                </c:pt>
                <c:pt idx="1729">
                  <c:v>0.69622019999999996</c:v>
                </c:pt>
                <c:pt idx="1730">
                  <c:v>0.6976793</c:v>
                </c:pt>
                <c:pt idx="1731">
                  <c:v>0.69838739999999999</c:v>
                </c:pt>
                <c:pt idx="1732">
                  <c:v>0.69941889999999995</c:v>
                </c:pt>
                <c:pt idx="1733">
                  <c:v>0.70128020000000002</c:v>
                </c:pt>
                <c:pt idx="1734">
                  <c:v>0.70317759999999996</c:v>
                </c:pt>
                <c:pt idx="1735">
                  <c:v>0.70551719999999996</c:v>
                </c:pt>
                <c:pt idx="1736">
                  <c:v>0.70676950000000005</c:v>
                </c:pt>
                <c:pt idx="1737">
                  <c:v>0.70869090000000001</c:v>
                </c:pt>
                <c:pt idx="1738">
                  <c:v>0.71258690000000002</c:v>
                </c:pt>
                <c:pt idx="1739">
                  <c:v>0.70954640000000002</c:v>
                </c:pt>
                <c:pt idx="1740">
                  <c:v>0.70604540000000005</c:v>
                </c:pt>
                <c:pt idx="1741">
                  <c:v>0.70685480000000001</c:v>
                </c:pt>
                <c:pt idx="1742">
                  <c:v>0.70287010000000005</c:v>
                </c:pt>
                <c:pt idx="1743">
                  <c:v>0.69828100000000004</c:v>
                </c:pt>
                <c:pt idx="1744">
                  <c:v>0.69736500000000001</c:v>
                </c:pt>
                <c:pt idx="1745">
                  <c:v>0.70097370000000003</c:v>
                </c:pt>
                <c:pt idx="1746">
                  <c:v>0.70257020000000003</c:v>
                </c:pt>
                <c:pt idx="1747">
                  <c:v>0.69994959999999995</c:v>
                </c:pt>
                <c:pt idx="1748">
                  <c:v>0.70204370000000005</c:v>
                </c:pt>
                <c:pt idx="1749">
                  <c:v>0.70228800000000002</c:v>
                </c:pt>
                <c:pt idx="1750">
                  <c:v>0.6998991</c:v>
                </c:pt>
                <c:pt idx="1751">
                  <c:v>0.70092149999999998</c:v>
                </c:pt>
                <c:pt idx="1752">
                  <c:v>0.70239689999999999</c:v>
                </c:pt>
                <c:pt idx="1753">
                  <c:v>0.70480189999999998</c:v>
                </c:pt>
                <c:pt idx="1754">
                  <c:v>0.70721429999999996</c:v>
                </c:pt>
                <c:pt idx="1755">
                  <c:v>0.7086074</c:v>
                </c:pt>
                <c:pt idx="1756">
                  <c:v>0.71179219999999999</c:v>
                </c:pt>
                <c:pt idx="1757">
                  <c:v>0.71441589999999999</c:v>
                </c:pt>
                <c:pt idx="1758">
                  <c:v>0.71078039999999998</c:v>
                </c:pt>
                <c:pt idx="1759">
                  <c:v>0.70689429999999998</c:v>
                </c:pt>
                <c:pt idx="1760">
                  <c:v>0.70501210000000003</c:v>
                </c:pt>
                <c:pt idx="1761">
                  <c:v>0.7019107</c:v>
                </c:pt>
                <c:pt idx="1762">
                  <c:v>0.69916849999999997</c:v>
                </c:pt>
                <c:pt idx="1763">
                  <c:v>0.69945840000000004</c:v>
                </c:pt>
                <c:pt idx="1764">
                  <c:v>0.70483150000000006</c:v>
                </c:pt>
                <c:pt idx="1765">
                  <c:v>0.71220539999999999</c:v>
                </c:pt>
                <c:pt idx="1766">
                  <c:v>0.708538</c:v>
                </c:pt>
                <c:pt idx="1767">
                  <c:v>0.69996780000000003</c:v>
                </c:pt>
                <c:pt idx="1768">
                  <c:v>0.69863470000000005</c:v>
                </c:pt>
                <c:pt idx="1769">
                  <c:v>0.70126529999999998</c:v>
                </c:pt>
                <c:pt idx="1770">
                  <c:v>0.70439969999999996</c:v>
                </c:pt>
                <c:pt idx="1771">
                  <c:v>0.70653750000000004</c:v>
                </c:pt>
                <c:pt idx="1772">
                  <c:v>0.70665029999999995</c:v>
                </c:pt>
                <c:pt idx="1773">
                  <c:v>0.70965400000000001</c:v>
                </c:pt>
                <c:pt idx="1774">
                  <c:v>0.71169320000000003</c:v>
                </c:pt>
                <c:pt idx="1775">
                  <c:v>0.70890620000000004</c:v>
                </c:pt>
                <c:pt idx="1776">
                  <c:v>0.70843509999999998</c:v>
                </c:pt>
                <c:pt idx="1777">
                  <c:v>0.70738420000000002</c:v>
                </c:pt>
                <c:pt idx="1778">
                  <c:v>0.70701409999999998</c:v>
                </c:pt>
                <c:pt idx="1779">
                  <c:v>0.70713190000000004</c:v>
                </c:pt>
                <c:pt idx="1780">
                  <c:v>0.70462080000000005</c:v>
                </c:pt>
                <c:pt idx="1781">
                  <c:v>0.70363549999999997</c:v>
                </c:pt>
                <c:pt idx="1782">
                  <c:v>0.70374349999999997</c:v>
                </c:pt>
                <c:pt idx="1783">
                  <c:v>0.69959139999999997</c:v>
                </c:pt>
                <c:pt idx="1784">
                  <c:v>0.69912790000000002</c:v>
                </c:pt>
                <c:pt idx="1785">
                  <c:v>0.70078890000000005</c:v>
                </c:pt>
                <c:pt idx="1786">
                  <c:v>0.69926600000000005</c:v>
                </c:pt>
                <c:pt idx="1787">
                  <c:v>0.69890030000000003</c:v>
                </c:pt>
                <c:pt idx="1788">
                  <c:v>0.70192370000000004</c:v>
                </c:pt>
                <c:pt idx="1789">
                  <c:v>0.70556909999999995</c:v>
                </c:pt>
                <c:pt idx="1790">
                  <c:v>0.70825479999999996</c:v>
                </c:pt>
                <c:pt idx="1791">
                  <c:v>0.7103853</c:v>
                </c:pt>
                <c:pt idx="1792">
                  <c:v>0.71041290000000001</c:v>
                </c:pt>
                <c:pt idx="1793">
                  <c:v>0.70877089999999998</c:v>
                </c:pt>
                <c:pt idx="1794">
                  <c:v>0.70826160000000005</c:v>
                </c:pt>
                <c:pt idx="1795">
                  <c:v>0.70792549999999999</c:v>
                </c:pt>
                <c:pt idx="1796">
                  <c:v>0.70728500000000005</c:v>
                </c:pt>
                <c:pt idx="1797">
                  <c:v>0.70704270000000002</c:v>
                </c:pt>
                <c:pt idx="1798">
                  <c:v>0.70669939999999998</c:v>
                </c:pt>
                <c:pt idx="1799">
                  <c:v>0.70491669999999995</c:v>
                </c:pt>
                <c:pt idx="1800">
                  <c:v>0.70317580000000002</c:v>
                </c:pt>
                <c:pt idx="1801">
                  <c:v>0.70156010000000002</c:v>
                </c:pt>
                <c:pt idx="1802">
                  <c:v>0.70031359999999998</c:v>
                </c:pt>
                <c:pt idx="1803">
                  <c:v>0.69916889999999998</c:v>
                </c:pt>
                <c:pt idx="1804">
                  <c:v>0.69883390000000001</c:v>
                </c:pt>
                <c:pt idx="1805">
                  <c:v>0.69937269999999996</c:v>
                </c:pt>
                <c:pt idx="1806">
                  <c:v>0.70031880000000002</c:v>
                </c:pt>
                <c:pt idx="1807">
                  <c:v>0.70151450000000004</c:v>
                </c:pt>
                <c:pt idx="1808">
                  <c:v>0.70242420000000005</c:v>
                </c:pt>
                <c:pt idx="1809">
                  <c:v>0.70426120000000003</c:v>
                </c:pt>
                <c:pt idx="1810">
                  <c:v>0.70628299999999999</c:v>
                </c:pt>
                <c:pt idx="1811">
                  <c:v>0.70771260000000002</c:v>
                </c:pt>
                <c:pt idx="1812">
                  <c:v>0.70903939999999999</c:v>
                </c:pt>
                <c:pt idx="1813">
                  <c:v>0.71018479999999995</c:v>
                </c:pt>
                <c:pt idx="1814">
                  <c:v>0.71074389999999998</c:v>
                </c:pt>
                <c:pt idx="1815">
                  <c:v>0.71030720000000003</c:v>
                </c:pt>
                <c:pt idx="1816">
                  <c:v>0.70918170000000003</c:v>
                </c:pt>
                <c:pt idx="1817">
                  <c:v>0.70748560000000005</c:v>
                </c:pt>
                <c:pt idx="1818">
                  <c:v>0.70582219999999996</c:v>
                </c:pt>
                <c:pt idx="1819">
                  <c:v>0.70417669999999999</c:v>
                </c:pt>
                <c:pt idx="1820">
                  <c:v>0.70239810000000003</c:v>
                </c:pt>
                <c:pt idx="1821">
                  <c:v>0.70056649999999998</c:v>
                </c:pt>
                <c:pt idx="1822">
                  <c:v>0.69921509999999998</c:v>
                </c:pt>
                <c:pt idx="1823">
                  <c:v>0.69855860000000003</c:v>
                </c:pt>
                <c:pt idx="1824">
                  <c:v>0.69839050000000003</c:v>
                </c:pt>
                <c:pt idx="1825">
                  <c:v>0.69902350000000002</c:v>
                </c:pt>
                <c:pt idx="1826">
                  <c:v>0.70150880000000004</c:v>
                </c:pt>
                <c:pt idx="1827">
                  <c:v>0.70339510000000005</c:v>
                </c:pt>
                <c:pt idx="1828">
                  <c:v>0.70424350000000002</c:v>
                </c:pt>
                <c:pt idx="1829">
                  <c:v>0.7061868</c:v>
                </c:pt>
                <c:pt idx="1830">
                  <c:v>0.70838920000000005</c:v>
                </c:pt>
                <c:pt idx="1831">
                  <c:v>0.70942649999999996</c:v>
                </c:pt>
                <c:pt idx="1832">
                  <c:v>0.70993479999999998</c:v>
                </c:pt>
                <c:pt idx="1833">
                  <c:v>0.71075580000000005</c:v>
                </c:pt>
                <c:pt idx="1834">
                  <c:v>0.71134319999999995</c:v>
                </c:pt>
                <c:pt idx="1835">
                  <c:v>0.71100870000000005</c:v>
                </c:pt>
                <c:pt idx="1836">
                  <c:v>0.7097405</c:v>
                </c:pt>
                <c:pt idx="1837">
                  <c:v>0.70813289999999995</c:v>
                </c:pt>
                <c:pt idx="1838">
                  <c:v>0.7058681</c:v>
                </c:pt>
                <c:pt idx="1839">
                  <c:v>0.70388790000000001</c:v>
                </c:pt>
                <c:pt idx="1840">
                  <c:v>0.70218550000000002</c:v>
                </c:pt>
                <c:pt idx="1841">
                  <c:v>0.70034209999999997</c:v>
                </c:pt>
                <c:pt idx="1842">
                  <c:v>0.69943169999999999</c:v>
                </c:pt>
                <c:pt idx="1843">
                  <c:v>0.70008899999999996</c:v>
                </c:pt>
                <c:pt idx="1844">
                  <c:v>0.70075200000000004</c:v>
                </c:pt>
                <c:pt idx="1845">
                  <c:v>0.70171760000000005</c:v>
                </c:pt>
                <c:pt idx="1846">
                  <c:v>0.70337400000000005</c:v>
                </c:pt>
                <c:pt idx="1847">
                  <c:v>0.70536540000000003</c:v>
                </c:pt>
                <c:pt idx="1848">
                  <c:v>0.70724819999999999</c:v>
                </c:pt>
                <c:pt idx="1849">
                  <c:v>0.70896380000000003</c:v>
                </c:pt>
                <c:pt idx="1850">
                  <c:v>0.71101110000000001</c:v>
                </c:pt>
                <c:pt idx="1851">
                  <c:v>0.71310569999999995</c:v>
                </c:pt>
                <c:pt idx="1852">
                  <c:v>0.71438869999999999</c:v>
                </c:pt>
                <c:pt idx="1853">
                  <c:v>0.71411440000000004</c:v>
                </c:pt>
                <c:pt idx="1854">
                  <c:v>0.7122695</c:v>
                </c:pt>
                <c:pt idx="1855">
                  <c:v>0.71022030000000003</c:v>
                </c:pt>
                <c:pt idx="1856">
                  <c:v>0.70872999999999997</c:v>
                </c:pt>
                <c:pt idx="1857">
                  <c:v>0.70700980000000002</c:v>
                </c:pt>
                <c:pt idx="1858">
                  <c:v>0.70547280000000001</c:v>
                </c:pt>
                <c:pt idx="1859">
                  <c:v>0.70398680000000002</c:v>
                </c:pt>
                <c:pt idx="1860">
                  <c:v>0.70214869999999996</c:v>
                </c:pt>
                <c:pt idx="1861">
                  <c:v>0.70057590000000003</c:v>
                </c:pt>
                <c:pt idx="1862">
                  <c:v>0.70046280000000005</c:v>
                </c:pt>
                <c:pt idx="1863">
                  <c:v>0.70113829999999999</c:v>
                </c:pt>
                <c:pt idx="1864">
                  <c:v>0.70240999999999998</c:v>
                </c:pt>
                <c:pt idx="1865">
                  <c:v>0.70400649999999998</c:v>
                </c:pt>
                <c:pt idx="1866">
                  <c:v>0.70553779999999999</c:v>
                </c:pt>
                <c:pt idx="1867">
                  <c:v>0.70712790000000003</c:v>
                </c:pt>
                <c:pt idx="1868">
                  <c:v>0.70907310000000001</c:v>
                </c:pt>
                <c:pt idx="1869">
                  <c:v>0.71106170000000002</c:v>
                </c:pt>
                <c:pt idx="1870">
                  <c:v>0.71249899999999999</c:v>
                </c:pt>
                <c:pt idx="1871">
                  <c:v>0.71373929999999997</c:v>
                </c:pt>
                <c:pt idx="1872">
                  <c:v>0.71397770000000005</c:v>
                </c:pt>
                <c:pt idx="1873">
                  <c:v>0.71341030000000005</c:v>
                </c:pt>
                <c:pt idx="1874">
                  <c:v>0.71194329999999995</c:v>
                </c:pt>
                <c:pt idx="1875">
                  <c:v>0.70988200000000001</c:v>
                </c:pt>
                <c:pt idx="1876">
                  <c:v>0.70773889999999995</c:v>
                </c:pt>
                <c:pt idx="1877">
                  <c:v>0.70567270000000004</c:v>
                </c:pt>
                <c:pt idx="1878">
                  <c:v>0.70403360000000004</c:v>
                </c:pt>
                <c:pt idx="1879">
                  <c:v>0.70270299999999997</c:v>
                </c:pt>
                <c:pt idx="1880">
                  <c:v>0.70146839999999999</c:v>
                </c:pt>
                <c:pt idx="1881">
                  <c:v>0.70135420000000004</c:v>
                </c:pt>
                <c:pt idx="1882">
                  <c:v>0.70179610000000003</c:v>
                </c:pt>
                <c:pt idx="1883">
                  <c:v>0.70280889999999996</c:v>
                </c:pt>
                <c:pt idx="1884">
                  <c:v>0.7043585</c:v>
                </c:pt>
                <c:pt idx="1885">
                  <c:v>0.70598640000000001</c:v>
                </c:pt>
                <c:pt idx="1886">
                  <c:v>0.70739169999999996</c:v>
                </c:pt>
                <c:pt idx="1887">
                  <c:v>0.70923080000000005</c:v>
                </c:pt>
                <c:pt idx="1888">
                  <c:v>0.71161030000000003</c:v>
                </c:pt>
                <c:pt idx="1889">
                  <c:v>0.71396700000000002</c:v>
                </c:pt>
                <c:pt idx="1890">
                  <c:v>0.71527689999999999</c:v>
                </c:pt>
                <c:pt idx="1891">
                  <c:v>0.7149392</c:v>
                </c:pt>
                <c:pt idx="1892">
                  <c:v>0.71404710000000005</c:v>
                </c:pt>
                <c:pt idx="1893">
                  <c:v>0.71335700000000002</c:v>
                </c:pt>
                <c:pt idx="1894">
                  <c:v>0.71262289999999995</c:v>
                </c:pt>
                <c:pt idx="1895">
                  <c:v>0.71054200000000001</c:v>
                </c:pt>
                <c:pt idx="1896">
                  <c:v>0.70823950000000002</c:v>
                </c:pt>
                <c:pt idx="1897">
                  <c:v>0.70635360000000003</c:v>
                </c:pt>
                <c:pt idx="1898">
                  <c:v>0.70463819999999999</c:v>
                </c:pt>
                <c:pt idx="1899">
                  <c:v>0.70332740000000005</c:v>
                </c:pt>
                <c:pt idx="1900">
                  <c:v>0.70243239999999996</c:v>
                </c:pt>
                <c:pt idx="1901">
                  <c:v>0.70200399999999996</c:v>
                </c:pt>
                <c:pt idx="1902">
                  <c:v>0.70222229999999997</c:v>
                </c:pt>
                <c:pt idx="1903">
                  <c:v>0.70335950000000003</c:v>
                </c:pt>
                <c:pt idx="1904">
                  <c:v>0.7056673</c:v>
                </c:pt>
                <c:pt idx="1905">
                  <c:v>0.70828190000000002</c:v>
                </c:pt>
                <c:pt idx="1906">
                  <c:v>0.71032169999999994</c:v>
                </c:pt>
                <c:pt idx="1907">
                  <c:v>0.71188039999999997</c:v>
                </c:pt>
                <c:pt idx="1908">
                  <c:v>0.71401349999999997</c:v>
                </c:pt>
                <c:pt idx="1909">
                  <c:v>0.71512799999999999</c:v>
                </c:pt>
                <c:pt idx="1910">
                  <c:v>0.71551710000000002</c:v>
                </c:pt>
                <c:pt idx="1911">
                  <c:v>0.71560109999999999</c:v>
                </c:pt>
                <c:pt idx="1912">
                  <c:v>0.71521449999999998</c:v>
                </c:pt>
                <c:pt idx="1913">
                  <c:v>0.7138641</c:v>
                </c:pt>
                <c:pt idx="1914">
                  <c:v>0.7122058</c:v>
                </c:pt>
                <c:pt idx="1915">
                  <c:v>0.71051529999999996</c:v>
                </c:pt>
                <c:pt idx="1916">
                  <c:v>0.70805180000000001</c:v>
                </c:pt>
                <c:pt idx="1917">
                  <c:v>0.70573090000000005</c:v>
                </c:pt>
                <c:pt idx="1918">
                  <c:v>0.70452429999999999</c:v>
                </c:pt>
                <c:pt idx="1919">
                  <c:v>0.70383379999999995</c:v>
                </c:pt>
                <c:pt idx="1920">
                  <c:v>0.70387449999999996</c:v>
                </c:pt>
                <c:pt idx="1921">
                  <c:v>0.70420950000000004</c:v>
                </c:pt>
                <c:pt idx="1922">
                  <c:v>0.7051636</c:v>
                </c:pt>
                <c:pt idx="1923">
                  <c:v>0.7069029</c:v>
                </c:pt>
                <c:pt idx="1924">
                  <c:v>0.70867789999999997</c:v>
                </c:pt>
                <c:pt idx="1925">
                  <c:v>0.71043849999999997</c:v>
                </c:pt>
                <c:pt idx="1926">
                  <c:v>0.7124895</c:v>
                </c:pt>
                <c:pt idx="1927">
                  <c:v>0.71433659999999999</c:v>
                </c:pt>
                <c:pt idx="1928">
                  <c:v>0.71585549999999998</c:v>
                </c:pt>
                <c:pt idx="1929">
                  <c:v>0.71679280000000001</c:v>
                </c:pt>
                <c:pt idx="1930">
                  <c:v>0.7164644</c:v>
                </c:pt>
                <c:pt idx="1931">
                  <c:v>0.71591720000000003</c:v>
                </c:pt>
                <c:pt idx="1932">
                  <c:v>0.7158236</c:v>
                </c:pt>
                <c:pt idx="1933">
                  <c:v>0.71414080000000002</c:v>
                </c:pt>
                <c:pt idx="1934">
                  <c:v>0.71202019999999999</c:v>
                </c:pt>
                <c:pt idx="1935">
                  <c:v>0.70961980000000002</c:v>
                </c:pt>
                <c:pt idx="1936">
                  <c:v>0.70737729999999999</c:v>
                </c:pt>
                <c:pt idx="1937">
                  <c:v>0.70609160000000004</c:v>
                </c:pt>
                <c:pt idx="1938">
                  <c:v>0.70519670000000001</c:v>
                </c:pt>
                <c:pt idx="1939">
                  <c:v>0.70522430000000003</c:v>
                </c:pt>
                <c:pt idx="1940">
                  <c:v>0.70592239999999995</c:v>
                </c:pt>
                <c:pt idx="1941">
                  <c:v>0.70677570000000001</c:v>
                </c:pt>
                <c:pt idx="1942">
                  <c:v>0.7081558</c:v>
                </c:pt>
                <c:pt idx="1943">
                  <c:v>0.70963189999999998</c:v>
                </c:pt>
                <c:pt idx="1944">
                  <c:v>0.71118720000000002</c:v>
                </c:pt>
                <c:pt idx="1945">
                  <c:v>0.71331610000000001</c:v>
                </c:pt>
                <c:pt idx="1946">
                  <c:v>0.7157502</c:v>
                </c:pt>
                <c:pt idx="1947">
                  <c:v>0.71750290000000005</c:v>
                </c:pt>
                <c:pt idx="1948">
                  <c:v>0.71839019999999998</c:v>
                </c:pt>
                <c:pt idx="1949">
                  <c:v>0.71833559999999996</c:v>
                </c:pt>
                <c:pt idx="1950">
                  <c:v>0.71780860000000002</c:v>
                </c:pt>
                <c:pt idx="1951">
                  <c:v>0.71712019999999999</c:v>
                </c:pt>
                <c:pt idx="1952">
                  <c:v>0.71545340000000002</c:v>
                </c:pt>
                <c:pt idx="1953">
                  <c:v>0.71370140000000004</c:v>
                </c:pt>
                <c:pt idx="1954">
                  <c:v>0.71222669999999999</c:v>
                </c:pt>
                <c:pt idx="1955">
                  <c:v>0.71045829999999999</c:v>
                </c:pt>
                <c:pt idx="1956">
                  <c:v>0.70923230000000004</c:v>
                </c:pt>
                <c:pt idx="1957">
                  <c:v>0.7087793</c:v>
                </c:pt>
                <c:pt idx="1958">
                  <c:v>0.70824750000000003</c:v>
                </c:pt>
                <c:pt idx="1959">
                  <c:v>0.70792129999999998</c:v>
                </c:pt>
                <c:pt idx="1960">
                  <c:v>0.70829869999999995</c:v>
                </c:pt>
                <c:pt idx="1961">
                  <c:v>0.70929019999999998</c:v>
                </c:pt>
                <c:pt idx="1962">
                  <c:v>0.71063350000000003</c:v>
                </c:pt>
                <c:pt idx="1963">
                  <c:v>0.71259340000000004</c:v>
                </c:pt>
                <c:pt idx="1964">
                  <c:v>0.71481830000000002</c:v>
                </c:pt>
                <c:pt idx="1965">
                  <c:v>0.71636730000000004</c:v>
                </c:pt>
                <c:pt idx="1966">
                  <c:v>0.71760710000000005</c:v>
                </c:pt>
                <c:pt idx="1967">
                  <c:v>0.71922079999999999</c:v>
                </c:pt>
                <c:pt idx="1968">
                  <c:v>0.72040649999999995</c:v>
                </c:pt>
                <c:pt idx="1969">
                  <c:v>0.71979930000000003</c:v>
                </c:pt>
                <c:pt idx="1970">
                  <c:v>0.71844660000000005</c:v>
                </c:pt>
                <c:pt idx="1971">
                  <c:v>0.7173988</c:v>
                </c:pt>
                <c:pt idx="1972">
                  <c:v>0.71641270000000001</c:v>
                </c:pt>
                <c:pt idx="1973">
                  <c:v>0.71530300000000002</c:v>
                </c:pt>
                <c:pt idx="1974">
                  <c:v>0.71339149999999996</c:v>
                </c:pt>
                <c:pt idx="1975">
                  <c:v>0.71168050000000005</c:v>
                </c:pt>
                <c:pt idx="1976">
                  <c:v>0.71066830000000003</c:v>
                </c:pt>
                <c:pt idx="1977">
                  <c:v>0.71024949999999998</c:v>
                </c:pt>
                <c:pt idx="1978">
                  <c:v>0.71045409999999998</c:v>
                </c:pt>
                <c:pt idx="1979">
                  <c:v>0.71121659999999998</c:v>
                </c:pt>
                <c:pt idx="1980">
                  <c:v>0.71274170000000003</c:v>
                </c:pt>
                <c:pt idx="1981">
                  <c:v>0.71476569999999995</c:v>
                </c:pt>
                <c:pt idx="1982">
                  <c:v>0.71546120000000002</c:v>
                </c:pt>
                <c:pt idx="1983">
                  <c:v>0.71647170000000004</c:v>
                </c:pt>
                <c:pt idx="1984">
                  <c:v>0.71870480000000003</c:v>
                </c:pt>
                <c:pt idx="1985">
                  <c:v>0.72101280000000001</c:v>
                </c:pt>
                <c:pt idx="1986">
                  <c:v>0.72245970000000004</c:v>
                </c:pt>
                <c:pt idx="1987">
                  <c:v>0.72235680000000002</c:v>
                </c:pt>
                <c:pt idx="1988">
                  <c:v>0.72270789999999996</c:v>
                </c:pt>
                <c:pt idx="1989">
                  <c:v>0.72242399999999996</c:v>
                </c:pt>
                <c:pt idx="1990">
                  <c:v>0.72131009999999995</c:v>
                </c:pt>
                <c:pt idx="1991">
                  <c:v>0.72059949999999995</c:v>
                </c:pt>
                <c:pt idx="1992">
                  <c:v>0.7190164</c:v>
                </c:pt>
                <c:pt idx="1993">
                  <c:v>0.7165977</c:v>
                </c:pt>
                <c:pt idx="1994">
                  <c:v>0.71421210000000002</c:v>
                </c:pt>
                <c:pt idx="1995">
                  <c:v>0.71268670000000001</c:v>
                </c:pt>
                <c:pt idx="1996">
                  <c:v>0.71241310000000002</c:v>
                </c:pt>
                <c:pt idx="1997">
                  <c:v>0.71296139999999997</c:v>
                </c:pt>
                <c:pt idx="1998">
                  <c:v>0.71354419999999996</c:v>
                </c:pt>
                <c:pt idx="1999">
                  <c:v>0.71437289999999998</c:v>
                </c:pt>
                <c:pt idx="2000">
                  <c:v>0.71548290000000003</c:v>
                </c:pt>
                <c:pt idx="2001">
                  <c:v>0.71755550000000001</c:v>
                </c:pt>
                <c:pt idx="2002">
                  <c:v>0.72009000000000001</c:v>
                </c:pt>
                <c:pt idx="2003">
                  <c:v>0.72190659999999995</c:v>
                </c:pt>
                <c:pt idx="2004">
                  <c:v>0.72343710000000006</c:v>
                </c:pt>
                <c:pt idx="2005">
                  <c:v>0.72440910000000003</c:v>
                </c:pt>
                <c:pt idx="2006">
                  <c:v>0.72468730000000003</c:v>
                </c:pt>
                <c:pt idx="2007">
                  <c:v>0.72512759999999998</c:v>
                </c:pt>
                <c:pt idx="2008">
                  <c:v>0.72576589999999996</c:v>
                </c:pt>
                <c:pt idx="2009">
                  <c:v>0.724943</c:v>
                </c:pt>
                <c:pt idx="2010">
                  <c:v>0.72269740000000005</c:v>
                </c:pt>
                <c:pt idx="2011">
                  <c:v>0.72026369999999995</c:v>
                </c:pt>
                <c:pt idx="2012">
                  <c:v>0.71861039999999998</c:v>
                </c:pt>
                <c:pt idx="2013">
                  <c:v>0.71756920000000002</c:v>
                </c:pt>
                <c:pt idx="2014">
                  <c:v>0.71672159999999996</c:v>
                </c:pt>
                <c:pt idx="2015">
                  <c:v>0.71629880000000001</c:v>
                </c:pt>
                <c:pt idx="2016">
                  <c:v>0.71559360000000005</c:v>
                </c:pt>
                <c:pt idx="2017">
                  <c:v>0.71626489999999998</c:v>
                </c:pt>
                <c:pt idx="2018">
                  <c:v>0.71787270000000003</c:v>
                </c:pt>
                <c:pt idx="2019">
                  <c:v>0.71953460000000002</c:v>
                </c:pt>
                <c:pt idx="2020">
                  <c:v>0.72052959999999999</c:v>
                </c:pt>
                <c:pt idx="2021">
                  <c:v>0.72168540000000003</c:v>
                </c:pt>
                <c:pt idx="2022">
                  <c:v>0.72356960000000003</c:v>
                </c:pt>
                <c:pt idx="2023">
                  <c:v>0.72473860000000001</c:v>
                </c:pt>
                <c:pt idx="2024">
                  <c:v>0.72581320000000005</c:v>
                </c:pt>
                <c:pt idx="2025">
                  <c:v>0.72720620000000002</c:v>
                </c:pt>
                <c:pt idx="2026">
                  <c:v>0.72758769999999995</c:v>
                </c:pt>
                <c:pt idx="2027">
                  <c:v>0.72712339999999998</c:v>
                </c:pt>
                <c:pt idx="2028">
                  <c:v>0.7263809</c:v>
                </c:pt>
                <c:pt idx="2029">
                  <c:v>0.7250453</c:v>
                </c:pt>
                <c:pt idx="2030">
                  <c:v>0.72316930000000001</c:v>
                </c:pt>
                <c:pt idx="2031">
                  <c:v>0.72278509999999996</c:v>
                </c:pt>
                <c:pt idx="2032">
                  <c:v>0.72230649999999996</c:v>
                </c:pt>
                <c:pt idx="2033">
                  <c:v>0.72049079999999999</c:v>
                </c:pt>
                <c:pt idx="2034">
                  <c:v>0.71952020000000005</c:v>
                </c:pt>
                <c:pt idx="2035">
                  <c:v>0.71939180000000003</c:v>
                </c:pt>
                <c:pt idx="2036">
                  <c:v>0.71976079999999998</c:v>
                </c:pt>
                <c:pt idx="2037">
                  <c:v>0.72063489999999997</c:v>
                </c:pt>
                <c:pt idx="2038">
                  <c:v>0.72154989999999997</c:v>
                </c:pt>
                <c:pt idx="2039">
                  <c:v>0.72302449999999996</c:v>
                </c:pt>
                <c:pt idx="2040">
                  <c:v>0.72464050000000002</c:v>
                </c:pt>
                <c:pt idx="2041">
                  <c:v>0.72594460000000005</c:v>
                </c:pt>
                <c:pt idx="2042">
                  <c:v>0.72773949999999998</c:v>
                </c:pt>
                <c:pt idx="2043">
                  <c:v>0.72965080000000004</c:v>
                </c:pt>
                <c:pt idx="2044">
                  <c:v>0.73002599999999995</c:v>
                </c:pt>
                <c:pt idx="2045">
                  <c:v>0.72981859999999998</c:v>
                </c:pt>
                <c:pt idx="2046">
                  <c:v>0.73016349999999997</c:v>
                </c:pt>
                <c:pt idx="2047">
                  <c:v>0.72953109999999999</c:v>
                </c:pt>
                <c:pt idx="2048">
                  <c:v>0.72861240000000005</c:v>
                </c:pt>
                <c:pt idx="2049">
                  <c:v>0.72813019999999995</c:v>
                </c:pt>
                <c:pt idx="2050">
                  <c:v>0.72650749999999997</c:v>
                </c:pt>
                <c:pt idx="2051">
                  <c:v>0.72487199999999996</c:v>
                </c:pt>
                <c:pt idx="2052">
                  <c:v>0.7238523</c:v>
                </c:pt>
                <c:pt idx="2053">
                  <c:v>0.72254110000000005</c:v>
                </c:pt>
                <c:pt idx="2054">
                  <c:v>0.72127750000000002</c:v>
                </c:pt>
                <c:pt idx="2055">
                  <c:v>0.72148500000000004</c:v>
                </c:pt>
                <c:pt idx="2056">
                  <c:v>0.72252660000000002</c:v>
                </c:pt>
                <c:pt idx="2057">
                  <c:v>0.72362300000000002</c:v>
                </c:pt>
                <c:pt idx="2058">
                  <c:v>0.72554289999999999</c:v>
                </c:pt>
                <c:pt idx="2059">
                  <c:v>0.72643720000000001</c:v>
                </c:pt>
                <c:pt idx="2060">
                  <c:v>0.7278616</c:v>
                </c:pt>
                <c:pt idx="2061">
                  <c:v>0.72976129999999995</c:v>
                </c:pt>
                <c:pt idx="2062">
                  <c:v>0.73071439999999999</c:v>
                </c:pt>
                <c:pt idx="2063">
                  <c:v>0.73153449999999998</c:v>
                </c:pt>
                <c:pt idx="2064">
                  <c:v>0.73226119999999995</c:v>
                </c:pt>
                <c:pt idx="2065">
                  <c:v>0.73277360000000002</c:v>
                </c:pt>
                <c:pt idx="2066">
                  <c:v>0.73209270000000004</c:v>
                </c:pt>
                <c:pt idx="2067">
                  <c:v>0.73069660000000003</c:v>
                </c:pt>
                <c:pt idx="2068">
                  <c:v>0.72902449999999996</c:v>
                </c:pt>
                <c:pt idx="2069">
                  <c:v>0.72762669999999996</c:v>
                </c:pt>
                <c:pt idx="2070">
                  <c:v>0.72636599999999996</c:v>
                </c:pt>
                <c:pt idx="2071">
                  <c:v>0.72572519999999996</c:v>
                </c:pt>
                <c:pt idx="2072">
                  <c:v>0.72491369999999999</c:v>
                </c:pt>
                <c:pt idx="2073">
                  <c:v>0.7245973</c:v>
                </c:pt>
                <c:pt idx="2074">
                  <c:v>0.72552810000000001</c:v>
                </c:pt>
                <c:pt idx="2075">
                  <c:v>0.72556030000000005</c:v>
                </c:pt>
                <c:pt idx="2076">
                  <c:v>0.72606190000000004</c:v>
                </c:pt>
                <c:pt idx="2077">
                  <c:v>0.7277979</c:v>
                </c:pt>
                <c:pt idx="2078">
                  <c:v>0.72950199999999998</c:v>
                </c:pt>
                <c:pt idx="2079">
                  <c:v>0.73136279999999998</c:v>
                </c:pt>
                <c:pt idx="2080">
                  <c:v>0.73310339999999996</c:v>
                </c:pt>
                <c:pt idx="2081">
                  <c:v>0.73404999999999998</c:v>
                </c:pt>
                <c:pt idx="2082">
                  <c:v>0.73484050000000001</c:v>
                </c:pt>
                <c:pt idx="2083">
                  <c:v>0.73502020000000001</c:v>
                </c:pt>
                <c:pt idx="2084">
                  <c:v>0.73438020000000004</c:v>
                </c:pt>
                <c:pt idx="2085">
                  <c:v>0.73321289999999995</c:v>
                </c:pt>
                <c:pt idx="2086">
                  <c:v>0.73204800000000003</c:v>
                </c:pt>
                <c:pt idx="2087">
                  <c:v>0.73254079999999999</c:v>
                </c:pt>
                <c:pt idx="2088">
                  <c:v>0.73221599999999998</c:v>
                </c:pt>
                <c:pt idx="2089">
                  <c:v>0.73071540000000001</c:v>
                </c:pt>
                <c:pt idx="2090">
                  <c:v>0.72994539999999997</c:v>
                </c:pt>
                <c:pt idx="2091">
                  <c:v>0.72904389999999997</c:v>
                </c:pt>
                <c:pt idx="2092">
                  <c:v>0.72843080000000004</c:v>
                </c:pt>
                <c:pt idx="2093">
                  <c:v>0.72885770000000005</c:v>
                </c:pt>
                <c:pt idx="2094">
                  <c:v>0.72886289999999998</c:v>
                </c:pt>
                <c:pt idx="2095">
                  <c:v>0.7287652</c:v>
                </c:pt>
                <c:pt idx="2096">
                  <c:v>0.73015419999999998</c:v>
                </c:pt>
                <c:pt idx="2097">
                  <c:v>0.73227940000000002</c:v>
                </c:pt>
                <c:pt idx="2098">
                  <c:v>0.73385140000000004</c:v>
                </c:pt>
                <c:pt idx="2099">
                  <c:v>0.734962</c:v>
                </c:pt>
                <c:pt idx="2100">
                  <c:v>0.73678440000000001</c:v>
                </c:pt>
                <c:pt idx="2101">
                  <c:v>0.73780570000000001</c:v>
                </c:pt>
                <c:pt idx="2102">
                  <c:v>0.7377399</c:v>
                </c:pt>
                <c:pt idx="2103">
                  <c:v>0.73777380000000004</c:v>
                </c:pt>
                <c:pt idx="2104">
                  <c:v>0.73773540000000004</c:v>
                </c:pt>
                <c:pt idx="2105">
                  <c:v>0.73768719999999999</c:v>
                </c:pt>
                <c:pt idx="2106">
                  <c:v>0.73655680000000001</c:v>
                </c:pt>
                <c:pt idx="2107">
                  <c:v>0.73438510000000001</c:v>
                </c:pt>
                <c:pt idx="2108">
                  <c:v>0.73263659999999997</c:v>
                </c:pt>
                <c:pt idx="2109">
                  <c:v>0.73206629999999995</c:v>
                </c:pt>
                <c:pt idx="2110">
                  <c:v>0.73091159999999999</c:v>
                </c:pt>
                <c:pt idx="2111">
                  <c:v>0.72951920000000003</c:v>
                </c:pt>
                <c:pt idx="2112">
                  <c:v>0.7294716</c:v>
                </c:pt>
                <c:pt idx="2113">
                  <c:v>0.73025819999999997</c:v>
                </c:pt>
                <c:pt idx="2114">
                  <c:v>0.73130379999999995</c:v>
                </c:pt>
                <c:pt idx="2115">
                  <c:v>0.73298929999999995</c:v>
                </c:pt>
                <c:pt idx="2116">
                  <c:v>0.73486309999999999</c:v>
                </c:pt>
                <c:pt idx="2117">
                  <c:v>0.73634180000000005</c:v>
                </c:pt>
                <c:pt idx="2118">
                  <c:v>0.7373613</c:v>
                </c:pt>
                <c:pt idx="2119">
                  <c:v>0.73802449999999997</c:v>
                </c:pt>
                <c:pt idx="2120">
                  <c:v>0.73973029999999995</c:v>
                </c:pt>
                <c:pt idx="2121">
                  <c:v>0.74156979999999995</c:v>
                </c:pt>
                <c:pt idx="2122">
                  <c:v>0.74176209999999998</c:v>
                </c:pt>
                <c:pt idx="2123">
                  <c:v>0.74083049999999995</c:v>
                </c:pt>
                <c:pt idx="2124">
                  <c:v>0.73977760000000004</c:v>
                </c:pt>
                <c:pt idx="2125">
                  <c:v>0.73840209999999995</c:v>
                </c:pt>
                <c:pt idx="2126">
                  <c:v>0.73699619999999999</c:v>
                </c:pt>
                <c:pt idx="2127">
                  <c:v>0.73527810000000005</c:v>
                </c:pt>
                <c:pt idx="2128">
                  <c:v>0.73467709999999997</c:v>
                </c:pt>
                <c:pt idx="2129">
                  <c:v>0.73427770000000003</c:v>
                </c:pt>
                <c:pt idx="2130">
                  <c:v>0.73352930000000005</c:v>
                </c:pt>
                <c:pt idx="2131">
                  <c:v>0.73326899999999995</c:v>
                </c:pt>
                <c:pt idx="2132">
                  <c:v>0.73395639999999995</c:v>
                </c:pt>
                <c:pt idx="2133">
                  <c:v>0.7351027</c:v>
                </c:pt>
                <c:pt idx="2134">
                  <c:v>0.73608830000000003</c:v>
                </c:pt>
                <c:pt idx="2135">
                  <c:v>0.73796589999999995</c:v>
                </c:pt>
                <c:pt idx="2136">
                  <c:v>0.73949330000000002</c:v>
                </c:pt>
                <c:pt idx="2137">
                  <c:v>0.73992550000000001</c:v>
                </c:pt>
                <c:pt idx="2138">
                  <c:v>0.74093900000000001</c:v>
                </c:pt>
                <c:pt idx="2139">
                  <c:v>0.74335099999999998</c:v>
                </c:pt>
                <c:pt idx="2140">
                  <c:v>0.74425569999999996</c:v>
                </c:pt>
                <c:pt idx="2141">
                  <c:v>0.74327460000000001</c:v>
                </c:pt>
                <c:pt idx="2142">
                  <c:v>0.74248559999999997</c:v>
                </c:pt>
                <c:pt idx="2143">
                  <c:v>0.74182859999999995</c:v>
                </c:pt>
                <c:pt idx="2144">
                  <c:v>0.74033139999999997</c:v>
                </c:pt>
                <c:pt idx="2145">
                  <c:v>0.73902570000000001</c:v>
                </c:pt>
                <c:pt idx="2146">
                  <c:v>0.73887190000000003</c:v>
                </c:pt>
                <c:pt idx="2147">
                  <c:v>0.73842079999999999</c:v>
                </c:pt>
                <c:pt idx="2148">
                  <c:v>0.73693850000000005</c:v>
                </c:pt>
                <c:pt idx="2149">
                  <c:v>0.73582639999999999</c:v>
                </c:pt>
                <c:pt idx="2150">
                  <c:v>0.73508479999999998</c:v>
                </c:pt>
                <c:pt idx="2151">
                  <c:v>0.7354482</c:v>
                </c:pt>
                <c:pt idx="2152">
                  <c:v>0.73694879999999996</c:v>
                </c:pt>
                <c:pt idx="2153">
                  <c:v>0.73814020000000002</c:v>
                </c:pt>
                <c:pt idx="2154">
                  <c:v>0.73956909999999998</c:v>
                </c:pt>
                <c:pt idx="2155">
                  <c:v>0.74072910000000003</c:v>
                </c:pt>
                <c:pt idx="2156">
                  <c:v>0.74178869999999997</c:v>
                </c:pt>
                <c:pt idx="2157">
                  <c:v>0.74416919999999998</c:v>
                </c:pt>
                <c:pt idx="2158">
                  <c:v>0.74658440000000004</c:v>
                </c:pt>
                <c:pt idx="2159">
                  <c:v>0.74639080000000002</c:v>
                </c:pt>
                <c:pt idx="2160">
                  <c:v>0.7450734</c:v>
                </c:pt>
                <c:pt idx="2161">
                  <c:v>0.74417999999999995</c:v>
                </c:pt>
                <c:pt idx="2162">
                  <c:v>0.74376489999999995</c:v>
                </c:pt>
                <c:pt idx="2163">
                  <c:v>0.74375429999999998</c:v>
                </c:pt>
                <c:pt idx="2164">
                  <c:v>0.7425079</c:v>
                </c:pt>
                <c:pt idx="2165">
                  <c:v>0.74077950000000004</c:v>
                </c:pt>
                <c:pt idx="2166">
                  <c:v>0.74076799999999998</c:v>
                </c:pt>
                <c:pt idx="2167">
                  <c:v>0.74017920000000004</c:v>
                </c:pt>
                <c:pt idx="2168">
                  <c:v>0.73862090000000002</c:v>
                </c:pt>
                <c:pt idx="2169">
                  <c:v>0.73797800000000002</c:v>
                </c:pt>
                <c:pt idx="2170">
                  <c:v>0.73792219999999997</c:v>
                </c:pt>
                <c:pt idx="2171">
                  <c:v>0.73822810000000005</c:v>
                </c:pt>
                <c:pt idx="2172">
                  <c:v>0.73830430000000002</c:v>
                </c:pt>
                <c:pt idx="2173">
                  <c:v>0.73924400000000001</c:v>
                </c:pt>
                <c:pt idx="2174">
                  <c:v>0.7414731</c:v>
                </c:pt>
                <c:pt idx="2175">
                  <c:v>0.74344679999999996</c:v>
                </c:pt>
                <c:pt idx="2176">
                  <c:v>0.74411510000000003</c:v>
                </c:pt>
                <c:pt idx="2177">
                  <c:v>0.74584609999999996</c:v>
                </c:pt>
                <c:pt idx="2178">
                  <c:v>0.74735180000000001</c:v>
                </c:pt>
                <c:pt idx="2179">
                  <c:v>0.74780659999999999</c:v>
                </c:pt>
                <c:pt idx="2180">
                  <c:v>0.7464885</c:v>
                </c:pt>
                <c:pt idx="2181">
                  <c:v>0.74504009999999998</c:v>
                </c:pt>
                <c:pt idx="2182">
                  <c:v>0.7447684</c:v>
                </c:pt>
                <c:pt idx="2183">
                  <c:v>0.74399599999999999</c:v>
                </c:pt>
                <c:pt idx="2184">
                  <c:v>0.74322719999999998</c:v>
                </c:pt>
                <c:pt idx="2185">
                  <c:v>0.74165879999999995</c:v>
                </c:pt>
                <c:pt idx="2186">
                  <c:v>0.74003770000000002</c:v>
                </c:pt>
                <c:pt idx="2187">
                  <c:v>0.73971209999999998</c:v>
                </c:pt>
                <c:pt idx="2188">
                  <c:v>0.73940689999999998</c:v>
                </c:pt>
                <c:pt idx="2189">
                  <c:v>0.73860110000000001</c:v>
                </c:pt>
                <c:pt idx="2190">
                  <c:v>0.73827240000000005</c:v>
                </c:pt>
                <c:pt idx="2191">
                  <c:v>0.7389078</c:v>
                </c:pt>
                <c:pt idx="2192">
                  <c:v>0.74093350000000002</c:v>
                </c:pt>
                <c:pt idx="2193">
                  <c:v>0.7434153</c:v>
                </c:pt>
                <c:pt idx="2194">
                  <c:v>0.74546610000000002</c:v>
                </c:pt>
                <c:pt idx="2195">
                  <c:v>0.74672530000000004</c:v>
                </c:pt>
                <c:pt idx="2196">
                  <c:v>0.74814619999999998</c:v>
                </c:pt>
                <c:pt idx="2197">
                  <c:v>0.7497492</c:v>
                </c:pt>
                <c:pt idx="2198">
                  <c:v>0.74970630000000005</c:v>
                </c:pt>
                <c:pt idx="2199">
                  <c:v>0.748394</c:v>
                </c:pt>
                <c:pt idx="2200">
                  <c:v>0.7482434</c:v>
                </c:pt>
                <c:pt idx="2201">
                  <c:v>0.74798600000000004</c:v>
                </c:pt>
                <c:pt idx="2202">
                  <c:v>0.74687530000000002</c:v>
                </c:pt>
                <c:pt idx="2203">
                  <c:v>0.74569260000000004</c:v>
                </c:pt>
                <c:pt idx="2204">
                  <c:v>0.74414469999999999</c:v>
                </c:pt>
                <c:pt idx="2205">
                  <c:v>0.74323349999999999</c:v>
                </c:pt>
                <c:pt idx="2206">
                  <c:v>0.74315339999999996</c:v>
                </c:pt>
                <c:pt idx="2207">
                  <c:v>0.74303750000000002</c:v>
                </c:pt>
                <c:pt idx="2208">
                  <c:v>0.74143119999999996</c:v>
                </c:pt>
                <c:pt idx="2209">
                  <c:v>0.74072090000000002</c:v>
                </c:pt>
                <c:pt idx="2210">
                  <c:v>0.74176779999999998</c:v>
                </c:pt>
                <c:pt idx="2211">
                  <c:v>0.74355789999999999</c:v>
                </c:pt>
                <c:pt idx="2212">
                  <c:v>0.74470840000000005</c:v>
                </c:pt>
                <c:pt idx="2213">
                  <c:v>0.74458690000000005</c:v>
                </c:pt>
                <c:pt idx="2214">
                  <c:v>0.7453166</c:v>
                </c:pt>
                <c:pt idx="2215">
                  <c:v>0.74790330000000005</c:v>
                </c:pt>
                <c:pt idx="2216">
                  <c:v>0.74986649999999999</c:v>
                </c:pt>
                <c:pt idx="2217">
                  <c:v>0.75026389999999998</c:v>
                </c:pt>
                <c:pt idx="2218">
                  <c:v>0.75110449999999995</c:v>
                </c:pt>
                <c:pt idx="2219">
                  <c:v>0.75147470000000005</c:v>
                </c:pt>
                <c:pt idx="2220">
                  <c:v>0.7505117</c:v>
                </c:pt>
                <c:pt idx="2221">
                  <c:v>0.74910010000000005</c:v>
                </c:pt>
                <c:pt idx="2222">
                  <c:v>0.7480308</c:v>
                </c:pt>
                <c:pt idx="2223">
                  <c:v>0.74716210000000005</c:v>
                </c:pt>
                <c:pt idx="2224">
                  <c:v>0.74590299999999998</c:v>
                </c:pt>
                <c:pt idx="2225">
                  <c:v>0.74519310000000005</c:v>
                </c:pt>
                <c:pt idx="2226">
                  <c:v>0.74415869999999995</c:v>
                </c:pt>
                <c:pt idx="2227">
                  <c:v>0.74305469999999996</c:v>
                </c:pt>
                <c:pt idx="2228">
                  <c:v>0.74369229999999997</c:v>
                </c:pt>
                <c:pt idx="2229">
                  <c:v>0.74540450000000003</c:v>
                </c:pt>
                <c:pt idx="2230">
                  <c:v>0.74566560000000004</c:v>
                </c:pt>
                <c:pt idx="2231">
                  <c:v>0.74682660000000001</c:v>
                </c:pt>
                <c:pt idx="2232">
                  <c:v>0.74913050000000003</c:v>
                </c:pt>
                <c:pt idx="2233">
                  <c:v>0.75023510000000004</c:v>
                </c:pt>
                <c:pt idx="2234">
                  <c:v>0.75130560000000002</c:v>
                </c:pt>
                <c:pt idx="2235">
                  <c:v>0.75283089999999997</c:v>
                </c:pt>
                <c:pt idx="2236">
                  <c:v>0.75467309999999999</c:v>
                </c:pt>
                <c:pt idx="2237">
                  <c:v>0.75563849999999999</c:v>
                </c:pt>
                <c:pt idx="2238">
                  <c:v>0.75499490000000002</c:v>
                </c:pt>
                <c:pt idx="2239">
                  <c:v>0.75362379999999995</c:v>
                </c:pt>
                <c:pt idx="2240">
                  <c:v>0.75292930000000002</c:v>
                </c:pt>
                <c:pt idx="2241">
                  <c:v>0.75242759999999997</c:v>
                </c:pt>
                <c:pt idx="2242">
                  <c:v>0.75205359999999999</c:v>
                </c:pt>
                <c:pt idx="2243">
                  <c:v>0.75095429999999996</c:v>
                </c:pt>
                <c:pt idx="2244">
                  <c:v>0.74924270000000004</c:v>
                </c:pt>
                <c:pt idx="2245">
                  <c:v>0.74774189999999996</c:v>
                </c:pt>
                <c:pt idx="2246">
                  <c:v>0.74755380000000005</c:v>
                </c:pt>
                <c:pt idx="2247">
                  <c:v>0.74815290000000001</c:v>
                </c:pt>
                <c:pt idx="2248">
                  <c:v>0.74872309999999997</c:v>
                </c:pt>
                <c:pt idx="2249">
                  <c:v>0.74975449999999999</c:v>
                </c:pt>
                <c:pt idx="2250">
                  <c:v>0.75079870000000004</c:v>
                </c:pt>
                <c:pt idx="2251">
                  <c:v>0.75245550000000005</c:v>
                </c:pt>
                <c:pt idx="2252">
                  <c:v>0.75424869999999999</c:v>
                </c:pt>
                <c:pt idx="2253">
                  <c:v>0.75550680000000003</c:v>
                </c:pt>
                <c:pt idx="2254">
                  <c:v>0.75608960000000003</c:v>
                </c:pt>
                <c:pt idx="2255">
                  <c:v>0.7567412</c:v>
                </c:pt>
                <c:pt idx="2256">
                  <c:v>0.75653979999999998</c:v>
                </c:pt>
                <c:pt idx="2257">
                  <c:v>0.75697270000000005</c:v>
                </c:pt>
                <c:pt idx="2258">
                  <c:v>0.75759880000000002</c:v>
                </c:pt>
                <c:pt idx="2259">
                  <c:v>0.7559593</c:v>
                </c:pt>
                <c:pt idx="2260">
                  <c:v>0.75280219999999998</c:v>
                </c:pt>
                <c:pt idx="2261">
                  <c:v>0.75131329999999996</c:v>
                </c:pt>
                <c:pt idx="2262">
                  <c:v>0.75208489999999995</c:v>
                </c:pt>
                <c:pt idx="2263">
                  <c:v>0.75310160000000004</c:v>
                </c:pt>
                <c:pt idx="2264">
                  <c:v>0.75172779999999995</c:v>
                </c:pt>
                <c:pt idx="2265">
                  <c:v>0.75010030000000005</c:v>
                </c:pt>
                <c:pt idx="2266">
                  <c:v>0.7509789</c:v>
                </c:pt>
                <c:pt idx="2267">
                  <c:v>0.75180049999999998</c:v>
                </c:pt>
                <c:pt idx="2268">
                  <c:v>0.75183549999999999</c:v>
                </c:pt>
                <c:pt idx="2269">
                  <c:v>0.75272600000000001</c:v>
                </c:pt>
                <c:pt idx="2270">
                  <c:v>0.75434190000000001</c:v>
                </c:pt>
                <c:pt idx="2271">
                  <c:v>0.75628090000000003</c:v>
                </c:pt>
                <c:pt idx="2272">
                  <c:v>0.75728260000000003</c:v>
                </c:pt>
                <c:pt idx="2273">
                  <c:v>0.75713699999999995</c:v>
                </c:pt>
                <c:pt idx="2274">
                  <c:v>0.75810319999999998</c:v>
                </c:pt>
                <c:pt idx="2275">
                  <c:v>0.76012239999999998</c:v>
                </c:pt>
                <c:pt idx="2276">
                  <c:v>0.76036320000000002</c:v>
                </c:pt>
                <c:pt idx="2277">
                  <c:v>0.75969929999999997</c:v>
                </c:pt>
                <c:pt idx="2278">
                  <c:v>0.75902990000000004</c:v>
                </c:pt>
                <c:pt idx="2279">
                  <c:v>0.75753429999999999</c:v>
                </c:pt>
                <c:pt idx="2280">
                  <c:v>0.75553139999999996</c:v>
                </c:pt>
                <c:pt idx="2281">
                  <c:v>0.75383230000000001</c:v>
                </c:pt>
                <c:pt idx="2282">
                  <c:v>0.75313509999999995</c:v>
                </c:pt>
                <c:pt idx="2283">
                  <c:v>0.753363</c:v>
                </c:pt>
                <c:pt idx="2284">
                  <c:v>0.75354319999999997</c:v>
                </c:pt>
                <c:pt idx="2285">
                  <c:v>0.75362530000000005</c:v>
                </c:pt>
                <c:pt idx="2286">
                  <c:v>0.75294850000000002</c:v>
                </c:pt>
                <c:pt idx="2287">
                  <c:v>0.75218890000000005</c:v>
                </c:pt>
                <c:pt idx="2288">
                  <c:v>0.75239069999999997</c:v>
                </c:pt>
                <c:pt idx="2289">
                  <c:v>0.75413529999999995</c:v>
                </c:pt>
                <c:pt idx="2290">
                  <c:v>0.75621289999999997</c:v>
                </c:pt>
                <c:pt idx="2291">
                  <c:v>0.75667910000000005</c:v>
                </c:pt>
                <c:pt idx="2292">
                  <c:v>0.75672819999999996</c:v>
                </c:pt>
                <c:pt idx="2293">
                  <c:v>0.75894019999999995</c:v>
                </c:pt>
                <c:pt idx="2294">
                  <c:v>0.76125010000000004</c:v>
                </c:pt>
                <c:pt idx="2295">
                  <c:v>0.76174969999999997</c:v>
                </c:pt>
                <c:pt idx="2296">
                  <c:v>0.76105979999999995</c:v>
                </c:pt>
                <c:pt idx="2297">
                  <c:v>0.75910920000000004</c:v>
                </c:pt>
                <c:pt idx="2298">
                  <c:v>0.75732330000000003</c:v>
                </c:pt>
                <c:pt idx="2299">
                  <c:v>0.75725290000000001</c:v>
                </c:pt>
                <c:pt idx="2300">
                  <c:v>0.75697919999999996</c:v>
                </c:pt>
                <c:pt idx="2301">
                  <c:v>0.7554438</c:v>
                </c:pt>
                <c:pt idx="2302">
                  <c:v>0.75431590000000004</c:v>
                </c:pt>
                <c:pt idx="2303">
                  <c:v>0.75343400000000005</c:v>
                </c:pt>
                <c:pt idx="2304">
                  <c:v>0.75335819999999998</c:v>
                </c:pt>
                <c:pt idx="2305">
                  <c:v>0.7542991</c:v>
                </c:pt>
                <c:pt idx="2306">
                  <c:v>0.75410909999999998</c:v>
                </c:pt>
                <c:pt idx="2307">
                  <c:v>0.75395970000000001</c:v>
                </c:pt>
                <c:pt idx="2308">
                  <c:v>0.75504729999999998</c:v>
                </c:pt>
                <c:pt idx="2309">
                  <c:v>0.75780420000000004</c:v>
                </c:pt>
                <c:pt idx="2310">
                  <c:v>0.75962479999999999</c:v>
                </c:pt>
                <c:pt idx="2311">
                  <c:v>0.75980259999999999</c:v>
                </c:pt>
                <c:pt idx="2312">
                  <c:v>0.76026669999999996</c:v>
                </c:pt>
                <c:pt idx="2313">
                  <c:v>0.76083699999999999</c:v>
                </c:pt>
                <c:pt idx="2314">
                  <c:v>0.76180150000000002</c:v>
                </c:pt>
                <c:pt idx="2315">
                  <c:v>0.76223169999999996</c:v>
                </c:pt>
                <c:pt idx="2316">
                  <c:v>0.76159019999999999</c:v>
                </c:pt>
                <c:pt idx="2317">
                  <c:v>0.76046469999999999</c:v>
                </c:pt>
                <c:pt idx="2318">
                  <c:v>0.75919829999999999</c:v>
                </c:pt>
                <c:pt idx="2319">
                  <c:v>0.75843590000000005</c:v>
                </c:pt>
                <c:pt idx="2320">
                  <c:v>0.75861250000000002</c:v>
                </c:pt>
                <c:pt idx="2321">
                  <c:v>0.75673820000000003</c:v>
                </c:pt>
                <c:pt idx="2322">
                  <c:v>0.75470749999999998</c:v>
                </c:pt>
                <c:pt idx="2323">
                  <c:v>0.75551659999999998</c:v>
                </c:pt>
                <c:pt idx="2324">
                  <c:v>0.75642160000000003</c:v>
                </c:pt>
                <c:pt idx="2325">
                  <c:v>0.75698670000000001</c:v>
                </c:pt>
                <c:pt idx="2326">
                  <c:v>0.75584669999999998</c:v>
                </c:pt>
                <c:pt idx="2327">
                  <c:v>0.75577340000000004</c:v>
                </c:pt>
                <c:pt idx="2328">
                  <c:v>0.75669090000000006</c:v>
                </c:pt>
                <c:pt idx="2329">
                  <c:v>0.75913079999999999</c:v>
                </c:pt>
                <c:pt idx="2330">
                  <c:v>0.76107219999999998</c:v>
                </c:pt>
                <c:pt idx="2331">
                  <c:v>0.76136630000000005</c:v>
                </c:pt>
                <c:pt idx="2332">
                  <c:v>0.76157399999999997</c:v>
                </c:pt>
                <c:pt idx="2333">
                  <c:v>0.76182190000000005</c:v>
                </c:pt>
                <c:pt idx="2334">
                  <c:v>0.76180639999999999</c:v>
                </c:pt>
                <c:pt idx="2335">
                  <c:v>0.76187400000000005</c:v>
                </c:pt>
                <c:pt idx="2336">
                  <c:v>0.76178409999999996</c:v>
                </c:pt>
                <c:pt idx="2337">
                  <c:v>0.76156120000000005</c:v>
                </c:pt>
                <c:pt idx="2338">
                  <c:v>0.76157960000000002</c:v>
                </c:pt>
                <c:pt idx="2339">
                  <c:v>0.75977989999999995</c:v>
                </c:pt>
                <c:pt idx="2340">
                  <c:v>0.75904240000000001</c:v>
                </c:pt>
                <c:pt idx="2341">
                  <c:v>0.75849149999999999</c:v>
                </c:pt>
                <c:pt idx="2342">
                  <c:v>0.75735699999999995</c:v>
                </c:pt>
                <c:pt idx="2343">
                  <c:v>0.75734480000000004</c:v>
                </c:pt>
                <c:pt idx="2344">
                  <c:v>0.7572854</c:v>
                </c:pt>
                <c:pt idx="2345">
                  <c:v>0.7577275</c:v>
                </c:pt>
                <c:pt idx="2346">
                  <c:v>0.75959980000000005</c:v>
                </c:pt>
                <c:pt idx="2347">
                  <c:v>0.76065559999999999</c:v>
                </c:pt>
                <c:pt idx="2348">
                  <c:v>0.76027330000000004</c:v>
                </c:pt>
                <c:pt idx="2349">
                  <c:v>0.76003379999999998</c:v>
                </c:pt>
                <c:pt idx="2350">
                  <c:v>0.76125849999999995</c:v>
                </c:pt>
                <c:pt idx="2351">
                  <c:v>0.763235</c:v>
                </c:pt>
                <c:pt idx="2352">
                  <c:v>0.76450359999999995</c:v>
                </c:pt>
                <c:pt idx="2353">
                  <c:v>0.76497110000000001</c:v>
                </c:pt>
                <c:pt idx="2354">
                  <c:v>0.76487289999999997</c:v>
                </c:pt>
                <c:pt idx="2355">
                  <c:v>0.76362929999999996</c:v>
                </c:pt>
                <c:pt idx="2356">
                  <c:v>0.76318319999999995</c:v>
                </c:pt>
                <c:pt idx="2357">
                  <c:v>0.76247750000000003</c:v>
                </c:pt>
                <c:pt idx="2358">
                  <c:v>0.76066480000000003</c:v>
                </c:pt>
                <c:pt idx="2359">
                  <c:v>0.75957169999999996</c:v>
                </c:pt>
                <c:pt idx="2360">
                  <c:v>0.75920149999999997</c:v>
                </c:pt>
                <c:pt idx="2361">
                  <c:v>0.75792280000000001</c:v>
                </c:pt>
                <c:pt idx="2362">
                  <c:v>0.7579979</c:v>
                </c:pt>
                <c:pt idx="2363">
                  <c:v>0.75831309999999996</c:v>
                </c:pt>
                <c:pt idx="2364">
                  <c:v>0.75801499999999999</c:v>
                </c:pt>
                <c:pt idx="2365">
                  <c:v>0.75911890000000004</c:v>
                </c:pt>
                <c:pt idx="2366">
                  <c:v>0.76025469999999995</c:v>
                </c:pt>
                <c:pt idx="2367">
                  <c:v>0.76158859999999995</c:v>
                </c:pt>
                <c:pt idx="2368">
                  <c:v>0.76247370000000003</c:v>
                </c:pt>
                <c:pt idx="2369">
                  <c:v>0.76379470000000005</c:v>
                </c:pt>
                <c:pt idx="2370">
                  <c:v>0.76506099999999999</c:v>
                </c:pt>
                <c:pt idx="2371">
                  <c:v>0.76425359999999998</c:v>
                </c:pt>
                <c:pt idx="2372">
                  <c:v>0.76385689999999995</c:v>
                </c:pt>
                <c:pt idx="2373">
                  <c:v>0.76558210000000004</c:v>
                </c:pt>
                <c:pt idx="2374">
                  <c:v>0.76589490000000005</c:v>
                </c:pt>
                <c:pt idx="2375">
                  <c:v>0.7646598</c:v>
                </c:pt>
                <c:pt idx="2376">
                  <c:v>0.76341170000000003</c:v>
                </c:pt>
                <c:pt idx="2377">
                  <c:v>0.76195749999999995</c:v>
                </c:pt>
                <c:pt idx="2378">
                  <c:v>0.76094249999999997</c:v>
                </c:pt>
                <c:pt idx="2379">
                  <c:v>0.75986410000000004</c:v>
                </c:pt>
                <c:pt idx="2380">
                  <c:v>0.75986180000000003</c:v>
                </c:pt>
                <c:pt idx="2381">
                  <c:v>0.76020969999999999</c:v>
                </c:pt>
                <c:pt idx="2382">
                  <c:v>0.75965510000000003</c:v>
                </c:pt>
                <c:pt idx="2383">
                  <c:v>0.75972879999999998</c:v>
                </c:pt>
                <c:pt idx="2384">
                  <c:v>0.75936210000000004</c:v>
                </c:pt>
                <c:pt idx="2385">
                  <c:v>0.75930920000000002</c:v>
                </c:pt>
                <c:pt idx="2386">
                  <c:v>0.76107049999999998</c:v>
                </c:pt>
                <c:pt idx="2387">
                  <c:v>0.76262629999999998</c:v>
                </c:pt>
                <c:pt idx="2388">
                  <c:v>0.76346499999999995</c:v>
                </c:pt>
                <c:pt idx="2389">
                  <c:v>0.76448970000000005</c:v>
                </c:pt>
                <c:pt idx="2390">
                  <c:v>0.76468159999999996</c:v>
                </c:pt>
                <c:pt idx="2391">
                  <c:v>0.76562180000000002</c:v>
                </c:pt>
                <c:pt idx="2392">
                  <c:v>0.76710149999999999</c:v>
                </c:pt>
                <c:pt idx="2393">
                  <c:v>0.76612590000000003</c:v>
                </c:pt>
                <c:pt idx="2394">
                  <c:v>0.76428700000000005</c:v>
                </c:pt>
                <c:pt idx="2395">
                  <c:v>0.76463689999999995</c:v>
                </c:pt>
                <c:pt idx="2396">
                  <c:v>0.76489229999999997</c:v>
                </c:pt>
                <c:pt idx="2397">
                  <c:v>0.76406989999999997</c:v>
                </c:pt>
                <c:pt idx="2398">
                  <c:v>0.76243729999999998</c:v>
                </c:pt>
                <c:pt idx="2399">
                  <c:v>0.76107919999999996</c:v>
                </c:pt>
                <c:pt idx="2400">
                  <c:v>0.76041099999999995</c:v>
                </c:pt>
                <c:pt idx="2401">
                  <c:v>0.75992760000000004</c:v>
                </c:pt>
                <c:pt idx="2402">
                  <c:v>0.75985919999999996</c:v>
                </c:pt>
                <c:pt idx="2403">
                  <c:v>0.76056279999999998</c:v>
                </c:pt>
                <c:pt idx="2404">
                  <c:v>0.76113240000000004</c:v>
                </c:pt>
                <c:pt idx="2405">
                  <c:v>0.76151720000000001</c:v>
                </c:pt>
                <c:pt idx="2406">
                  <c:v>0.76152889999999995</c:v>
                </c:pt>
                <c:pt idx="2407">
                  <c:v>0.76303580000000004</c:v>
                </c:pt>
                <c:pt idx="2408">
                  <c:v>0.76503770000000004</c:v>
                </c:pt>
                <c:pt idx="2409">
                  <c:v>0.76567609999999997</c:v>
                </c:pt>
                <c:pt idx="2410">
                  <c:v>0.76600190000000001</c:v>
                </c:pt>
                <c:pt idx="2411">
                  <c:v>0.76589050000000003</c:v>
                </c:pt>
                <c:pt idx="2412">
                  <c:v>0.76566710000000004</c:v>
                </c:pt>
                <c:pt idx="2413">
                  <c:v>0.76545850000000004</c:v>
                </c:pt>
                <c:pt idx="2414">
                  <c:v>0.76475570000000004</c:v>
                </c:pt>
                <c:pt idx="2415">
                  <c:v>0.76313850000000005</c:v>
                </c:pt>
                <c:pt idx="2416">
                  <c:v>0.76213319999999996</c:v>
                </c:pt>
                <c:pt idx="2417">
                  <c:v>0.76140419999999998</c:v>
                </c:pt>
                <c:pt idx="2418">
                  <c:v>0.76070210000000005</c:v>
                </c:pt>
                <c:pt idx="2419">
                  <c:v>0.76075749999999998</c:v>
                </c:pt>
                <c:pt idx="2420">
                  <c:v>0.76156990000000002</c:v>
                </c:pt>
                <c:pt idx="2421">
                  <c:v>0.76216589999999995</c:v>
                </c:pt>
                <c:pt idx="2422">
                  <c:v>0.76180329999999996</c:v>
                </c:pt>
                <c:pt idx="2423">
                  <c:v>0.76152249999999999</c:v>
                </c:pt>
                <c:pt idx="2424">
                  <c:v>0.76269909999999996</c:v>
                </c:pt>
                <c:pt idx="2425">
                  <c:v>0.76323450000000004</c:v>
                </c:pt>
                <c:pt idx="2426">
                  <c:v>0.76260530000000004</c:v>
                </c:pt>
                <c:pt idx="2427">
                  <c:v>0.76363409999999998</c:v>
                </c:pt>
                <c:pt idx="2428">
                  <c:v>0.76501439999999998</c:v>
                </c:pt>
                <c:pt idx="2429">
                  <c:v>0.76534400000000002</c:v>
                </c:pt>
                <c:pt idx="2430">
                  <c:v>0.76533169999999995</c:v>
                </c:pt>
                <c:pt idx="2431">
                  <c:v>0.76532920000000004</c:v>
                </c:pt>
                <c:pt idx="2432">
                  <c:v>0.76559489999999997</c:v>
                </c:pt>
                <c:pt idx="2433">
                  <c:v>0.76540719999999995</c:v>
                </c:pt>
                <c:pt idx="2434">
                  <c:v>0.76476940000000004</c:v>
                </c:pt>
                <c:pt idx="2435">
                  <c:v>0.76413759999999997</c:v>
                </c:pt>
                <c:pt idx="2436">
                  <c:v>0.76280979999999998</c:v>
                </c:pt>
                <c:pt idx="2437">
                  <c:v>0.76197269999999995</c:v>
                </c:pt>
                <c:pt idx="2438">
                  <c:v>0.76306810000000003</c:v>
                </c:pt>
                <c:pt idx="2439">
                  <c:v>0.76270389999999999</c:v>
                </c:pt>
                <c:pt idx="2440">
                  <c:v>0.76208690000000001</c:v>
                </c:pt>
                <c:pt idx="2441">
                  <c:v>0.76159060000000001</c:v>
                </c:pt>
                <c:pt idx="2442">
                  <c:v>0.76139349999999995</c:v>
                </c:pt>
                <c:pt idx="2443">
                  <c:v>0.76272209999999996</c:v>
                </c:pt>
                <c:pt idx="2444">
                  <c:v>0.76308019999999999</c:v>
                </c:pt>
                <c:pt idx="2445">
                  <c:v>0.76333839999999997</c:v>
                </c:pt>
                <c:pt idx="2446">
                  <c:v>0.76441570000000003</c:v>
                </c:pt>
                <c:pt idx="2447">
                  <c:v>0.76475360000000003</c:v>
                </c:pt>
                <c:pt idx="2448">
                  <c:v>0.76521399999999995</c:v>
                </c:pt>
                <c:pt idx="2449">
                  <c:v>0.76585559999999997</c:v>
                </c:pt>
                <c:pt idx="2450">
                  <c:v>0.76607349999999996</c:v>
                </c:pt>
                <c:pt idx="2451">
                  <c:v>0.76633459999999998</c:v>
                </c:pt>
                <c:pt idx="2452">
                  <c:v>0.76601059999999999</c:v>
                </c:pt>
                <c:pt idx="2453">
                  <c:v>0.76482490000000003</c:v>
                </c:pt>
                <c:pt idx="2454">
                  <c:v>0.76323090000000005</c:v>
                </c:pt>
                <c:pt idx="2455">
                  <c:v>0.76338209999999995</c:v>
                </c:pt>
                <c:pt idx="2456">
                  <c:v>0.7642658</c:v>
                </c:pt>
                <c:pt idx="2457">
                  <c:v>0.76311709999999999</c:v>
                </c:pt>
                <c:pt idx="2458">
                  <c:v>0.76153000000000004</c:v>
                </c:pt>
                <c:pt idx="2459">
                  <c:v>0.7612563</c:v>
                </c:pt>
                <c:pt idx="2460">
                  <c:v>0.76185460000000005</c:v>
                </c:pt>
                <c:pt idx="2461">
                  <c:v>0.7620593</c:v>
                </c:pt>
                <c:pt idx="2462">
                  <c:v>0.76330759999999998</c:v>
                </c:pt>
                <c:pt idx="2463">
                  <c:v>0.76391900000000001</c:v>
                </c:pt>
                <c:pt idx="2464">
                  <c:v>0.76330439999999999</c:v>
                </c:pt>
                <c:pt idx="2465">
                  <c:v>0.76432029999999995</c:v>
                </c:pt>
                <c:pt idx="2466">
                  <c:v>0.76525929999999998</c:v>
                </c:pt>
                <c:pt idx="2467">
                  <c:v>0.76556900000000006</c:v>
                </c:pt>
                <c:pt idx="2468">
                  <c:v>0.76717170000000001</c:v>
                </c:pt>
                <c:pt idx="2469">
                  <c:v>0.76782519999999999</c:v>
                </c:pt>
                <c:pt idx="2470">
                  <c:v>0.76705440000000003</c:v>
                </c:pt>
                <c:pt idx="2471">
                  <c:v>0.76634690000000005</c:v>
                </c:pt>
                <c:pt idx="2472">
                  <c:v>0.7659686</c:v>
                </c:pt>
                <c:pt idx="2473">
                  <c:v>0.76581310000000002</c:v>
                </c:pt>
                <c:pt idx="2474">
                  <c:v>0.76488319999999999</c:v>
                </c:pt>
                <c:pt idx="2475">
                  <c:v>0.76252810000000004</c:v>
                </c:pt>
                <c:pt idx="2476">
                  <c:v>0.76201399999999997</c:v>
                </c:pt>
                <c:pt idx="2477">
                  <c:v>0.76320960000000004</c:v>
                </c:pt>
                <c:pt idx="2478">
                  <c:v>0.76285060000000005</c:v>
                </c:pt>
                <c:pt idx="2479">
                  <c:v>0.76233510000000004</c:v>
                </c:pt>
                <c:pt idx="2480">
                  <c:v>0.76237330000000003</c:v>
                </c:pt>
                <c:pt idx="2481">
                  <c:v>0.76270700000000002</c:v>
                </c:pt>
                <c:pt idx="2482">
                  <c:v>0.76314950000000004</c:v>
                </c:pt>
                <c:pt idx="2483">
                  <c:v>0.76200559999999995</c:v>
                </c:pt>
                <c:pt idx="2484">
                  <c:v>0.76093180000000005</c:v>
                </c:pt>
                <c:pt idx="2485">
                  <c:v>0.76314820000000005</c:v>
                </c:pt>
                <c:pt idx="2486">
                  <c:v>0.76634400000000003</c:v>
                </c:pt>
                <c:pt idx="2487">
                  <c:v>0.76774489999999995</c:v>
                </c:pt>
                <c:pt idx="2488">
                  <c:v>0.76770190000000005</c:v>
                </c:pt>
                <c:pt idx="2489">
                  <c:v>0.76691989999999999</c:v>
                </c:pt>
                <c:pt idx="2490">
                  <c:v>0.76504249999999996</c:v>
                </c:pt>
                <c:pt idx="2491">
                  <c:v>0.76360879999999998</c:v>
                </c:pt>
                <c:pt idx="2492">
                  <c:v>0.76357459999999999</c:v>
                </c:pt>
                <c:pt idx="2493">
                  <c:v>0.76354230000000001</c:v>
                </c:pt>
                <c:pt idx="2494">
                  <c:v>0.7634512</c:v>
                </c:pt>
                <c:pt idx="2495">
                  <c:v>0.76281520000000003</c:v>
                </c:pt>
                <c:pt idx="2496">
                  <c:v>0.76306949999999996</c:v>
                </c:pt>
                <c:pt idx="2497">
                  <c:v>0.76378489999999999</c:v>
                </c:pt>
                <c:pt idx="2498">
                  <c:v>0.76282289999999997</c:v>
                </c:pt>
                <c:pt idx="2499">
                  <c:v>0.76201569999999996</c:v>
                </c:pt>
                <c:pt idx="2500">
                  <c:v>0.76220460000000001</c:v>
                </c:pt>
                <c:pt idx="2501">
                  <c:v>0.76222279999999998</c:v>
                </c:pt>
                <c:pt idx="2502">
                  <c:v>0.76319029999999999</c:v>
                </c:pt>
                <c:pt idx="2503">
                  <c:v>0.76443729999999999</c:v>
                </c:pt>
                <c:pt idx="2504">
                  <c:v>0.7651095</c:v>
                </c:pt>
                <c:pt idx="2505">
                  <c:v>0.76612009999999997</c:v>
                </c:pt>
                <c:pt idx="2506">
                  <c:v>0.76790150000000001</c:v>
                </c:pt>
                <c:pt idx="2507">
                  <c:v>0.76786540000000003</c:v>
                </c:pt>
                <c:pt idx="2508">
                  <c:v>0.76767669999999999</c:v>
                </c:pt>
                <c:pt idx="2509">
                  <c:v>0.76771250000000002</c:v>
                </c:pt>
                <c:pt idx="2510">
                  <c:v>0.7671116</c:v>
                </c:pt>
                <c:pt idx="2511">
                  <c:v>0.76611839999999998</c:v>
                </c:pt>
                <c:pt idx="2512">
                  <c:v>0.76651800000000003</c:v>
                </c:pt>
                <c:pt idx="2513">
                  <c:v>0.76669620000000005</c:v>
                </c:pt>
                <c:pt idx="2514">
                  <c:v>0.76533370000000001</c:v>
                </c:pt>
                <c:pt idx="2515">
                  <c:v>0.76407009999999997</c:v>
                </c:pt>
                <c:pt idx="2516">
                  <c:v>0.76246309999999995</c:v>
                </c:pt>
                <c:pt idx="2517">
                  <c:v>0.76152920000000002</c:v>
                </c:pt>
                <c:pt idx="2518">
                  <c:v>0.76112630000000003</c:v>
                </c:pt>
                <c:pt idx="2519">
                  <c:v>0.76183440000000002</c:v>
                </c:pt>
                <c:pt idx="2520">
                  <c:v>0.76361299999999999</c:v>
                </c:pt>
                <c:pt idx="2521">
                  <c:v>0.76475910000000002</c:v>
                </c:pt>
                <c:pt idx="2522">
                  <c:v>0.76525460000000001</c:v>
                </c:pt>
                <c:pt idx="2523">
                  <c:v>0.76513799999999998</c:v>
                </c:pt>
                <c:pt idx="2524">
                  <c:v>0.76564410000000005</c:v>
                </c:pt>
                <c:pt idx="2525">
                  <c:v>0.76591540000000002</c:v>
                </c:pt>
                <c:pt idx="2526">
                  <c:v>0.76578520000000005</c:v>
                </c:pt>
                <c:pt idx="2527">
                  <c:v>0.76642379999999999</c:v>
                </c:pt>
                <c:pt idx="2528">
                  <c:v>0.76762830000000004</c:v>
                </c:pt>
                <c:pt idx="2529">
                  <c:v>0.76850209999999997</c:v>
                </c:pt>
                <c:pt idx="2530">
                  <c:v>0.7680534</c:v>
                </c:pt>
                <c:pt idx="2531">
                  <c:v>0.76655439999999997</c:v>
                </c:pt>
                <c:pt idx="2532">
                  <c:v>0.76688719999999999</c:v>
                </c:pt>
                <c:pt idx="2533">
                  <c:v>0.76797970000000004</c:v>
                </c:pt>
                <c:pt idx="2534">
                  <c:v>0.76775959999999999</c:v>
                </c:pt>
                <c:pt idx="2535">
                  <c:v>0.76682819999999996</c:v>
                </c:pt>
                <c:pt idx="2536">
                  <c:v>0.76523699999999995</c:v>
                </c:pt>
                <c:pt idx="2537">
                  <c:v>0.7635748</c:v>
                </c:pt>
                <c:pt idx="2538">
                  <c:v>0.76478559999999995</c:v>
                </c:pt>
                <c:pt idx="2539">
                  <c:v>0.76576330000000004</c:v>
                </c:pt>
                <c:pt idx="2540">
                  <c:v>0.76456500000000005</c:v>
                </c:pt>
                <c:pt idx="2541">
                  <c:v>0.76538609999999996</c:v>
                </c:pt>
                <c:pt idx="2542">
                  <c:v>0.76680879999999996</c:v>
                </c:pt>
                <c:pt idx="2543">
                  <c:v>0.76682269999999997</c:v>
                </c:pt>
                <c:pt idx="2544">
                  <c:v>0.76609249999999995</c:v>
                </c:pt>
                <c:pt idx="2545">
                  <c:v>0.7671654</c:v>
                </c:pt>
                <c:pt idx="2546">
                  <c:v>0.76849719999999999</c:v>
                </c:pt>
                <c:pt idx="2547">
                  <c:v>0.76901200000000003</c:v>
                </c:pt>
                <c:pt idx="2548">
                  <c:v>0.76830980000000004</c:v>
                </c:pt>
                <c:pt idx="2549">
                  <c:v>0.76647469999999995</c:v>
                </c:pt>
                <c:pt idx="2550">
                  <c:v>0.76758979999999999</c:v>
                </c:pt>
                <c:pt idx="2551">
                  <c:v>0.76840529999999996</c:v>
                </c:pt>
                <c:pt idx="2552">
                  <c:v>0.76643839999999996</c:v>
                </c:pt>
                <c:pt idx="2553">
                  <c:v>0.76469069999999995</c:v>
                </c:pt>
                <c:pt idx="2554">
                  <c:v>0.76519470000000001</c:v>
                </c:pt>
                <c:pt idx="2555">
                  <c:v>0.76673749999999996</c:v>
                </c:pt>
                <c:pt idx="2556">
                  <c:v>0.76444540000000005</c:v>
                </c:pt>
                <c:pt idx="2557">
                  <c:v>0.7624879</c:v>
                </c:pt>
                <c:pt idx="2558">
                  <c:v>0.76376840000000001</c:v>
                </c:pt>
                <c:pt idx="2559">
                  <c:v>0.76537500000000003</c:v>
                </c:pt>
                <c:pt idx="2560">
                  <c:v>0.76661319999999999</c:v>
                </c:pt>
                <c:pt idx="2561">
                  <c:v>0.76629069999999999</c:v>
                </c:pt>
                <c:pt idx="2562">
                  <c:v>0.76577980000000001</c:v>
                </c:pt>
                <c:pt idx="2563">
                  <c:v>0.76694759999999995</c:v>
                </c:pt>
                <c:pt idx="2564">
                  <c:v>0.76824409999999999</c:v>
                </c:pt>
                <c:pt idx="2565">
                  <c:v>0.76833030000000002</c:v>
                </c:pt>
                <c:pt idx="2566">
                  <c:v>0.76881759999999999</c:v>
                </c:pt>
                <c:pt idx="2567">
                  <c:v>0.76813229999999999</c:v>
                </c:pt>
                <c:pt idx="2568">
                  <c:v>0.76746369999999997</c:v>
                </c:pt>
                <c:pt idx="2569">
                  <c:v>0.7664976</c:v>
                </c:pt>
                <c:pt idx="2570">
                  <c:v>0.76560039999999996</c:v>
                </c:pt>
                <c:pt idx="2571">
                  <c:v>0.76456190000000002</c:v>
                </c:pt>
                <c:pt idx="2572">
                  <c:v>0.7633392</c:v>
                </c:pt>
                <c:pt idx="2573">
                  <c:v>0.76355709999999999</c:v>
                </c:pt>
                <c:pt idx="2574">
                  <c:v>0.76477689999999998</c:v>
                </c:pt>
                <c:pt idx="2575">
                  <c:v>0.76578120000000005</c:v>
                </c:pt>
                <c:pt idx="2576">
                  <c:v>0.76647489999999996</c:v>
                </c:pt>
                <c:pt idx="2577">
                  <c:v>0.76545920000000001</c:v>
                </c:pt>
                <c:pt idx="2578">
                  <c:v>0.76475380000000004</c:v>
                </c:pt>
                <c:pt idx="2579">
                  <c:v>0.76468939999999996</c:v>
                </c:pt>
                <c:pt idx="2580">
                  <c:v>0.76483190000000001</c:v>
                </c:pt>
                <c:pt idx="2581">
                  <c:v>0.76601470000000005</c:v>
                </c:pt>
                <c:pt idx="2582">
                  <c:v>0.76819219999999999</c:v>
                </c:pt>
                <c:pt idx="2583">
                  <c:v>0.76876540000000004</c:v>
                </c:pt>
                <c:pt idx="2584">
                  <c:v>0.76830169999999998</c:v>
                </c:pt>
                <c:pt idx="2585">
                  <c:v>0.76841499999999996</c:v>
                </c:pt>
                <c:pt idx="2586">
                  <c:v>0.76886840000000001</c:v>
                </c:pt>
                <c:pt idx="2587">
                  <c:v>0.76878670000000005</c:v>
                </c:pt>
                <c:pt idx="2588">
                  <c:v>0.76861170000000001</c:v>
                </c:pt>
                <c:pt idx="2589">
                  <c:v>0.76741000000000004</c:v>
                </c:pt>
                <c:pt idx="2590">
                  <c:v>0.76760399999999995</c:v>
                </c:pt>
                <c:pt idx="2591">
                  <c:v>0.76777879999999998</c:v>
                </c:pt>
                <c:pt idx="2592">
                  <c:v>0.76617190000000002</c:v>
                </c:pt>
                <c:pt idx="2593">
                  <c:v>0.76429380000000002</c:v>
                </c:pt>
                <c:pt idx="2594">
                  <c:v>0.76364140000000003</c:v>
                </c:pt>
                <c:pt idx="2595">
                  <c:v>0.76440300000000005</c:v>
                </c:pt>
                <c:pt idx="2596">
                  <c:v>0.76482720000000004</c:v>
                </c:pt>
                <c:pt idx="2597">
                  <c:v>0.76422129999999999</c:v>
                </c:pt>
                <c:pt idx="2598">
                  <c:v>0.76468970000000003</c:v>
                </c:pt>
                <c:pt idx="2599">
                  <c:v>0.76497950000000003</c:v>
                </c:pt>
                <c:pt idx="2600">
                  <c:v>0.7646963</c:v>
                </c:pt>
                <c:pt idx="2601">
                  <c:v>0.76552540000000002</c:v>
                </c:pt>
                <c:pt idx="2602">
                  <c:v>0.76767240000000003</c:v>
                </c:pt>
                <c:pt idx="2603">
                  <c:v>0.76808169999999998</c:v>
                </c:pt>
                <c:pt idx="2604">
                  <c:v>0.76679830000000004</c:v>
                </c:pt>
                <c:pt idx="2605">
                  <c:v>0.76633370000000001</c:v>
                </c:pt>
                <c:pt idx="2606">
                  <c:v>0.76746230000000004</c:v>
                </c:pt>
                <c:pt idx="2607">
                  <c:v>0.76638819999999996</c:v>
                </c:pt>
                <c:pt idx="2608">
                  <c:v>0.76483829999999997</c:v>
                </c:pt>
                <c:pt idx="2609">
                  <c:v>0.76502159999999997</c:v>
                </c:pt>
                <c:pt idx="2610">
                  <c:v>0.76496940000000002</c:v>
                </c:pt>
                <c:pt idx="2611">
                  <c:v>0.76453289999999996</c:v>
                </c:pt>
                <c:pt idx="2612">
                  <c:v>0.76502570000000003</c:v>
                </c:pt>
                <c:pt idx="2613">
                  <c:v>0.76592550000000004</c:v>
                </c:pt>
                <c:pt idx="2614">
                  <c:v>0.7658933</c:v>
                </c:pt>
                <c:pt idx="2615">
                  <c:v>0.76569299999999996</c:v>
                </c:pt>
                <c:pt idx="2616">
                  <c:v>0.76370570000000004</c:v>
                </c:pt>
                <c:pt idx="2617">
                  <c:v>0.76202570000000003</c:v>
                </c:pt>
                <c:pt idx="2618">
                  <c:v>0.76310869999999997</c:v>
                </c:pt>
                <c:pt idx="2619">
                  <c:v>0.76502029999999999</c:v>
                </c:pt>
                <c:pt idx="2620">
                  <c:v>0.76623350000000001</c:v>
                </c:pt>
                <c:pt idx="2621">
                  <c:v>0.76826660000000002</c:v>
                </c:pt>
                <c:pt idx="2622">
                  <c:v>0.77016169999999995</c:v>
                </c:pt>
                <c:pt idx="2623">
                  <c:v>0.77046820000000005</c:v>
                </c:pt>
                <c:pt idx="2624">
                  <c:v>0.76880870000000001</c:v>
                </c:pt>
                <c:pt idx="2625">
                  <c:v>0.76768760000000003</c:v>
                </c:pt>
                <c:pt idx="2626">
                  <c:v>0.76820339999999998</c:v>
                </c:pt>
                <c:pt idx="2627">
                  <c:v>0.76777640000000003</c:v>
                </c:pt>
                <c:pt idx="2628">
                  <c:v>0.76683219999999996</c:v>
                </c:pt>
                <c:pt idx="2629">
                  <c:v>0.76553879999999996</c:v>
                </c:pt>
                <c:pt idx="2630">
                  <c:v>0.76611309999999999</c:v>
                </c:pt>
                <c:pt idx="2631">
                  <c:v>0.76554299999999997</c:v>
                </c:pt>
                <c:pt idx="2632">
                  <c:v>0.76395729999999995</c:v>
                </c:pt>
                <c:pt idx="2633">
                  <c:v>0.76428419999999997</c:v>
                </c:pt>
                <c:pt idx="2634">
                  <c:v>0.76610440000000002</c:v>
                </c:pt>
                <c:pt idx="2635">
                  <c:v>0.76742710000000003</c:v>
                </c:pt>
                <c:pt idx="2636">
                  <c:v>0.76752620000000005</c:v>
                </c:pt>
                <c:pt idx="2637">
                  <c:v>0.76655240000000002</c:v>
                </c:pt>
                <c:pt idx="2638">
                  <c:v>0.76519550000000003</c:v>
                </c:pt>
                <c:pt idx="2639">
                  <c:v>0.7659146</c:v>
                </c:pt>
                <c:pt idx="2640">
                  <c:v>0.76844860000000004</c:v>
                </c:pt>
                <c:pt idx="2641">
                  <c:v>0.76938779999999996</c:v>
                </c:pt>
                <c:pt idx="2642">
                  <c:v>0.76836490000000002</c:v>
                </c:pt>
                <c:pt idx="2643">
                  <c:v>0.76870769999999999</c:v>
                </c:pt>
                <c:pt idx="2644">
                  <c:v>0.76961950000000001</c:v>
                </c:pt>
                <c:pt idx="2645">
                  <c:v>0.76906140000000001</c:v>
                </c:pt>
                <c:pt idx="2646">
                  <c:v>0.76776949999999999</c:v>
                </c:pt>
                <c:pt idx="2647">
                  <c:v>0.76714830000000001</c:v>
                </c:pt>
                <c:pt idx="2648">
                  <c:v>0.7664647</c:v>
                </c:pt>
                <c:pt idx="2649">
                  <c:v>0.76552730000000002</c:v>
                </c:pt>
                <c:pt idx="2650">
                  <c:v>0.76559259999999996</c:v>
                </c:pt>
                <c:pt idx="2651">
                  <c:v>0.76514800000000005</c:v>
                </c:pt>
                <c:pt idx="2652">
                  <c:v>0.76533969999999996</c:v>
                </c:pt>
                <c:pt idx="2653">
                  <c:v>0.76692499999999997</c:v>
                </c:pt>
                <c:pt idx="2654">
                  <c:v>0.76785239999999999</c:v>
                </c:pt>
                <c:pt idx="2655">
                  <c:v>0.76671469999999997</c:v>
                </c:pt>
                <c:pt idx="2656">
                  <c:v>0.76555309999999999</c:v>
                </c:pt>
                <c:pt idx="2657">
                  <c:v>0.76676949999999999</c:v>
                </c:pt>
                <c:pt idx="2658">
                  <c:v>0.76867379999999996</c:v>
                </c:pt>
                <c:pt idx="2659">
                  <c:v>0.76801620000000004</c:v>
                </c:pt>
                <c:pt idx="2660">
                  <c:v>0.76800780000000002</c:v>
                </c:pt>
                <c:pt idx="2661">
                  <c:v>0.76722500000000005</c:v>
                </c:pt>
                <c:pt idx="2662">
                  <c:v>0.76671089999999997</c:v>
                </c:pt>
                <c:pt idx="2663">
                  <c:v>0.76903060000000001</c:v>
                </c:pt>
                <c:pt idx="2664">
                  <c:v>0.77052580000000004</c:v>
                </c:pt>
                <c:pt idx="2665">
                  <c:v>0.77094910000000005</c:v>
                </c:pt>
                <c:pt idx="2666">
                  <c:v>0.77099640000000003</c:v>
                </c:pt>
                <c:pt idx="2667">
                  <c:v>0.76982640000000002</c:v>
                </c:pt>
                <c:pt idx="2668">
                  <c:v>0.76737750000000005</c:v>
                </c:pt>
                <c:pt idx="2669">
                  <c:v>0.76707930000000002</c:v>
                </c:pt>
                <c:pt idx="2670">
                  <c:v>0.76822849999999998</c:v>
                </c:pt>
                <c:pt idx="2671">
                  <c:v>0.76800199999999996</c:v>
                </c:pt>
                <c:pt idx="2672">
                  <c:v>0.76686310000000002</c:v>
                </c:pt>
                <c:pt idx="2673">
                  <c:v>0.76597910000000002</c:v>
                </c:pt>
                <c:pt idx="2674">
                  <c:v>0.76637690000000003</c:v>
                </c:pt>
                <c:pt idx="2675">
                  <c:v>0.76673769999999997</c:v>
                </c:pt>
                <c:pt idx="2676">
                  <c:v>0.76767540000000001</c:v>
                </c:pt>
                <c:pt idx="2677">
                  <c:v>0.76786799999999999</c:v>
                </c:pt>
                <c:pt idx="2678">
                  <c:v>0.76723710000000001</c:v>
                </c:pt>
                <c:pt idx="2679">
                  <c:v>0.76684810000000003</c:v>
                </c:pt>
                <c:pt idx="2680">
                  <c:v>0.76669469999999995</c:v>
                </c:pt>
                <c:pt idx="2681">
                  <c:v>0.76736859999999996</c:v>
                </c:pt>
                <c:pt idx="2682">
                  <c:v>0.76750600000000002</c:v>
                </c:pt>
                <c:pt idx="2683">
                  <c:v>0.76810489999999998</c:v>
                </c:pt>
                <c:pt idx="2684">
                  <c:v>0.76885040000000004</c:v>
                </c:pt>
                <c:pt idx="2685">
                  <c:v>0.76789640000000003</c:v>
                </c:pt>
                <c:pt idx="2686">
                  <c:v>0.76661550000000001</c:v>
                </c:pt>
                <c:pt idx="2687">
                  <c:v>0.76681829999999995</c:v>
                </c:pt>
                <c:pt idx="2688">
                  <c:v>0.7671616</c:v>
                </c:pt>
                <c:pt idx="2689">
                  <c:v>0.76805970000000001</c:v>
                </c:pt>
                <c:pt idx="2690">
                  <c:v>0.7684436</c:v>
                </c:pt>
                <c:pt idx="2691">
                  <c:v>0.76677010000000001</c:v>
                </c:pt>
                <c:pt idx="2692">
                  <c:v>0.76613509999999996</c:v>
                </c:pt>
                <c:pt idx="2693">
                  <c:v>0.76656849999999999</c:v>
                </c:pt>
                <c:pt idx="2694">
                  <c:v>0.76745779999999997</c:v>
                </c:pt>
                <c:pt idx="2695">
                  <c:v>0.76799919999999999</c:v>
                </c:pt>
                <c:pt idx="2696">
                  <c:v>0.76753669999999996</c:v>
                </c:pt>
                <c:pt idx="2697">
                  <c:v>0.76793109999999998</c:v>
                </c:pt>
                <c:pt idx="2698">
                  <c:v>0.76810199999999995</c:v>
                </c:pt>
                <c:pt idx="2699">
                  <c:v>0.76876999999999995</c:v>
                </c:pt>
                <c:pt idx="2700">
                  <c:v>0.77006799999999997</c:v>
                </c:pt>
                <c:pt idx="2701">
                  <c:v>0.77015420000000001</c:v>
                </c:pt>
                <c:pt idx="2702">
                  <c:v>0.76955410000000002</c:v>
                </c:pt>
                <c:pt idx="2703">
                  <c:v>0.76982329999999999</c:v>
                </c:pt>
                <c:pt idx="2704">
                  <c:v>0.76973650000000005</c:v>
                </c:pt>
                <c:pt idx="2705">
                  <c:v>0.76947949999999998</c:v>
                </c:pt>
                <c:pt idx="2706">
                  <c:v>0.76872450000000003</c:v>
                </c:pt>
                <c:pt idx="2707">
                  <c:v>0.76748950000000005</c:v>
                </c:pt>
                <c:pt idx="2708">
                  <c:v>0.76756780000000002</c:v>
                </c:pt>
                <c:pt idx="2709">
                  <c:v>0.76773789999999997</c:v>
                </c:pt>
                <c:pt idx="2710">
                  <c:v>0.76843139999999999</c:v>
                </c:pt>
                <c:pt idx="2711">
                  <c:v>0.76933039999999997</c:v>
                </c:pt>
                <c:pt idx="2712">
                  <c:v>0.76793920000000004</c:v>
                </c:pt>
                <c:pt idx="2713">
                  <c:v>0.76696229999999999</c:v>
                </c:pt>
                <c:pt idx="2714">
                  <c:v>0.76777470000000003</c:v>
                </c:pt>
                <c:pt idx="2715">
                  <c:v>0.76885320000000001</c:v>
                </c:pt>
                <c:pt idx="2716">
                  <c:v>0.7685128</c:v>
                </c:pt>
                <c:pt idx="2717">
                  <c:v>0.76888559999999995</c:v>
                </c:pt>
                <c:pt idx="2718">
                  <c:v>0.76940010000000003</c:v>
                </c:pt>
                <c:pt idx="2719">
                  <c:v>0.76982150000000005</c:v>
                </c:pt>
                <c:pt idx="2720">
                  <c:v>0.77022040000000003</c:v>
                </c:pt>
                <c:pt idx="2721">
                  <c:v>0.77014800000000005</c:v>
                </c:pt>
                <c:pt idx="2722">
                  <c:v>0.77135909999999996</c:v>
                </c:pt>
                <c:pt idx="2723">
                  <c:v>0.7714221</c:v>
                </c:pt>
                <c:pt idx="2724">
                  <c:v>0.77017159999999996</c:v>
                </c:pt>
                <c:pt idx="2725">
                  <c:v>0.76951590000000003</c:v>
                </c:pt>
                <c:pt idx="2726">
                  <c:v>0.76817369999999996</c:v>
                </c:pt>
                <c:pt idx="2727">
                  <c:v>0.76798339999999998</c:v>
                </c:pt>
                <c:pt idx="2728">
                  <c:v>0.77011410000000002</c:v>
                </c:pt>
                <c:pt idx="2729">
                  <c:v>0.76992680000000002</c:v>
                </c:pt>
                <c:pt idx="2730">
                  <c:v>0.76944060000000003</c:v>
                </c:pt>
                <c:pt idx="2731">
                  <c:v>0.76879149999999996</c:v>
                </c:pt>
                <c:pt idx="2732">
                  <c:v>0.76786829999999995</c:v>
                </c:pt>
                <c:pt idx="2733">
                  <c:v>0.76859929999999999</c:v>
                </c:pt>
                <c:pt idx="2734">
                  <c:v>0.7689897</c:v>
                </c:pt>
                <c:pt idx="2735">
                  <c:v>0.76959489999999997</c:v>
                </c:pt>
                <c:pt idx="2736">
                  <c:v>0.77125569999999999</c:v>
                </c:pt>
                <c:pt idx="2737">
                  <c:v>0.77165099999999998</c:v>
                </c:pt>
                <c:pt idx="2738">
                  <c:v>0.77130520000000002</c:v>
                </c:pt>
                <c:pt idx="2739">
                  <c:v>0.77160819999999997</c:v>
                </c:pt>
                <c:pt idx="2740">
                  <c:v>0.7699357</c:v>
                </c:pt>
                <c:pt idx="2741">
                  <c:v>0.768451</c:v>
                </c:pt>
                <c:pt idx="2742">
                  <c:v>0.76888860000000003</c:v>
                </c:pt>
                <c:pt idx="2743">
                  <c:v>0.76895139999999995</c:v>
                </c:pt>
                <c:pt idx="2744">
                  <c:v>0.76888520000000005</c:v>
                </c:pt>
                <c:pt idx="2745">
                  <c:v>0.76913679999999995</c:v>
                </c:pt>
                <c:pt idx="2746">
                  <c:v>0.770034</c:v>
                </c:pt>
                <c:pt idx="2747">
                  <c:v>0.77154829999999996</c:v>
                </c:pt>
                <c:pt idx="2748">
                  <c:v>0.77175000000000005</c:v>
                </c:pt>
                <c:pt idx="2749">
                  <c:v>0.77091209999999999</c:v>
                </c:pt>
                <c:pt idx="2750">
                  <c:v>0.77034999999999998</c:v>
                </c:pt>
                <c:pt idx="2751">
                  <c:v>0.77050359999999996</c:v>
                </c:pt>
                <c:pt idx="2752">
                  <c:v>0.76985420000000004</c:v>
                </c:pt>
                <c:pt idx="2753">
                  <c:v>0.76950090000000004</c:v>
                </c:pt>
                <c:pt idx="2754">
                  <c:v>0.76944199999999996</c:v>
                </c:pt>
                <c:pt idx="2755">
                  <c:v>0.77083199999999996</c:v>
                </c:pt>
                <c:pt idx="2756">
                  <c:v>0.77141950000000004</c:v>
                </c:pt>
                <c:pt idx="2757">
                  <c:v>0.76900749999999995</c:v>
                </c:pt>
                <c:pt idx="2758">
                  <c:v>0.76811269999999998</c:v>
                </c:pt>
                <c:pt idx="2759">
                  <c:v>0.76999249999999997</c:v>
                </c:pt>
                <c:pt idx="2760">
                  <c:v>0.77106680000000005</c:v>
                </c:pt>
                <c:pt idx="2761">
                  <c:v>0.77098630000000001</c:v>
                </c:pt>
                <c:pt idx="2762">
                  <c:v>0.77222139999999995</c:v>
                </c:pt>
                <c:pt idx="2763">
                  <c:v>0.77310089999999998</c:v>
                </c:pt>
                <c:pt idx="2764">
                  <c:v>0.7722601</c:v>
                </c:pt>
                <c:pt idx="2765">
                  <c:v>0.77170890000000003</c:v>
                </c:pt>
                <c:pt idx="2766">
                  <c:v>0.77100650000000004</c:v>
                </c:pt>
                <c:pt idx="2767">
                  <c:v>0.76999410000000001</c:v>
                </c:pt>
                <c:pt idx="2768">
                  <c:v>0.76876460000000002</c:v>
                </c:pt>
                <c:pt idx="2769">
                  <c:v>0.76917469999999999</c:v>
                </c:pt>
                <c:pt idx="2770">
                  <c:v>0.77004790000000001</c:v>
                </c:pt>
                <c:pt idx="2771">
                  <c:v>0.77132970000000001</c:v>
                </c:pt>
                <c:pt idx="2772">
                  <c:v>0.77209989999999995</c:v>
                </c:pt>
                <c:pt idx="2773">
                  <c:v>0.77007440000000005</c:v>
                </c:pt>
                <c:pt idx="2774">
                  <c:v>0.76854319999999998</c:v>
                </c:pt>
                <c:pt idx="2775">
                  <c:v>0.76822610000000002</c:v>
                </c:pt>
                <c:pt idx="2776">
                  <c:v>0.76955819999999997</c:v>
                </c:pt>
                <c:pt idx="2777">
                  <c:v>0.77161460000000004</c:v>
                </c:pt>
                <c:pt idx="2778">
                  <c:v>0.77229879999999995</c:v>
                </c:pt>
                <c:pt idx="2779">
                  <c:v>0.77276900000000004</c:v>
                </c:pt>
                <c:pt idx="2780">
                  <c:v>0.77361480000000005</c:v>
                </c:pt>
                <c:pt idx="2781">
                  <c:v>0.77349869999999998</c:v>
                </c:pt>
                <c:pt idx="2782">
                  <c:v>0.77211960000000002</c:v>
                </c:pt>
                <c:pt idx="2783">
                  <c:v>0.76996100000000001</c:v>
                </c:pt>
                <c:pt idx="2784">
                  <c:v>0.77019879999999996</c:v>
                </c:pt>
                <c:pt idx="2785">
                  <c:v>0.7719973</c:v>
                </c:pt>
                <c:pt idx="2786">
                  <c:v>0.77304720000000005</c:v>
                </c:pt>
                <c:pt idx="2787">
                  <c:v>0.77252829999999995</c:v>
                </c:pt>
                <c:pt idx="2788">
                  <c:v>0.77174450000000006</c:v>
                </c:pt>
                <c:pt idx="2789">
                  <c:v>0.77239000000000002</c:v>
                </c:pt>
                <c:pt idx="2790">
                  <c:v>0.7714839</c:v>
                </c:pt>
                <c:pt idx="2791">
                  <c:v>0.77084799999999998</c:v>
                </c:pt>
                <c:pt idx="2792">
                  <c:v>0.77186100000000002</c:v>
                </c:pt>
                <c:pt idx="2793">
                  <c:v>0.77255280000000004</c:v>
                </c:pt>
                <c:pt idx="2794">
                  <c:v>0.77293409999999996</c:v>
                </c:pt>
                <c:pt idx="2795">
                  <c:v>0.77193259999999997</c:v>
                </c:pt>
                <c:pt idx="2796">
                  <c:v>0.77091370000000004</c:v>
                </c:pt>
                <c:pt idx="2797">
                  <c:v>0.77276</c:v>
                </c:pt>
                <c:pt idx="2798">
                  <c:v>0.77409300000000003</c:v>
                </c:pt>
                <c:pt idx="2799">
                  <c:v>0.77432690000000004</c:v>
                </c:pt>
                <c:pt idx="2800">
                  <c:v>0.77522060000000004</c:v>
                </c:pt>
                <c:pt idx="2801">
                  <c:v>0.77513010000000004</c:v>
                </c:pt>
                <c:pt idx="2802">
                  <c:v>0.77438689999999999</c:v>
                </c:pt>
                <c:pt idx="2803">
                  <c:v>0.77418129999999996</c:v>
                </c:pt>
                <c:pt idx="2804">
                  <c:v>0.77438340000000006</c:v>
                </c:pt>
                <c:pt idx="2805">
                  <c:v>0.77331539999999999</c:v>
                </c:pt>
                <c:pt idx="2806">
                  <c:v>0.77146049999999999</c:v>
                </c:pt>
                <c:pt idx="2807">
                  <c:v>0.77152889999999996</c:v>
                </c:pt>
                <c:pt idx="2808">
                  <c:v>0.77199969999999996</c:v>
                </c:pt>
                <c:pt idx="2809">
                  <c:v>0.77271559999999995</c:v>
                </c:pt>
                <c:pt idx="2810">
                  <c:v>0.77336280000000002</c:v>
                </c:pt>
                <c:pt idx="2811">
                  <c:v>0.77350600000000003</c:v>
                </c:pt>
                <c:pt idx="2812">
                  <c:v>0.77391200000000004</c:v>
                </c:pt>
                <c:pt idx="2813">
                  <c:v>0.77523240000000004</c:v>
                </c:pt>
                <c:pt idx="2814">
                  <c:v>0.7750224</c:v>
                </c:pt>
                <c:pt idx="2815">
                  <c:v>0.77459409999999995</c:v>
                </c:pt>
                <c:pt idx="2816">
                  <c:v>0.77495769999999997</c:v>
                </c:pt>
                <c:pt idx="2817">
                  <c:v>0.77397079999999996</c:v>
                </c:pt>
                <c:pt idx="2818">
                  <c:v>0.77413580000000004</c:v>
                </c:pt>
                <c:pt idx="2819">
                  <c:v>0.77658050000000001</c:v>
                </c:pt>
                <c:pt idx="2820">
                  <c:v>0.77898730000000005</c:v>
                </c:pt>
                <c:pt idx="2821">
                  <c:v>0.77745869999999995</c:v>
                </c:pt>
                <c:pt idx="2822">
                  <c:v>0.77469069999999995</c:v>
                </c:pt>
                <c:pt idx="2823">
                  <c:v>0.77522579999999996</c:v>
                </c:pt>
                <c:pt idx="2824">
                  <c:v>0.77534460000000005</c:v>
                </c:pt>
                <c:pt idx="2825">
                  <c:v>0.77464880000000003</c:v>
                </c:pt>
                <c:pt idx="2826">
                  <c:v>0.77523010000000003</c:v>
                </c:pt>
                <c:pt idx="2827">
                  <c:v>0.77438569999999995</c:v>
                </c:pt>
                <c:pt idx="2828">
                  <c:v>0.77291480000000001</c:v>
                </c:pt>
                <c:pt idx="2829">
                  <c:v>0.77492119999999998</c:v>
                </c:pt>
                <c:pt idx="2830">
                  <c:v>0.77716799999999997</c:v>
                </c:pt>
                <c:pt idx="2831">
                  <c:v>0.77631130000000004</c:v>
                </c:pt>
                <c:pt idx="2832">
                  <c:v>0.77453450000000001</c:v>
                </c:pt>
                <c:pt idx="2833">
                  <c:v>0.77495820000000004</c:v>
                </c:pt>
                <c:pt idx="2834">
                  <c:v>0.77583159999999995</c:v>
                </c:pt>
                <c:pt idx="2835">
                  <c:v>0.77543229999999996</c:v>
                </c:pt>
                <c:pt idx="2836">
                  <c:v>0.77550039999999998</c:v>
                </c:pt>
                <c:pt idx="2837">
                  <c:v>0.7762656</c:v>
                </c:pt>
                <c:pt idx="2838">
                  <c:v>0.77673479999999995</c:v>
                </c:pt>
                <c:pt idx="2839">
                  <c:v>0.77769759999999999</c:v>
                </c:pt>
                <c:pt idx="2840">
                  <c:v>0.77815719999999999</c:v>
                </c:pt>
                <c:pt idx="2841">
                  <c:v>0.77750580000000002</c:v>
                </c:pt>
                <c:pt idx="2842">
                  <c:v>0.77630540000000003</c:v>
                </c:pt>
                <c:pt idx="2843">
                  <c:v>0.77634380000000003</c:v>
                </c:pt>
                <c:pt idx="2844">
                  <c:v>0.7763814</c:v>
                </c:pt>
                <c:pt idx="2845">
                  <c:v>0.77611949999999996</c:v>
                </c:pt>
                <c:pt idx="2846">
                  <c:v>0.77715409999999996</c:v>
                </c:pt>
                <c:pt idx="2847">
                  <c:v>0.77727840000000004</c:v>
                </c:pt>
                <c:pt idx="2848">
                  <c:v>0.77763629999999995</c:v>
                </c:pt>
                <c:pt idx="2849">
                  <c:v>0.77712429999999999</c:v>
                </c:pt>
                <c:pt idx="2850">
                  <c:v>0.77764230000000001</c:v>
                </c:pt>
                <c:pt idx="2851">
                  <c:v>0.77920279999999997</c:v>
                </c:pt>
                <c:pt idx="2852">
                  <c:v>0.77927290000000005</c:v>
                </c:pt>
                <c:pt idx="2853">
                  <c:v>0.77851369999999998</c:v>
                </c:pt>
                <c:pt idx="2854">
                  <c:v>0.77806649999999999</c:v>
                </c:pt>
                <c:pt idx="2855">
                  <c:v>0.77794359999999996</c:v>
                </c:pt>
                <c:pt idx="2856">
                  <c:v>0.77754000000000001</c:v>
                </c:pt>
                <c:pt idx="2857">
                  <c:v>0.77732809999999997</c:v>
                </c:pt>
                <c:pt idx="2858">
                  <c:v>0.77861080000000005</c:v>
                </c:pt>
                <c:pt idx="2859">
                  <c:v>0.77987030000000002</c:v>
                </c:pt>
                <c:pt idx="2860">
                  <c:v>0.77897910000000004</c:v>
                </c:pt>
                <c:pt idx="2861">
                  <c:v>0.77836689999999997</c:v>
                </c:pt>
                <c:pt idx="2862">
                  <c:v>0.78027139999999995</c:v>
                </c:pt>
                <c:pt idx="2863">
                  <c:v>0.78291120000000003</c:v>
                </c:pt>
                <c:pt idx="2864">
                  <c:v>0.78157449999999995</c:v>
                </c:pt>
                <c:pt idx="2865">
                  <c:v>0.77845050000000005</c:v>
                </c:pt>
                <c:pt idx="2866">
                  <c:v>0.77837659999999997</c:v>
                </c:pt>
                <c:pt idx="2867">
                  <c:v>0.77884370000000003</c:v>
                </c:pt>
                <c:pt idx="2868">
                  <c:v>0.77874379999999999</c:v>
                </c:pt>
                <c:pt idx="2869">
                  <c:v>0.77896639999999995</c:v>
                </c:pt>
                <c:pt idx="2870">
                  <c:v>0.77829479999999995</c:v>
                </c:pt>
                <c:pt idx="2871">
                  <c:v>0.77904569999999995</c:v>
                </c:pt>
                <c:pt idx="2872">
                  <c:v>0.7794181</c:v>
                </c:pt>
                <c:pt idx="2873">
                  <c:v>0.78083809999999998</c:v>
                </c:pt>
                <c:pt idx="2874">
                  <c:v>0.78194079999999999</c:v>
                </c:pt>
                <c:pt idx="2875">
                  <c:v>0.78094759999999996</c:v>
                </c:pt>
                <c:pt idx="2876">
                  <c:v>0.78013600000000005</c:v>
                </c:pt>
                <c:pt idx="2877">
                  <c:v>0.78106089999999995</c:v>
                </c:pt>
                <c:pt idx="2878">
                  <c:v>0.782115</c:v>
                </c:pt>
                <c:pt idx="2879">
                  <c:v>0.78303290000000003</c:v>
                </c:pt>
                <c:pt idx="2880">
                  <c:v>0.78339510000000001</c:v>
                </c:pt>
                <c:pt idx="2881">
                  <c:v>0.78280400000000006</c:v>
                </c:pt>
                <c:pt idx="2882">
                  <c:v>0.78097179999999999</c:v>
                </c:pt>
                <c:pt idx="2883">
                  <c:v>0.78046199999999999</c:v>
                </c:pt>
                <c:pt idx="2884">
                  <c:v>0.78051490000000001</c:v>
                </c:pt>
                <c:pt idx="2885">
                  <c:v>0.77924119999999997</c:v>
                </c:pt>
                <c:pt idx="2886">
                  <c:v>0.77884100000000001</c:v>
                </c:pt>
                <c:pt idx="2887">
                  <c:v>0.77922749999999996</c:v>
                </c:pt>
                <c:pt idx="2888">
                  <c:v>0.77973099999999995</c:v>
                </c:pt>
                <c:pt idx="2889">
                  <c:v>0.78064239999999996</c:v>
                </c:pt>
                <c:pt idx="2890">
                  <c:v>0.78072419999999998</c:v>
                </c:pt>
                <c:pt idx="2891">
                  <c:v>0.78103610000000001</c:v>
                </c:pt>
                <c:pt idx="2892">
                  <c:v>0.78301229999999999</c:v>
                </c:pt>
                <c:pt idx="2893">
                  <c:v>0.78373630000000005</c:v>
                </c:pt>
                <c:pt idx="2894">
                  <c:v>0.78273930000000003</c:v>
                </c:pt>
                <c:pt idx="2895">
                  <c:v>0.78252940000000004</c:v>
                </c:pt>
                <c:pt idx="2896">
                  <c:v>0.78354360000000001</c:v>
                </c:pt>
                <c:pt idx="2897">
                  <c:v>0.78339139999999996</c:v>
                </c:pt>
                <c:pt idx="2898">
                  <c:v>0.78236090000000003</c:v>
                </c:pt>
                <c:pt idx="2899">
                  <c:v>0.7823156</c:v>
                </c:pt>
                <c:pt idx="2900">
                  <c:v>0.78264160000000005</c:v>
                </c:pt>
                <c:pt idx="2901">
                  <c:v>0.78318239999999995</c:v>
                </c:pt>
                <c:pt idx="2902">
                  <c:v>0.78373769999999998</c:v>
                </c:pt>
                <c:pt idx="2903">
                  <c:v>0.78408789999999995</c:v>
                </c:pt>
                <c:pt idx="2904">
                  <c:v>0.78364679999999998</c:v>
                </c:pt>
                <c:pt idx="2905">
                  <c:v>0.78169440000000001</c:v>
                </c:pt>
                <c:pt idx="2906">
                  <c:v>0.7812692</c:v>
                </c:pt>
                <c:pt idx="2907">
                  <c:v>0.78039599999999998</c:v>
                </c:pt>
                <c:pt idx="2908">
                  <c:v>0.78036269999999996</c:v>
                </c:pt>
                <c:pt idx="2909">
                  <c:v>0.78193729999999995</c:v>
                </c:pt>
                <c:pt idx="2910">
                  <c:v>0.78231410000000001</c:v>
                </c:pt>
                <c:pt idx="2911">
                  <c:v>0.78307360000000004</c:v>
                </c:pt>
                <c:pt idx="2912">
                  <c:v>0.78439859999999995</c:v>
                </c:pt>
                <c:pt idx="2913">
                  <c:v>0.78429689999999996</c:v>
                </c:pt>
                <c:pt idx="2914">
                  <c:v>0.78348980000000001</c:v>
                </c:pt>
                <c:pt idx="2915">
                  <c:v>0.78482739999999995</c:v>
                </c:pt>
                <c:pt idx="2916">
                  <c:v>0.78579339999999998</c:v>
                </c:pt>
                <c:pt idx="2917">
                  <c:v>0.78523920000000003</c:v>
                </c:pt>
                <c:pt idx="2918">
                  <c:v>0.78503780000000001</c:v>
                </c:pt>
                <c:pt idx="2919">
                  <c:v>0.78446629999999995</c:v>
                </c:pt>
                <c:pt idx="2920">
                  <c:v>0.78503049999999996</c:v>
                </c:pt>
                <c:pt idx="2921">
                  <c:v>0.78620310000000004</c:v>
                </c:pt>
                <c:pt idx="2922">
                  <c:v>0.78520369999999995</c:v>
                </c:pt>
                <c:pt idx="2923">
                  <c:v>0.7830184</c:v>
                </c:pt>
                <c:pt idx="2924">
                  <c:v>0.78188599999999997</c:v>
                </c:pt>
                <c:pt idx="2925">
                  <c:v>0.78142040000000001</c:v>
                </c:pt>
                <c:pt idx="2926">
                  <c:v>0.78229280000000001</c:v>
                </c:pt>
                <c:pt idx="2927">
                  <c:v>0.78453329999999999</c:v>
                </c:pt>
                <c:pt idx="2928">
                  <c:v>0.78415639999999998</c:v>
                </c:pt>
                <c:pt idx="2929">
                  <c:v>0.78262350000000003</c:v>
                </c:pt>
                <c:pt idx="2930">
                  <c:v>0.78375870000000003</c:v>
                </c:pt>
                <c:pt idx="2931">
                  <c:v>0.78339029999999998</c:v>
                </c:pt>
                <c:pt idx="2932">
                  <c:v>0.78303610000000001</c:v>
                </c:pt>
                <c:pt idx="2933">
                  <c:v>0.78495470000000001</c:v>
                </c:pt>
                <c:pt idx="2934">
                  <c:v>0.78473910000000002</c:v>
                </c:pt>
                <c:pt idx="2935">
                  <c:v>0.78429389999999999</c:v>
                </c:pt>
                <c:pt idx="2936">
                  <c:v>0.78621339999999995</c:v>
                </c:pt>
                <c:pt idx="2937">
                  <c:v>0.78745679999999996</c:v>
                </c:pt>
                <c:pt idx="2938">
                  <c:v>0.78683130000000001</c:v>
                </c:pt>
                <c:pt idx="2939">
                  <c:v>0.78636309999999998</c:v>
                </c:pt>
                <c:pt idx="2940">
                  <c:v>0.7859235</c:v>
                </c:pt>
                <c:pt idx="2941">
                  <c:v>0.78611909999999996</c:v>
                </c:pt>
                <c:pt idx="2942">
                  <c:v>0.78739740000000003</c:v>
                </c:pt>
                <c:pt idx="2943">
                  <c:v>0.7861129</c:v>
                </c:pt>
                <c:pt idx="2944">
                  <c:v>0.78481540000000005</c:v>
                </c:pt>
                <c:pt idx="2945">
                  <c:v>0.78517879999999995</c:v>
                </c:pt>
                <c:pt idx="2946">
                  <c:v>0.7862344</c:v>
                </c:pt>
                <c:pt idx="2947">
                  <c:v>0.78675470000000003</c:v>
                </c:pt>
                <c:pt idx="2948">
                  <c:v>0.78553030000000001</c:v>
                </c:pt>
                <c:pt idx="2949">
                  <c:v>0.78464350000000005</c:v>
                </c:pt>
                <c:pt idx="2950">
                  <c:v>0.78427740000000001</c:v>
                </c:pt>
                <c:pt idx="2951">
                  <c:v>0.78532590000000002</c:v>
                </c:pt>
                <c:pt idx="2952">
                  <c:v>0.78551360000000003</c:v>
                </c:pt>
                <c:pt idx="2953">
                  <c:v>0.78642670000000003</c:v>
                </c:pt>
                <c:pt idx="2954">
                  <c:v>0.78783919999999996</c:v>
                </c:pt>
                <c:pt idx="2955">
                  <c:v>0.78709269999999998</c:v>
                </c:pt>
                <c:pt idx="2956">
                  <c:v>0.78661910000000002</c:v>
                </c:pt>
                <c:pt idx="2957">
                  <c:v>0.78834539999999997</c:v>
                </c:pt>
                <c:pt idx="2958">
                  <c:v>0.79020290000000004</c:v>
                </c:pt>
                <c:pt idx="2959">
                  <c:v>0.78969350000000005</c:v>
                </c:pt>
                <c:pt idx="2960">
                  <c:v>0.78900729999999997</c:v>
                </c:pt>
                <c:pt idx="2961">
                  <c:v>0.78804790000000002</c:v>
                </c:pt>
                <c:pt idx="2962">
                  <c:v>0.78618580000000005</c:v>
                </c:pt>
                <c:pt idx="2963">
                  <c:v>0.78743200000000002</c:v>
                </c:pt>
                <c:pt idx="2964">
                  <c:v>0.79001089999999996</c:v>
                </c:pt>
                <c:pt idx="2965">
                  <c:v>0.78885229999999995</c:v>
                </c:pt>
                <c:pt idx="2966">
                  <c:v>0.78691319999999998</c:v>
                </c:pt>
                <c:pt idx="2967">
                  <c:v>0.78708350000000005</c:v>
                </c:pt>
                <c:pt idx="2968">
                  <c:v>0.78693500000000005</c:v>
                </c:pt>
                <c:pt idx="2969">
                  <c:v>0.78732089999999999</c:v>
                </c:pt>
                <c:pt idx="2970">
                  <c:v>0.78709439999999997</c:v>
                </c:pt>
                <c:pt idx="2971">
                  <c:v>0.78780209999999995</c:v>
                </c:pt>
                <c:pt idx="2972">
                  <c:v>0.78907479999999997</c:v>
                </c:pt>
                <c:pt idx="2973">
                  <c:v>0.79003999999999996</c:v>
                </c:pt>
                <c:pt idx="2974">
                  <c:v>0.79014779999999996</c:v>
                </c:pt>
                <c:pt idx="2975">
                  <c:v>0.78963499999999998</c:v>
                </c:pt>
                <c:pt idx="2976">
                  <c:v>0.78874610000000001</c:v>
                </c:pt>
                <c:pt idx="2977">
                  <c:v>0.79093610000000003</c:v>
                </c:pt>
                <c:pt idx="2978">
                  <c:v>0.79374319999999998</c:v>
                </c:pt>
                <c:pt idx="2979">
                  <c:v>0.79355260000000005</c:v>
                </c:pt>
                <c:pt idx="2980">
                  <c:v>0.79267690000000002</c:v>
                </c:pt>
                <c:pt idx="2981">
                  <c:v>0.79117700000000002</c:v>
                </c:pt>
                <c:pt idx="2982">
                  <c:v>0.79060680000000005</c:v>
                </c:pt>
                <c:pt idx="2983">
                  <c:v>0.7904099</c:v>
                </c:pt>
                <c:pt idx="2984">
                  <c:v>0.79122300000000001</c:v>
                </c:pt>
                <c:pt idx="2985">
                  <c:v>0.79229830000000001</c:v>
                </c:pt>
                <c:pt idx="2986">
                  <c:v>0.79200000000000004</c:v>
                </c:pt>
                <c:pt idx="2987">
                  <c:v>0.7906841</c:v>
                </c:pt>
                <c:pt idx="2988">
                  <c:v>0.79039239999999999</c:v>
                </c:pt>
                <c:pt idx="2989">
                  <c:v>0.79005219999999998</c:v>
                </c:pt>
                <c:pt idx="2990">
                  <c:v>0.79012470000000001</c:v>
                </c:pt>
                <c:pt idx="2991">
                  <c:v>0.7919157</c:v>
                </c:pt>
                <c:pt idx="2992">
                  <c:v>0.79282900000000001</c:v>
                </c:pt>
                <c:pt idx="2993">
                  <c:v>0.79218270000000002</c:v>
                </c:pt>
                <c:pt idx="2994">
                  <c:v>0.79174820000000001</c:v>
                </c:pt>
                <c:pt idx="2995">
                  <c:v>0.79294849999999995</c:v>
                </c:pt>
                <c:pt idx="2996">
                  <c:v>0.79304520000000001</c:v>
                </c:pt>
                <c:pt idx="2997">
                  <c:v>0.79217979999999999</c:v>
                </c:pt>
                <c:pt idx="2998">
                  <c:v>0.79202209999999995</c:v>
                </c:pt>
                <c:pt idx="2999">
                  <c:v>0.79334939999999998</c:v>
                </c:pt>
                <c:pt idx="3000">
                  <c:v>0.79333279999999995</c:v>
                </c:pt>
                <c:pt idx="3001">
                  <c:v>0.792381</c:v>
                </c:pt>
                <c:pt idx="3002">
                  <c:v>0.79274960000000005</c:v>
                </c:pt>
                <c:pt idx="3003">
                  <c:v>0.79350920000000003</c:v>
                </c:pt>
                <c:pt idx="3004">
                  <c:v>0.79428679999999996</c:v>
                </c:pt>
                <c:pt idx="3005">
                  <c:v>0.79361590000000004</c:v>
                </c:pt>
                <c:pt idx="3006">
                  <c:v>0.79309090000000004</c:v>
                </c:pt>
                <c:pt idx="3007">
                  <c:v>0.7919484</c:v>
                </c:pt>
                <c:pt idx="3008">
                  <c:v>0.79361959999999998</c:v>
                </c:pt>
                <c:pt idx="3009">
                  <c:v>0.79472180000000003</c:v>
                </c:pt>
                <c:pt idx="3010">
                  <c:v>0.79486920000000005</c:v>
                </c:pt>
                <c:pt idx="3011">
                  <c:v>0.7957185</c:v>
                </c:pt>
                <c:pt idx="3012">
                  <c:v>0.7942631</c:v>
                </c:pt>
                <c:pt idx="3013">
                  <c:v>0.79356139999999997</c:v>
                </c:pt>
                <c:pt idx="3014">
                  <c:v>0.7938712</c:v>
                </c:pt>
                <c:pt idx="3015">
                  <c:v>0.793354</c:v>
                </c:pt>
                <c:pt idx="3016">
                  <c:v>0.7943074</c:v>
                </c:pt>
                <c:pt idx="3017">
                  <c:v>0.79384710000000003</c:v>
                </c:pt>
                <c:pt idx="3018">
                  <c:v>0.79043620000000003</c:v>
                </c:pt>
                <c:pt idx="3019">
                  <c:v>0.79124620000000001</c:v>
                </c:pt>
                <c:pt idx="3020">
                  <c:v>0.79413540000000005</c:v>
                </c:pt>
                <c:pt idx="3021">
                  <c:v>0.79580030000000002</c:v>
                </c:pt>
                <c:pt idx="3022">
                  <c:v>0.79609390000000002</c:v>
                </c:pt>
                <c:pt idx="3023">
                  <c:v>0.79562259999999996</c:v>
                </c:pt>
                <c:pt idx="3024">
                  <c:v>0.79536099999999998</c:v>
                </c:pt>
                <c:pt idx="3025">
                  <c:v>0.79462909999999998</c:v>
                </c:pt>
                <c:pt idx="3026">
                  <c:v>0.7960045</c:v>
                </c:pt>
                <c:pt idx="3027">
                  <c:v>0.79703880000000005</c:v>
                </c:pt>
                <c:pt idx="3028">
                  <c:v>0.79538419999999999</c:v>
                </c:pt>
                <c:pt idx="3029">
                  <c:v>0.79369279999999998</c:v>
                </c:pt>
                <c:pt idx="3030">
                  <c:v>0.79374219999999995</c:v>
                </c:pt>
                <c:pt idx="3031">
                  <c:v>0.7956396</c:v>
                </c:pt>
                <c:pt idx="3032">
                  <c:v>0.79642619999999997</c:v>
                </c:pt>
                <c:pt idx="3033">
                  <c:v>0.79483210000000004</c:v>
                </c:pt>
                <c:pt idx="3034">
                  <c:v>0.79454990000000003</c:v>
                </c:pt>
                <c:pt idx="3035">
                  <c:v>0.79586020000000002</c:v>
                </c:pt>
                <c:pt idx="3036">
                  <c:v>0.79709110000000005</c:v>
                </c:pt>
                <c:pt idx="3037">
                  <c:v>0.7972899</c:v>
                </c:pt>
                <c:pt idx="3038">
                  <c:v>0.79666159999999997</c:v>
                </c:pt>
                <c:pt idx="3039">
                  <c:v>0.79643390000000003</c:v>
                </c:pt>
                <c:pt idx="3040">
                  <c:v>0.79799699999999996</c:v>
                </c:pt>
                <c:pt idx="3041">
                  <c:v>0.79825170000000001</c:v>
                </c:pt>
                <c:pt idx="3042">
                  <c:v>0.79745940000000004</c:v>
                </c:pt>
                <c:pt idx="3043">
                  <c:v>0.79836419999999997</c:v>
                </c:pt>
                <c:pt idx="3044">
                  <c:v>0.79990799999999995</c:v>
                </c:pt>
                <c:pt idx="3045">
                  <c:v>0.80031509999999995</c:v>
                </c:pt>
                <c:pt idx="3046">
                  <c:v>0.80079250000000002</c:v>
                </c:pt>
                <c:pt idx="3047">
                  <c:v>0.80107810000000002</c:v>
                </c:pt>
                <c:pt idx="3048">
                  <c:v>0.80039819999999995</c:v>
                </c:pt>
                <c:pt idx="3049">
                  <c:v>0.79806069999999996</c:v>
                </c:pt>
                <c:pt idx="3050">
                  <c:v>0.79704609999999998</c:v>
                </c:pt>
                <c:pt idx="3051">
                  <c:v>0.79803060000000003</c:v>
                </c:pt>
                <c:pt idx="3052">
                  <c:v>0.79854689999999995</c:v>
                </c:pt>
                <c:pt idx="3053">
                  <c:v>0.79918100000000003</c:v>
                </c:pt>
                <c:pt idx="3054">
                  <c:v>0.8001876</c:v>
                </c:pt>
                <c:pt idx="3055">
                  <c:v>0.79948949999999996</c:v>
                </c:pt>
                <c:pt idx="3056">
                  <c:v>0.79835730000000005</c:v>
                </c:pt>
                <c:pt idx="3057">
                  <c:v>0.79901619999999995</c:v>
                </c:pt>
                <c:pt idx="3058">
                  <c:v>0.80091330000000005</c:v>
                </c:pt>
                <c:pt idx="3059">
                  <c:v>0.802624</c:v>
                </c:pt>
                <c:pt idx="3060">
                  <c:v>0.8018286</c:v>
                </c:pt>
                <c:pt idx="3061">
                  <c:v>0.80099929999999997</c:v>
                </c:pt>
                <c:pt idx="3062">
                  <c:v>0.80106370000000005</c:v>
                </c:pt>
                <c:pt idx="3063">
                  <c:v>0.80088519999999996</c:v>
                </c:pt>
                <c:pt idx="3064">
                  <c:v>0.8011414</c:v>
                </c:pt>
                <c:pt idx="3065">
                  <c:v>0.80259670000000005</c:v>
                </c:pt>
                <c:pt idx="3066">
                  <c:v>0.80358580000000002</c:v>
                </c:pt>
                <c:pt idx="3067">
                  <c:v>0.80332150000000002</c:v>
                </c:pt>
                <c:pt idx="3068">
                  <c:v>0.80209969999999997</c:v>
                </c:pt>
                <c:pt idx="3069">
                  <c:v>0.80138520000000002</c:v>
                </c:pt>
                <c:pt idx="3070">
                  <c:v>0.80094710000000002</c:v>
                </c:pt>
                <c:pt idx="3071">
                  <c:v>0.80144629999999994</c:v>
                </c:pt>
                <c:pt idx="3072">
                  <c:v>0.80211330000000003</c:v>
                </c:pt>
                <c:pt idx="3073">
                  <c:v>0.80057279999999997</c:v>
                </c:pt>
                <c:pt idx="3074">
                  <c:v>0.79884540000000004</c:v>
                </c:pt>
                <c:pt idx="3075">
                  <c:v>0.79793939999999997</c:v>
                </c:pt>
                <c:pt idx="3076">
                  <c:v>0.79900740000000003</c:v>
                </c:pt>
                <c:pt idx="3077">
                  <c:v>0.80057630000000002</c:v>
                </c:pt>
                <c:pt idx="3078">
                  <c:v>0.80155019999999999</c:v>
                </c:pt>
                <c:pt idx="3079">
                  <c:v>0.80293630000000005</c:v>
                </c:pt>
                <c:pt idx="3080">
                  <c:v>0.80247919999999995</c:v>
                </c:pt>
                <c:pt idx="3081">
                  <c:v>0.80324450000000003</c:v>
                </c:pt>
                <c:pt idx="3082">
                  <c:v>0.80346309999999999</c:v>
                </c:pt>
                <c:pt idx="3083">
                  <c:v>0.80262489999999997</c:v>
                </c:pt>
                <c:pt idx="3084">
                  <c:v>0.80230869999999999</c:v>
                </c:pt>
                <c:pt idx="3085">
                  <c:v>0.80380940000000001</c:v>
                </c:pt>
                <c:pt idx="3086">
                  <c:v>0.80456059999999996</c:v>
                </c:pt>
                <c:pt idx="3087">
                  <c:v>0.80357849999999997</c:v>
                </c:pt>
                <c:pt idx="3088">
                  <c:v>0.80153969999999997</c:v>
                </c:pt>
                <c:pt idx="3089">
                  <c:v>0.80135749999999994</c:v>
                </c:pt>
                <c:pt idx="3090">
                  <c:v>0.80166939999999998</c:v>
                </c:pt>
                <c:pt idx="3091">
                  <c:v>0.8014424</c:v>
                </c:pt>
                <c:pt idx="3092">
                  <c:v>0.80294390000000004</c:v>
                </c:pt>
                <c:pt idx="3093">
                  <c:v>0.80535230000000002</c:v>
                </c:pt>
                <c:pt idx="3094">
                  <c:v>0.80685589999999996</c:v>
                </c:pt>
                <c:pt idx="3095">
                  <c:v>0.80627409999999999</c:v>
                </c:pt>
                <c:pt idx="3096">
                  <c:v>0.80413469999999998</c:v>
                </c:pt>
                <c:pt idx="3097">
                  <c:v>0.80281780000000003</c:v>
                </c:pt>
                <c:pt idx="3098">
                  <c:v>0.80257199999999995</c:v>
                </c:pt>
                <c:pt idx="3099">
                  <c:v>0.80235339999999999</c:v>
                </c:pt>
                <c:pt idx="3100">
                  <c:v>0.80396909999999999</c:v>
                </c:pt>
                <c:pt idx="3101">
                  <c:v>0.80571740000000003</c:v>
                </c:pt>
                <c:pt idx="3102">
                  <c:v>0.80561660000000002</c:v>
                </c:pt>
                <c:pt idx="3103">
                  <c:v>0.80682830000000005</c:v>
                </c:pt>
                <c:pt idx="3104">
                  <c:v>0.80705550000000004</c:v>
                </c:pt>
                <c:pt idx="3105">
                  <c:v>0.80657730000000005</c:v>
                </c:pt>
                <c:pt idx="3106">
                  <c:v>0.80629470000000003</c:v>
                </c:pt>
                <c:pt idx="3107">
                  <c:v>0.80391310000000005</c:v>
                </c:pt>
                <c:pt idx="3108">
                  <c:v>0.80419019999999997</c:v>
                </c:pt>
                <c:pt idx="3109">
                  <c:v>0.80802549999999995</c:v>
                </c:pt>
                <c:pt idx="3110">
                  <c:v>0.80893139999999997</c:v>
                </c:pt>
                <c:pt idx="3111">
                  <c:v>0.80633840000000001</c:v>
                </c:pt>
                <c:pt idx="3112">
                  <c:v>0.80649539999999997</c:v>
                </c:pt>
                <c:pt idx="3113">
                  <c:v>0.80706730000000004</c:v>
                </c:pt>
                <c:pt idx="3114">
                  <c:v>0.80653609999999998</c:v>
                </c:pt>
                <c:pt idx="3115">
                  <c:v>0.80708270000000004</c:v>
                </c:pt>
                <c:pt idx="3116">
                  <c:v>0.80960080000000001</c:v>
                </c:pt>
                <c:pt idx="3117">
                  <c:v>0.81269590000000003</c:v>
                </c:pt>
                <c:pt idx="3118">
                  <c:v>0.81209739999999997</c:v>
                </c:pt>
                <c:pt idx="3119">
                  <c:v>0.81028460000000002</c:v>
                </c:pt>
                <c:pt idx="3120">
                  <c:v>0.81136090000000005</c:v>
                </c:pt>
                <c:pt idx="3121">
                  <c:v>0.81168589999999996</c:v>
                </c:pt>
                <c:pt idx="3122">
                  <c:v>0.80902680000000005</c:v>
                </c:pt>
                <c:pt idx="3123">
                  <c:v>0.80861939999999999</c:v>
                </c:pt>
                <c:pt idx="3124">
                  <c:v>0.80872359999999999</c:v>
                </c:pt>
                <c:pt idx="3125">
                  <c:v>0.80806009999999995</c:v>
                </c:pt>
                <c:pt idx="3126">
                  <c:v>0.80791460000000004</c:v>
                </c:pt>
                <c:pt idx="3127">
                  <c:v>0.80863989999999997</c:v>
                </c:pt>
                <c:pt idx="3128">
                  <c:v>0.80983939999999999</c:v>
                </c:pt>
                <c:pt idx="3129">
                  <c:v>0.80962630000000002</c:v>
                </c:pt>
                <c:pt idx="3130">
                  <c:v>0.80843129999999996</c:v>
                </c:pt>
                <c:pt idx="3131">
                  <c:v>0.80795320000000004</c:v>
                </c:pt>
                <c:pt idx="3132">
                  <c:v>0.80869190000000002</c:v>
                </c:pt>
                <c:pt idx="3133">
                  <c:v>0.80955259999999996</c:v>
                </c:pt>
                <c:pt idx="3134">
                  <c:v>0.81232919999999997</c:v>
                </c:pt>
                <c:pt idx="3135">
                  <c:v>0.81338710000000003</c:v>
                </c:pt>
                <c:pt idx="3136">
                  <c:v>0.8145289</c:v>
                </c:pt>
                <c:pt idx="3137">
                  <c:v>0.81390949999999995</c:v>
                </c:pt>
                <c:pt idx="3138">
                  <c:v>0.81230380000000002</c:v>
                </c:pt>
                <c:pt idx="3139">
                  <c:v>0.81109690000000001</c:v>
                </c:pt>
                <c:pt idx="3140">
                  <c:v>0.81083349999999998</c:v>
                </c:pt>
                <c:pt idx="3141">
                  <c:v>0.80944570000000005</c:v>
                </c:pt>
                <c:pt idx="3142">
                  <c:v>0.80882560000000003</c:v>
                </c:pt>
                <c:pt idx="3143">
                  <c:v>0.81250619999999996</c:v>
                </c:pt>
                <c:pt idx="3144">
                  <c:v>0.81208040000000004</c:v>
                </c:pt>
                <c:pt idx="3145">
                  <c:v>0.81056159999999999</c:v>
                </c:pt>
                <c:pt idx="3146">
                  <c:v>0.81225579999999997</c:v>
                </c:pt>
                <c:pt idx="3147">
                  <c:v>0.81256740000000005</c:v>
                </c:pt>
                <c:pt idx="3148">
                  <c:v>0.81333569999999999</c:v>
                </c:pt>
                <c:pt idx="3149">
                  <c:v>0.81553629999999999</c:v>
                </c:pt>
                <c:pt idx="3150">
                  <c:v>0.81794069999999997</c:v>
                </c:pt>
                <c:pt idx="3151">
                  <c:v>0.81882540000000004</c:v>
                </c:pt>
                <c:pt idx="3152">
                  <c:v>0.81737950000000004</c:v>
                </c:pt>
                <c:pt idx="3153">
                  <c:v>0.81512459999999998</c:v>
                </c:pt>
                <c:pt idx="3154">
                  <c:v>0.81394849999999996</c:v>
                </c:pt>
                <c:pt idx="3155">
                  <c:v>0.81151549999999995</c:v>
                </c:pt>
                <c:pt idx="3156">
                  <c:v>0.81056340000000004</c:v>
                </c:pt>
                <c:pt idx="3157">
                  <c:v>0.81313049999999998</c:v>
                </c:pt>
                <c:pt idx="3158">
                  <c:v>0.81542130000000002</c:v>
                </c:pt>
                <c:pt idx="3159">
                  <c:v>0.81617709999999999</c:v>
                </c:pt>
                <c:pt idx="3160">
                  <c:v>0.81406719999999999</c:v>
                </c:pt>
                <c:pt idx="3161">
                  <c:v>0.8141912</c:v>
                </c:pt>
                <c:pt idx="3162">
                  <c:v>0.8165808</c:v>
                </c:pt>
                <c:pt idx="3163">
                  <c:v>0.81801809999999997</c:v>
                </c:pt>
                <c:pt idx="3164">
                  <c:v>0.81566780000000005</c:v>
                </c:pt>
                <c:pt idx="3165">
                  <c:v>0.8120387</c:v>
                </c:pt>
                <c:pt idx="3166">
                  <c:v>0.81186990000000003</c:v>
                </c:pt>
                <c:pt idx="3167">
                  <c:v>0.8144517</c:v>
                </c:pt>
                <c:pt idx="3168">
                  <c:v>0.81907989999999997</c:v>
                </c:pt>
                <c:pt idx="3169">
                  <c:v>0.82201869999999999</c:v>
                </c:pt>
                <c:pt idx="3170">
                  <c:v>0.8189573</c:v>
                </c:pt>
                <c:pt idx="3171">
                  <c:v>0.81770489999999996</c:v>
                </c:pt>
                <c:pt idx="3172">
                  <c:v>0.81983099999999998</c:v>
                </c:pt>
                <c:pt idx="3173">
                  <c:v>0.81781349999999997</c:v>
                </c:pt>
                <c:pt idx="3174">
                  <c:v>0.81655670000000002</c:v>
                </c:pt>
                <c:pt idx="3175">
                  <c:v>0.81960189999999999</c:v>
                </c:pt>
                <c:pt idx="3176">
                  <c:v>0.82033880000000003</c:v>
                </c:pt>
                <c:pt idx="3177">
                  <c:v>0.81875319999999996</c:v>
                </c:pt>
                <c:pt idx="3178">
                  <c:v>0.81682869999999996</c:v>
                </c:pt>
                <c:pt idx="3179">
                  <c:v>0.81509319999999996</c:v>
                </c:pt>
                <c:pt idx="3180">
                  <c:v>0.81592010000000004</c:v>
                </c:pt>
                <c:pt idx="3181">
                  <c:v>0.81857349999999995</c:v>
                </c:pt>
                <c:pt idx="3182">
                  <c:v>0.82048569999999998</c:v>
                </c:pt>
                <c:pt idx="3183">
                  <c:v>0.82090949999999996</c:v>
                </c:pt>
                <c:pt idx="3184">
                  <c:v>0.81908760000000003</c:v>
                </c:pt>
                <c:pt idx="3185">
                  <c:v>0.81662670000000004</c:v>
                </c:pt>
                <c:pt idx="3186">
                  <c:v>0.81730130000000001</c:v>
                </c:pt>
                <c:pt idx="3187">
                  <c:v>0.8204591</c:v>
                </c:pt>
                <c:pt idx="3188">
                  <c:v>0.82056839999999998</c:v>
                </c:pt>
                <c:pt idx="3189">
                  <c:v>0.81907569999999996</c:v>
                </c:pt>
                <c:pt idx="3190">
                  <c:v>0.82033339999999999</c:v>
                </c:pt>
                <c:pt idx="3191">
                  <c:v>0.82268229999999998</c:v>
                </c:pt>
                <c:pt idx="3192">
                  <c:v>0.81920280000000001</c:v>
                </c:pt>
                <c:pt idx="3193">
                  <c:v>0.81709149999999997</c:v>
                </c:pt>
                <c:pt idx="3194">
                  <c:v>0.81874670000000005</c:v>
                </c:pt>
                <c:pt idx="3195">
                  <c:v>0.81890339999999995</c:v>
                </c:pt>
                <c:pt idx="3196">
                  <c:v>0.81597830000000005</c:v>
                </c:pt>
                <c:pt idx="3197">
                  <c:v>0.81452270000000004</c:v>
                </c:pt>
                <c:pt idx="3198">
                  <c:v>0.81629200000000002</c:v>
                </c:pt>
                <c:pt idx="3199">
                  <c:v>0.81842300000000001</c:v>
                </c:pt>
                <c:pt idx="3200">
                  <c:v>0.81880589999999998</c:v>
                </c:pt>
                <c:pt idx="3201">
                  <c:v>0.81795640000000003</c:v>
                </c:pt>
                <c:pt idx="3202">
                  <c:v>0.82046940000000002</c:v>
                </c:pt>
                <c:pt idx="3203">
                  <c:v>0.82476970000000005</c:v>
                </c:pt>
                <c:pt idx="3204">
                  <c:v>0.82601159999999996</c:v>
                </c:pt>
                <c:pt idx="3205">
                  <c:v>0.82363299999999995</c:v>
                </c:pt>
                <c:pt idx="3206">
                  <c:v>0.82372449999999997</c:v>
                </c:pt>
                <c:pt idx="3207">
                  <c:v>0.8247525</c:v>
                </c:pt>
                <c:pt idx="3208">
                  <c:v>0.82204869999999997</c:v>
                </c:pt>
                <c:pt idx="3209">
                  <c:v>0.82030780000000003</c:v>
                </c:pt>
                <c:pt idx="3210">
                  <c:v>0.82158620000000004</c:v>
                </c:pt>
                <c:pt idx="3211">
                  <c:v>0.82218659999999999</c:v>
                </c:pt>
                <c:pt idx="3212">
                  <c:v>0.81934989999999996</c:v>
                </c:pt>
                <c:pt idx="3213">
                  <c:v>0.82111529999999999</c:v>
                </c:pt>
                <c:pt idx="3214">
                  <c:v>0.82492860000000001</c:v>
                </c:pt>
                <c:pt idx="3215">
                  <c:v>0.82588589999999995</c:v>
                </c:pt>
                <c:pt idx="3216">
                  <c:v>0.82358909999999996</c:v>
                </c:pt>
                <c:pt idx="3217">
                  <c:v>0.82127130000000004</c:v>
                </c:pt>
                <c:pt idx="3218">
                  <c:v>0.81980189999999997</c:v>
                </c:pt>
                <c:pt idx="3219">
                  <c:v>0.81897169999999997</c:v>
                </c:pt>
                <c:pt idx="3220">
                  <c:v>0.82041319999999995</c:v>
                </c:pt>
                <c:pt idx="3221">
                  <c:v>0.82318040000000003</c:v>
                </c:pt>
                <c:pt idx="3222">
                  <c:v>0.82518000000000002</c:v>
                </c:pt>
                <c:pt idx="3223">
                  <c:v>0.82610269999999997</c:v>
                </c:pt>
                <c:pt idx="3224">
                  <c:v>0.82944249999999997</c:v>
                </c:pt>
                <c:pt idx="3225">
                  <c:v>0.83324129999999996</c:v>
                </c:pt>
                <c:pt idx="3226">
                  <c:v>0.83214279999999996</c:v>
                </c:pt>
                <c:pt idx="3227">
                  <c:v>0.82991740000000003</c:v>
                </c:pt>
                <c:pt idx="3228">
                  <c:v>0.82746090000000005</c:v>
                </c:pt>
                <c:pt idx="3229">
                  <c:v>0.82502699999999995</c:v>
                </c:pt>
                <c:pt idx="3230">
                  <c:v>0.82480100000000001</c:v>
                </c:pt>
                <c:pt idx="3231">
                  <c:v>0.82776190000000005</c:v>
                </c:pt>
                <c:pt idx="3232">
                  <c:v>0.82876470000000002</c:v>
                </c:pt>
                <c:pt idx="3233">
                  <c:v>0.82894800000000002</c:v>
                </c:pt>
                <c:pt idx="3234">
                  <c:v>0.82859300000000002</c:v>
                </c:pt>
                <c:pt idx="3235">
                  <c:v>0.82578430000000003</c:v>
                </c:pt>
                <c:pt idx="3236">
                  <c:v>0.82506409999999997</c:v>
                </c:pt>
                <c:pt idx="3237">
                  <c:v>0.82596049999999999</c:v>
                </c:pt>
                <c:pt idx="3238">
                  <c:v>0.82682250000000002</c:v>
                </c:pt>
                <c:pt idx="3239">
                  <c:v>0.82765549999999999</c:v>
                </c:pt>
                <c:pt idx="3240">
                  <c:v>0.82935859999999995</c:v>
                </c:pt>
                <c:pt idx="3241">
                  <c:v>0.82867029999999997</c:v>
                </c:pt>
                <c:pt idx="3242">
                  <c:v>0.82727600000000001</c:v>
                </c:pt>
                <c:pt idx="3243">
                  <c:v>0.828426</c:v>
                </c:pt>
                <c:pt idx="3244">
                  <c:v>0.82960929999999999</c:v>
                </c:pt>
                <c:pt idx="3245">
                  <c:v>0.82997299999999996</c:v>
                </c:pt>
                <c:pt idx="3246">
                  <c:v>0.83080240000000005</c:v>
                </c:pt>
                <c:pt idx="3247">
                  <c:v>0.82915349999999999</c:v>
                </c:pt>
                <c:pt idx="3248">
                  <c:v>0.83067610000000003</c:v>
                </c:pt>
                <c:pt idx="3249">
                  <c:v>0.83332289999999998</c:v>
                </c:pt>
                <c:pt idx="3250">
                  <c:v>0.83025859999999996</c:v>
                </c:pt>
                <c:pt idx="3251">
                  <c:v>0.82864420000000005</c:v>
                </c:pt>
                <c:pt idx="3252">
                  <c:v>0.83140539999999996</c:v>
                </c:pt>
                <c:pt idx="3253">
                  <c:v>0.83138529999999999</c:v>
                </c:pt>
                <c:pt idx="3254">
                  <c:v>0.83005669999999998</c:v>
                </c:pt>
                <c:pt idx="3255">
                  <c:v>0.83139909999999995</c:v>
                </c:pt>
                <c:pt idx="3256">
                  <c:v>0.83246770000000003</c:v>
                </c:pt>
                <c:pt idx="3257">
                  <c:v>0.82992180000000004</c:v>
                </c:pt>
                <c:pt idx="3258">
                  <c:v>0.82623749999999996</c:v>
                </c:pt>
                <c:pt idx="3259">
                  <c:v>0.82725479999999996</c:v>
                </c:pt>
                <c:pt idx="3260">
                  <c:v>0.83295680000000005</c:v>
                </c:pt>
                <c:pt idx="3261">
                  <c:v>0.83563089999999995</c:v>
                </c:pt>
                <c:pt idx="3262">
                  <c:v>0.83271600000000001</c:v>
                </c:pt>
                <c:pt idx="3263">
                  <c:v>0.83156319999999995</c:v>
                </c:pt>
                <c:pt idx="3264">
                  <c:v>0.83418700000000001</c:v>
                </c:pt>
                <c:pt idx="3265">
                  <c:v>0.83603170000000004</c:v>
                </c:pt>
                <c:pt idx="3266">
                  <c:v>0.83635219999999999</c:v>
                </c:pt>
                <c:pt idx="3267">
                  <c:v>0.83588300000000004</c:v>
                </c:pt>
                <c:pt idx="3268">
                  <c:v>0.83499179999999995</c:v>
                </c:pt>
                <c:pt idx="3269">
                  <c:v>0.83704020000000001</c:v>
                </c:pt>
                <c:pt idx="3270">
                  <c:v>0.83792999999999995</c:v>
                </c:pt>
                <c:pt idx="3271">
                  <c:v>0.83248149999999999</c:v>
                </c:pt>
                <c:pt idx="3272">
                  <c:v>0.82894829999999997</c:v>
                </c:pt>
                <c:pt idx="3273">
                  <c:v>0.82958120000000002</c:v>
                </c:pt>
                <c:pt idx="3274">
                  <c:v>0.83195640000000004</c:v>
                </c:pt>
                <c:pt idx="3275">
                  <c:v>0.83596619999999999</c:v>
                </c:pt>
                <c:pt idx="3276">
                  <c:v>0.83973430000000004</c:v>
                </c:pt>
                <c:pt idx="3277">
                  <c:v>0.84075029999999995</c:v>
                </c:pt>
                <c:pt idx="3278">
                  <c:v>0.83992670000000003</c:v>
                </c:pt>
                <c:pt idx="3279">
                  <c:v>0.83671209999999996</c:v>
                </c:pt>
                <c:pt idx="3280">
                  <c:v>0.83180989999999999</c:v>
                </c:pt>
                <c:pt idx="3281">
                  <c:v>0.83293810000000001</c:v>
                </c:pt>
                <c:pt idx="3282">
                  <c:v>0.83678909999999995</c:v>
                </c:pt>
                <c:pt idx="3283">
                  <c:v>0.84107810000000005</c:v>
                </c:pt>
                <c:pt idx="3284">
                  <c:v>0.84167340000000002</c:v>
                </c:pt>
                <c:pt idx="3285">
                  <c:v>0.84112129999999996</c:v>
                </c:pt>
                <c:pt idx="3286">
                  <c:v>0.84366390000000002</c:v>
                </c:pt>
                <c:pt idx="3287">
                  <c:v>0.84480379999999999</c:v>
                </c:pt>
                <c:pt idx="3288">
                  <c:v>0.8419778</c:v>
                </c:pt>
                <c:pt idx="3289">
                  <c:v>0.84107489999999996</c:v>
                </c:pt>
                <c:pt idx="3290">
                  <c:v>0.84232030000000002</c:v>
                </c:pt>
                <c:pt idx="3291">
                  <c:v>0.8385165</c:v>
                </c:pt>
                <c:pt idx="3292">
                  <c:v>0.83432220000000001</c:v>
                </c:pt>
                <c:pt idx="3293">
                  <c:v>0.83535720000000002</c:v>
                </c:pt>
                <c:pt idx="3294">
                  <c:v>0.8397213</c:v>
                </c:pt>
                <c:pt idx="3295">
                  <c:v>0.84042229999999996</c:v>
                </c:pt>
                <c:pt idx="3296">
                  <c:v>0.83854960000000001</c:v>
                </c:pt>
                <c:pt idx="3297">
                  <c:v>0.83778140000000001</c:v>
                </c:pt>
                <c:pt idx="3298">
                  <c:v>0.83670080000000002</c:v>
                </c:pt>
                <c:pt idx="3299">
                  <c:v>0.8379759</c:v>
                </c:pt>
                <c:pt idx="3300">
                  <c:v>0.83684119999999995</c:v>
                </c:pt>
                <c:pt idx="3301">
                  <c:v>0.83537229999999996</c:v>
                </c:pt>
                <c:pt idx="3302">
                  <c:v>0.83714219999999995</c:v>
                </c:pt>
                <c:pt idx="3303">
                  <c:v>0.84228979999999998</c:v>
                </c:pt>
                <c:pt idx="3304">
                  <c:v>0.8450763</c:v>
                </c:pt>
                <c:pt idx="3305">
                  <c:v>0.84176479999999998</c:v>
                </c:pt>
                <c:pt idx="3306">
                  <c:v>0.83927269999999998</c:v>
                </c:pt>
                <c:pt idx="3307">
                  <c:v>0.84282210000000002</c:v>
                </c:pt>
                <c:pt idx="3308">
                  <c:v>0.84515169999999995</c:v>
                </c:pt>
                <c:pt idx="3309">
                  <c:v>0.84435959999999999</c:v>
                </c:pt>
                <c:pt idx="3310">
                  <c:v>0.84283750000000002</c:v>
                </c:pt>
                <c:pt idx="3311">
                  <c:v>0.84139810000000004</c:v>
                </c:pt>
                <c:pt idx="3312">
                  <c:v>0.83866680000000005</c:v>
                </c:pt>
                <c:pt idx="3313">
                  <c:v>0.83979179999999998</c:v>
                </c:pt>
                <c:pt idx="3314">
                  <c:v>0.84340769999999998</c:v>
                </c:pt>
                <c:pt idx="3315">
                  <c:v>0.8448464</c:v>
                </c:pt>
                <c:pt idx="3316">
                  <c:v>0.84862990000000005</c:v>
                </c:pt>
                <c:pt idx="3317">
                  <c:v>0.84922209999999998</c:v>
                </c:pt>
                <c:pt idx="3318">
                  <c:v>0.84284029999999999</c:v>
                </c:pt>
                <c:pt idx="3319">
                  <c:v>0.83880259999999995</c:v>
                </c:pt>
                <c:pt idx="3320">
                  <c:v>0.83805180000000001</c:v>
                </c:pt>
                <c:pt idx="3321">
                  <c:v>0.83950550000000002</c:v>
                </c:pt>
                <c:pt idx="3322">
                  <c:v>0.84333369999999996</c:v>
                </c:pt>
                <c:pt idx="3323">
                  <c:v>0.84671470000000004</c:v>
                </c:pt>
                <c:pt idx="3324">
                  <c:v>0.84687469999999998</c:v>
                </c:pt>
                <c:pt idx="3325">
                  <c:v>0.84746639999999995</c:v>
                </c:pt>
                <c:pt idx="3326">
                  <c:v>0.85237160000000001</c:v>
                </c:pt>
                <c:pt idx="3327">
                  <c:v>0.854661</c:v>
                </c:pt>
                <c:pt idx="3328">
                  <c:v>0.8502769</c:v>
                </c:pt>
                <c:pt idx="3329">
                  <c:v>0.84215519999999999</c:v>
                </c:pt>
                <c:pt idx="3330">
                  <c:v>0.83925910000000004</c:v>
                </c:pt>
                <c:pt idx="3331">
                  <c:v>0.8431592</c:v>
                </c:pt>
                <c:pt idx="3332">
                  <c:v>0.84312030000000004</c:v>
                </c:pt>
                <c:pt idx="3333">
                  <c:v>0.84006729999999996</c:v>
                </c:pt>
                <c:pt idx="3334">
                  <c:v>0.844831</c:v>
                </c:pt>
                <c:pt idx="3335">
                  <c:v>0.8492866</c:v>
                </c:pt>
                <c:pt idx="3336">
                  <c:v>0.84556469999999995</c:v>
                </c:pt>
                <c:pt idx="3337">
                  <c:v>0.84277550000000001</c:v>
                </c:pt>
                <c:pt idx="3338">
                  <c:v>0.84712259999999995</c:v>
                </c:pt>
                <c:pt idx="3339">
                  <c:v>0.84867490000000001</c:v>
                </c:pt>
                <c:pt idx="3340">
                  <c:v>0.84736310000000004</c:v>
                </c:pt>
                <c:pt idx="3341">
                  <c:v>0.84802809999999995</c:v>
                </c:pt>
                <c:pt idx="3342">
                  <c:v>0.85290650000000001</c:v>
                </c:pt>
                <c:pt idx="3343">
                  <c:v>0.85176830000000003</c:v>
                </c:pt>
                <c:pt idx="3344">
                  <c:v>0.85024449999999996</c:v>
                </c:pt>
                <c:pt idx="3345">
                  <c:v>0.85325859999999998</c:v>
                </c:pt>
                <c:pt idx="3346">
                  <c:v>0.851553</c:v>
                </c:pt>
                <c:pt idx="3347">
                  <c:v>0.85056319999999996</c:v>
                </c:pt>
                <c:pt idx="3348">
                  <c:v>0.85289599999999999</c:v>
                </c:pt>
                <c:pt idx="3349">
                  <c:v>0.85001950000000004</c:v>
                </c:pt>
                <c:pt idx="3350">
                  <c:v>0.84524270000000001</c:v>
                </c:pt>
                <c:pt idx="3351">
                  <c:v>0.84249700000000005</c:v>
                </c:pt>
                <c:pt idx="3352">
                  <c:v>0.84344629999999998</c:v>
                </c:pt>
                <c:pt idx="3353">
                  <c:v>0.84730170000000005</c:v>
                </c:pt>
                <c:pt idx="3354">
                  <c:v>0.84601329999999997</c:v>
                </c:pt>
                <c:pt idx="3355">
                  <c:v>0.84168679999999996</c:v>
                </c:pt>
                <c:pt idx="3356">
                  <c:v>0.84322079999999999</c:v>
                </c:pt>
                <c:pt idx="3357">
                  <c:v>0.84510490000000005</c:v>
                </c:pt>
                <c:pt idx="3358">
                  <c:v>0.8516475</c:v>
                </c:pt>
                <c:pt idx="3359">
                  <c:v>0.85886110000000004</c:v>
                </c:pt>
                <c:pt idx="3360">
                  <c:v>0.85714310000000005</c:v>
                </c:pt>
                <c:pt idx="3361">
                  <c:v>0.8544619</c:v>
                </c:pt>
                <c:pt idx="3362">
                  <c:v>0.85310549999999996</c:v>
                </c:pt>
                <c:pt idx="3363">
                  <c:v>0.85275789999999996</c:v>
                </c:pt>
                <c:pt idx="3364">
                  <c:v>0.85294199999999998</c:v>
                </c:pt>
                <c:pt idx="3365">
                  <c:v>0.85010889999999995</c:v>
                </c:pt>
                <c:pt idx="3366">
                  <c:v>0.84941319999999998</c:v>
                </c:pt>
                <c:pt idx="3367">
                  <c:v>0.85123859999999996</c:v>
                </c:pt>
                <c:pt idx="3368">
                  <c:v>0.84934609999999999</c:v>
                </c:pt>
                <c:pt idx="3369">
                  <c:v>0.84774300000000002</c:v>
                </c:pt>
                <c:pt idx="3370">
                  <c:v>0.85197820000000002</c:v>
                </c:pt>
                <c:pt idx="3371">
                  <c:v>0.85567159999999998</c:v>
                </c:pt>
                <c:pt idx="3372">
                  <c:v>0.85541400000000001</c:v>
                </c:pt>
                <c:pt idx="3373">
                  <c:v>0.85962300000000003</c:v>
                </c:pt>
                <c:pt idx="3374">
                  <c:v>0.86081209999999997</c:v>
                </c:pt>
                <c:pt idx="3375">
                  <c:v>0.8548133</c:v>
                </c:pt>
                <c:pt idx="3376">
                  <c:v>0.85034169999999998</c:v>
                </c:pt>
                <c:pt idx="3377">
                  <c:v>0.85441670000000003</c:v>
                </c:pt>
                <c:pt idx="3378">
                  <c:v>0.85819199999999995</c:v>
                </c:pt>
                <c:pt idx="3379">
                  <c:v>0.85699289999999995</c:v>
                </c:pt>
                <c:pt idx="3380">
                  <c:v>0.85584610000000005</c:v>
                </c:pt>
                <c:pt idx="3381">
                  <c:v>0.85431630000000003</c:v>
                </c:pt>
                <c:pt idx="3382">
                  <c:v>0.85706039999999994</c:v>
                </c:pt>
                <c:pt idx="3383">
                  <c:v>0.85846540000000005</c:v>
                </c:pt>
                <c:pt idx="3384">
                  <c:v>0.85738749999999997</c:v>
                </c:pt>
                <c:pt idx="3385">
                  <c:v>0.85762700000000003</c:v>
                </c:pt>
                <c:pt idx="3386">
                  <c:v>0.85839129999999997</c:v>
                </c:pt>
                <c:pt idx="3387">
                  <c:v>0.85885440000000002</c:v>
                </c:pt>
                <c:pt idx="3388">
                  <c:v>0.85675029999999996</c:v>
                </c:pt>
                <c:pt idx="3389">
                  <c:v>0.85524639999999996</c:v>
                </c:pt>
                <c:pt idx="3390">
                  <c:v>0.85375710000000005</c:v>
                </c:pt>
                <c:pt idx="3391">
                  <c:v>0.8565952</c:v>
                </c:pt>
                <c:pt idx="3392">
                  <c:v>0.85796450000000002</c:v>
                </c:pt>
                <c:pt idx="3393">
                  <c:v>0.85595270000000001</c:v>
                </c:pt>
                <c:pt idx="3394">
                  <c:v>0.85701629999999995</c:v>
                </c:pt>
                <c:pt idx="3395">
                  <c:v>0.85750020000000005</c:v>
                </c:pt>
                <c:pt idx="3396">
                  <c:v>0.85737390000000002</c:v>
                </c:pt>
                <c:pt idx="3397">
                  <c:v>0.86017480000000002</c:v>
                </c:pt>
                <c:pt idx="3398">
                  <c:v>0.86100529999999997</c:v>
                </c:pt>
                <c:pt idx="3399">
                  <c:v>0.85795350000000004</c:v>
                </c:pt>
                <c:pt idx="3400">
                  <c:v>0.86072099999999996</c:v>
                </c:pt>
                <c:pt idx="3401">
                  <c:v>0.86294590000000004</c:v>
                </c:pt>
                <c:pt idx="3402">
                  <c:v>0.86021709999999996</c:v>
                </c:pt>
                <c:pt idx="3403">
                  <c:v>0.86070420000000003</c:v>
                </c:pt>
                <c:pt idx="3404">
                  <c:v>0.86103419999999997</c:v>
                </c:pt>
                <c:pt idx="3405">
                  <c:v>0.86280939999999995</c:v>
                </c:pt>
                <c:pt idx="3406">
                  <c:v>0.86477360000000003</c:v>
                </c:pt>
                <c:pt idx="3407">
                  <c:v>0.86723609999999995</c:v>
                </c:pt>
                <c:pt idx="3408">
                  <c:v>0.86618450000000002</c:v>
                </c:pt>
                <c:pt idx="3409">
                  <c:v>0.86518539999999999</c:v>
                </c:pt>
                <c:pt idx="3410">
                  <c:v>0.86599440000000005</c:v>
                </c:pt>
                <c:pt idx="3411">
                  <c:v>0.86427520000000002</c:v>
                </c:pt>
                <c:pt idx="3412">
                  <c:v>0.86062720000000004</c:v>
                </c:pt>
                <c:pt idx="3413">
                  <c:v>0.85680999999999996</c:v>
                </c:pt>
                <c:pt idx="3414">
                  <c:v>0.856684</c:v>
                </c:pt>
                <c:pt idx="3415">
                  <c:v>0.85780679999999998</c:v>
                </c:pt>
                <c:pt idx="3416">
                  <c:v>0.85656940000000004</c:v>
                </c:pt>
                <c:pt idx="3417">
                  <c:v>0.85756189999999999</c:v>
                </c:pt>
                <c:pt idx="3418">
                  <c:v>0.86269870000000004</c:v>
                </c:pt>
                <c:pt idx="3419">
                  <c:v>0.86670990000000003</c:v>
                </c:pt>
                <c:pt idx="3420">
                  <c:v>0.86622670000000002</c:v>
                </c:pt>
                <c:pt idx="3421">
                  <c:v>0.86299899999999996</c:v>
                </c:pt>
                <c:pt idx="3422">
                  <c:v>0.86367139999999998</c:v>
                </c:pt>
                <c:pt idx="3423">
                  <c:v>0.86623779999999995</c:v>
                </c:pt>
                <c:pt idx="3424">
                  <c:v>0.86768190000000001</c:v>
                </c:pt>
                <c:pt idx="3425">
                  <c:v>0.86851420000000001</c:v>
                </c:pt>
                <c:pt idx="3426">
                  <c:v>0.86850320000000003</c:v>
                </c:pt>
                <c:pt idx="3427">
                  <c:v>0.86910980000000004</c:v>
                </c:pt>
                <c:pt idx="3428">
                  <c:v>0.86959649999999999</c:v>
                </c:pt>
                <c:pt idx="3429">
                  <c:v>0.86766799999999999</c:v>
                </c:pt>
                <c:pt idx="3430">
                  <c:v>0.86314420000000003</c:v>
                </c:pt>
                <c:pt idx="3431">
                  <c:v>0.86382780000000003</c:v>
                </c:pt>
                <c:pt idx="3432">
                  <c:v>0.86655579999999999</c:v>
                </c:pt>
                <c:pt idx="3433">
                  <c:v>0.86862139999999999</c:v>
                </c:pt>
                <c:pt idx="3434">
                  <c:v>0.86629840000000002</c:v>
                </c:pt>
                <c:pt idx="3435">
                  <c:v>0.86417080000000002</c:v>
                </c:pt>
                <c:pt idx="3436">
                  <c:v>0.8652183</c:v>
                </c:pt>
                <c:pt idx="3437">
                  <c:v>0.86348170000000002</c:v>
                </c:pt>
                <c:pt idx="3438">
                  <c:v>0.86289950000000004</c:v>
                </c:pt>
                <c:pt idx="3439">
                  <c:v>0.86662289999999997</c:v>
                </c:pt>
                <c:pt idx="3440">
                  <c:v>0.86850799999999995</c:v>
                </c:pt>
                <c:pt idx="3441">
                  <c:v>0.86927379999999999</c:v>
                </c:pt>
                <c:pt idx="3442">
                  <c:v>0.87175670000000005</c:v>
                </c:pt>
                <c:pt idx="3443">
                  <c:v>0.87009999999999998</c:v>
                </c:pt>
                <c:pt idx="3444">
                  <c:v>0.86879309999999998</c:v>
                </c:pt>
                <c:pt idx="3445">
                  <c:v>0.86928309999999998</c:v>
                </c:pt>
                <c:pt idx="3446">
                  <c:v>0.8684868</c:v>
                </c:pt>
                <c:pt idx="3447">
                  <c:v>0.86653559999999996</c:v>
                </c:pt>
                <c:pt idx="3448">
                  <c:v>0.86881900000000001</c:v>
                </c:pt>
                <c:pt idx="3449">
                  <c:v>0.87056619999999996</c:v>
                </c:pt>
                <c:pt idx="3450">
                  <c:v>0.86607429999999996</c:v>
                </c:pt>
                <c:pt idx="3451">
                  <c:v>0.8657144</c:v>
                </c:pt>
                <c:pt idx="3452">
                  <c:v>0.87283730000000004</c:v>
                </c:pt>
                <c:pt idx="3453">
                  <c:v>0.87493659999999995</c:v>
                </c:pt>
                <c:pt idx="3454">
                  <c:v>0.8730443</c:v>
                </c:pt>
                <c:pt idx="3455">
                  <c:v>0.87288650000000001</c:v>
                </c:pt>
                <c:pt idx="3456">
                  <c:v>0.87229959999999995</c:v>
                </c:pt>
                <c:pt idx="3457">
                  <c:v>0.86934460000000002</c:v>
                </c:pt>
                <c:pt idx="3458">
                  <c:v>0.86814389999999997</c:v>
                </c:pt>
                <c:pt idx="3459">
                  <c:v>0.86788460000000001</c:v>
                </c:pt>
                <c:pt idx="3460">
                  <c:v>0.86995920000000004</c:v>
                </c:pt>
                <c:pt idx="3461">
                  <c:v>0.87572410000000001</c:v>
                </c:pt>
                <c:pt idx="3462">
                  <c:v>0.87781690000000001</c:v>
                </c:pt>
                <c:pt idx="3463">
                  <c:v>0.87304990000000005</c:v>
                </c:pt>
                <c:pt idx="3464">
                  <c:v>0.86891119999999999</c:v>
                </c:pt>
                <c:pt idx="3465">
                  <c:v>0.87064770000000002</c:v>
                </c:pt>
                <c:pt idx="3466">
                  <c:v>0.87596479999999999</c:v>
                </c:pt>
                <c:pt idx="3467">
                  <c:v>0.88022730000000005</c:v>
                </c:pt>
                <c:pt idx="3468">
                  <c:v>0.87876050000000006</c:v>
                </c:pt>
                <c:pt idx="3469">
                  <c:v>0.87317330000000004</c:v>
                </c:pt>
                <c:pt idx="3470">
                  <c:v>0.86775570000000002</c:v>
                </c:pt>
                <c:pt idx="3471">
                  <c:v>0.86996700000000005</c:v>
                </c:pt>
                <c:pt idx="3472">
                  <c:v>0.87602009999999997</c:v>
                </c:pt>
                <c:pt idx="3473">
                  <c:v>0.87408330000000001</c:v>
                </c:pt>
                <c:pt idx="3474">
                  <c:v>0.86929350000000005</c:v>
                </c:pt>
                <c:pt idx="3475">
                  <c:v>0.86572859999999996</c:v>
                </c:pt>
                <c:pt idx="3476">
                  <c:v>0.86864549999999996</c:v>
                </c:pt>
                <c:pt idx="3477">
                  <c:v>0.87223119999999998</c:v>
                </c:pt>
                <c:pt idx="3478">
                  <c:v>0.87400370000000005</c:v>
                </c:pt>
                <c:pt idx="3479">
                  <c:v>0.87725569999999997</c:v>
                </c:pt>
                <c:pt idx="3480">
                  <c:v>0.87520659999999995</c:v>
                </c:pt>
                <c:pt idx="3481">
                  <c:v>0.87114069999999999</c:v>
                </c:pt>
                <c:pt idx="3482">
                  <c:v>0.87245410000000001</c:v>
                </c:pt>
                <c:pt idx="3483">
                  <c:v>0.87524939999999996</c:v>
                </c:pt>
                <c:pt idx="3484">
                  <c:v>0.87419740000000001</c:v>
                </c:pt>
                <c:pt idx="3485">
                  <c:v>0.87519170000000002</c:v>
                </c:pt>
                <c:pt idx="3486">
                  <c:v>0.87469819999999998</c:v>
                </c:pt>
                <c:pt idx="3487">
                  <c:v>0.87911150000000005</c:v>
                </c:pt>
                <c:pt idx="3488">
                  <c:v>0.88510330000000004</c:v>
                </c:pt>
                <c:pt idx="3489">
                  <c:v>0.88357609999999998</c:v>
                </c:pt>
                <c:pt idx="3490">
                  <c:v>0.87776989999999999</c:v>
                </c:pt>
                <c:pt idx="3491">
                  <c:v>0.87760340000000003</c:v>
                </c:pt>
                <c:pt idx="3492">
                  <c:v>0.87857859999999999</c:v>
                </c:pt>
                <c:pt idx="3493">
                  <c:v>0.874363</c:v>
                </c:pt>
                <c:pt idx="3494">
                  <c:v>0.87523700000000004</c:v>
                </c:pt>
                <c:pt idx="3495">
                  <c:v>0.8787374</c:v>
                </c:pt>
                <c:pt idx="3496">
                  <c:v>0.88048729999999997</c:v>
                </c:pt>
                <c:pt idx="3497">
                  <c:v>0.88093429999999995</c:v>
                </c:pt>
                <c:pt idx="3498">
                  <c:v>0.87722020000000001</c:v>
                </c:pt>
                <c:pt idx="3499">
                  <c:v>0.88260459999999996</c:v>
                </c:pt>
                <c:pt idx="3500">
                  <c:v>0.88569759999999997</c:v>
                </c:pt>
                <c:pt idx="3501">
                  <c:v>0.87813810000000003</c:v>
                </c:pt>
                <c:pt idx="3502">
                  <c:v>0.87948749999999998</c:v>
                </c:pt>
                <c:pt idx="3503">
                  <c:v>0.88815409999999995</c:v>
                </c:pt>
                <c:pt idx="3504">
                  <c:v>0.88653979999999999</c:v>
                </c:pt>
                <c:pt idx="3505">
                  <c:v>0.8811677</c:v>
                </c:pt>
                <c:pt idx="3506">
                  <c:v>0.87963219999999998</c:v>
                </c:pt>
                <c:pt idx="3507">
                  <c:v>0.87753479999999995</c:v>
                </c:pt>
                <c:pt idx="3508">
                  <c:v>0.8771679</c:v>
                </c:pt>
                <c:pt idx="3509">
                  <c:v>0.87682919999999998</c:v>
                </c:pt>
                <c:pt idx="3510">
                  <c:v>0.88007349999999995</c:v>
                </c:pt>
                <c:pt idx="3511">
                  <c:v>0.88898060000000001</c:v>
                </c:pt>
                <c:pt idx="3512">
                  <c:v>0.89213869999999995</c:v>
                </c:pt>
                <c:pt idx="3513">
                  <c:v>0.89381580000000005</c:v>
                </c:pt>
                <c:pt idx="3514">
                  <c:v>0.89204600000000001</c:v>
                </c:pt>
                <c:pt idx="3515">
                  <c:v>0.88332379999999999</c:v>
                </c:pt>
                <c:pt idx="3516">
                  <c:v>0.87978049999999997</c:v>
                </c:pt>
                <c:pt idx="3517">
                  <c:v>0.88672530000000005</c:v>
                </c:pt>
                <c:pt idx="3518">
                  <c:v>0.893289</c:v>
                </c:pt>
                <c:pt idx="3519">
                  <c:v>0.89427820000000002</c:v>
                </c:pt>
                <c:pt idx="3520">
                  <c:v>0.8897062</c:v>
                </c:pt>
                <c:pt idx="3521">
                  <c:v>0.88088580000000005</c:v>
                </c:pt>
                <c:pt idx="3522">
                  <c:v>0.88010270000000002</c:v>
                </c:pt>
                <c:pt idx="3523">
                  <c:v>0.88283520000000004</c:v>
                </c:pt>
                <c:pt idx="3524">
                  <c:v>0.88030730000000001</c:v>
                </c:pt>
                <c:pt idx="3525">
                  <c:v>0.88114289999999995</c:v>
                </c:pt>
                <c:pt idx="3526">
                  <c:v>0.88723220000000003</c:v>
                </c:pt>
                <c:pt idx="3527">
                  <c:v>0.89147810000000005</c:v>
                </c:pt>
                <c:pt idx="3528">
                  <c:v>0.89423350000000001</c:v>
                </c:pt>
                <c:pt idx="3529">
                  <c:v>0.89502780000000004</c:v>
                </c:pt>
                <c:pt idx="3530">
                  <c:v>0.89157629999999999</c:v>
                </c:pt>
                <c:pt idx="3531">
                  <c:v>0.88688230000000001</c:v>
                </c:pt>
                <c:pt idx="3532">
                  <c:v>0.8861253</c:v>
                </c:pt>
                <c:pt idx="3533">
                  <c:v>0.88658119999999996</c:v>
                </c:pt>
                <c:pt idx="3534">
                  <c:v>0.88441599999999998</c:v>
                </c:pt>
                <c:pt idx="3535">
                  <c:v>0.88386520000000002</c:v>
                </c:pt>
                <c:pt idx="3536">
                  <c:v>0.88354829999999995</c:v>
                </c:pt>
                <c:pt idx="3537">
                  <c:v>0.8867102</c:v>
                </c:pt>
                <c:pt idx="3538">
                  <c:v>0.88521249999999996</c:v>
                </c:pt>
                <c:pt idx="3539">
                  <c:v>0.87898560000000003</c:v>
                </c:pt>
                <c:pt idx="3540">
                  <c:v>0.87861290000000003</c:v>
                </c:pt>
                <c:pt idx="3541">
                  <c:v>0.88546760000000002</c:v>
                </c:pt>
                <c:pt idx="3542">
                  <c:v>0.88777300000000003</c:v>
                </c:pt>
                <c:pt idx="3543">
                  <c:v>0.883409</c:v>
                </c:pt>
                <c:pt idx="3544">
                  <c:v>0.8857121</c:v>
                </c:pt>
                <c:pt idx="3545">
                  <c:v>0.88702820000000004</c:v>
                </c:pt>
                <c:pt idx="3546">
                  <c:v>0.88671290000000003</c:v>
                </c:pt>
                <c:pt idx="3547">
                  <c:v>0.8904493</c:v>
                </c:pt>
                <c:pt idx="3548">
                  <c:v>0.88670150000000003</c:v>
                </c:pt>
                <c:pt idx="3549">
                  <c:v>0.88780389999999998</c:v>
                </c:pt>
                <c:pt idx="3550">
                  <c:v>0.89381060000000001</c:v>
                </c:pt>
                <c:pt idx="3551">
                  <c:v>0.88755589999999995</c:v>
                </c:pt>
                <c:pt idx="3552">
                  <c:v>0.88736870000000001</c:v>
                </c:pt>
                <c:pt idx="3553">
                  <c:v>0.88988529999999999</c:v>
                </c:pt>
                <c:pt idx="3554">
                  <c:v>0.8918374</c:v>
                </c:pt>
                <c:pt idx="3555">
                  <c:v>0.89142549999999998</c:v>
                </c:pt>
                <c:pt idx="3556">
                  <c:v>0.89328099999999999</c:v>
                </c:pt>
                <c:pt idx="3557">
                  <c:v>0.8984569</c:v>
                </c:pt>
                <c:pt idx="3558">
                  <c:v>0.90371979999999996</c:v>
                </c:pt>
                <c:pt idx="3559">
                  <c:v>0.90343689999999999</c:v>
                </c:pt>
                <c:pt idx="3560">
                  <c:v>0.89811339999999995</c:v>
                </c:pt>
                <c:pt idx="3561">
                  <c:v>0.90061469999999999</c:v>
                </c:pt>
                <c:pt idx="3562">
                  <c:v>0.89923050000000004</c:v>
                </c:pt>
                <c:pt idx="3563">
                  <c:v>0.89254710000000004</c:v>
                </c:pt>
                <c:pt idx="3564">
                  <c:v>0.89017619999999997</c:v>
                </c:pt>
                <c:pt idx="3565">
                  <c:v>0.8905613</c:v>
                </c:pt>
                <c:pt idx="3566">
                  <c:v>0.89487899999999998</c:v>
                </c:pt>
                <c:pt idx="3567">
                  <c:v>0.89404899999999998</c:v>
                </c:pt>
                <c:pt idx="3568">
                  <c:v>0.88767770000000001</c:v>
                </c:pt>
                <c:pt idx="3569">
                  <c:v>0.88201680000000005</c:v>
                </c:pt>
                <c:pt idx="3570">
                  <c:v>0.88836870000000001</c:v>
                </c:pt>
                <c:pt idx="3571">
                  <c:v>0.8950283</c:v>
                </c:pt>
                <c:pt idx="3572">
                  <c:v>0.89780009999999999</c:v>
                </c:pt>
                <c:pt idx="3573">
                  <c:v>0.90265689999999998</c:v>
                </c:pt>
                <c:pt idx="3574">
                  <c:v>0.90398290000000003</c:v>
                </c:pt>
                <c:pt idx="3575">
                  <c:v>0.89926510000000004</c:v>
                </c:pt>
                <c:pt idx="3576">
                  <c:v>0.89849639999999997</c:v>
                </c:pt>
                <c:pt idx="3577">
                  <c:v>0.89611289999999999</c:v>
                </c:pt>
                <c:pt idx="3578">
                  <c:v>0.89058550000000003</c:v>
                </c:pt>
                <c:pt idx="3579">
                  <c:v>0.89465519999999998</c:v>
                </c:pt>
                <c:pt idx="3580">
                  <c:v>0.8984451</c:v>
                </c:pt>
                <c:pt idx="3581">
                  <c:v>0.89530010000000004</c:v>
                </c:pt>
                <c:pt idx="3582">
                  <c:v>0.89502510000000002</c:v>
                </c:pt>
                <c:pt idx="3583">
                  <c:v>0.9000281</c:v>
                </c:pt>
                <c:pt idx="3584">
                  <c:v>0.90159630000000002</c:v>
                </c:pt>
                <c:pt idx="3585">
                  <c:v>0.89981109999999997</c:v>
                </c:pt>
                <c:pt idx="3586">
                  <c:v>0.89899519999999999</c:v>
                </c:pt>
                <c:pt idx="3587">
                  <c:v>0.8951576</c:v>
                </c:pt>
                <c:pt idx="3588">
                  <c:v>0.88789169999999995</c:v>
                </c:pt>
                <c:pt idx="3589">
                  <c:v>0.89054690000000003</c:v>
                </c:pt>
                <c:pt idx="3590">
                  <c:v>0.89599510000000004</c:v>
                </c:pt>
                <c:pt idx="3591">
                  <c:v>0.89799609999999996</c:v>
                </c:pt>
                <c:pt idx="3592">
                  <c:v>0.90261769999999997</c:v>
                </c:pt>
                <c:pt idx="3593">
                  <c:v>0.90503909999999999</c:v>
                </c:pt>
                <c:pt idx="3594">
                  <c:v>0.90138359999999995</c:v>
                </c:pt>
                <c:pt idx="3595">
                  <c:v>0.89811589999999997</c:v>
                </c:pt>
                <c:pt idx="3596">
                  <c:v>0.89622060000000003</c:v>
                </c:pt>
                <c:pt idx="3597">
                  <c:v>0.89499269999999997</c:v>
                </c:pt>
                <c:pt idx="3598">
                  <c:v>0.89753819999999995</c:v>
                </c:pt>
                <c:pt idx="3599">
                  <c:v>0.90145359999999997</c:v>
                </c:pt>
                <c:pt idx="3600">
                  <c:v>0.90133669999999999</c:v>
                </c:pt>
                <c:pt idx="3601">
                  <c:v>0.90161880000000005</c:v>
                </c:pt>
                <c:pt idx="3602">
                  <c:v>0.90255079999999999</c:v>
                </c:pt>
                <c:pt idx="3603">
                  <c:v>0.9056883</c:v>
                </c:pt>
                <c:pt idx="3604">
                  <c:v>0.90498190000000001</c:v>
                </c:pt>
                <c:pt idx="3605">
                  <c:v>0.89393509999999998</c:v>
                </c:pt>
                <c:pt idx="3606">
                  <c:v>0.89614890000000003</c:v>
                </c:pt>
                <c:pt idx="3607">
                  <c:v>0.90611710000000001</c:v>
                </c:pt>
                <c:pt idx="3608">
                  <c:v>0.90172140000000001</c:v>
                </c:pt>
                <c:pt idx="3609">
                  <c:v>0.88910210000000001</c:v>
                </c:pt>
                <c:pt idx="3610">
                  <c:v>0.8844166</c:v>
                </c:pt>
                <c:pt idx="3611">
                  <c:v>0.89472220000000002</c:v>
                </c:pt>
                <c:pt idx="3612">
                  <c:v>0.90383150000000001</c:v>
                </c:pt>
                <c:pt idx="3613">
                  <c:v>0.90933079999999999</c:v>
                </c:pt>
                <c:pt idx="3614">
                  <c:v>0.91609110000000005</c:v>
                </c:pt>
                <c:pt idx="3615">
                  <c:v>0.91670750000000001</c:v>
                </c:pt>
                <c:pt idx="3616">
                  <c:v>0.9104641</c:v>
                </c:pt>
                <c:pt idx="3617">
                  <c:v>0.90627840000000004</c:v>
                </c:pt>
                <c:pt idx="3618">
                  <c:v>0.90322279999999999</c:v>
                </c:pt>
                <c:pt idx="3619">
                  <c:v>0.90083550000000001</c:v>
                </c:pt>
                <c:pt idx="3620">
                  <c:v>0.90525319999999998</c:v>
                </c:pt>
                <c:pt idx="3621">
                  <c:v>0.90623960000000003</c:v>
                </c:pt>
                <c:pt idx="3622">
                  <c:v>0.89919570000000004</c:v>
                </c:pt>
                <c:pt idx="3623">
                  <c:v>0.89528949999999996</c:v>
                </c:pt>
                <c:pt idx="3624">
                  <c:v>0.89947999999999995</c:v>
                </c:pt>
                <c:pt idx="3625">
                  <c:v>0.90479589999999999</c:v>
                </c:pt>
                <c:pt idx="3626">
                  <c:v>0.90811779999999998</c:v>
                </c:pt>
                <c:pt idx="3627">
                  <c:v>0.90798469999999998</c:v>
                </c:pt>
                <c:pt idx="3628">
                  <c:v>0.91121580000000002</c:v>
                </c:pt>
                <c:pt idx="3629">
                  <c:v>0.91139099999999995</c:v>
                </c:pt>
                <c:pt idx="3630">
                  <c:v>0.90292119999999998</c:v>
                </c:pt>
                <c:pt idx="3631">
                  <c:v>0.89513739999999997</c:v>
                </c:pt>
                <c:pt idx="3632">
                  <c:v>0.89432469999999997</c:v>
                </c:pt>
                <c:pt idx="3633">
                  <c:v>0.90502510000000003</c:v>
                </c:pt>
                <c:pt idx="3634">
                  <c:v>0.91883110000000001</c:v>
                </c:pt>
                <c:pt idx="3635">
                  <c:v>0.91499989999999998</c:v>
                </c:pt>
                <c:pt idx="3636">
                  <c:v>0.90590000000000004</c:v>
                </c:pt>
                <c:pt idx="3637">
                  <c:v>0.90979659999999996</c:v>
                </c:pt>
                <c:pt idx="3638">
                  <c:v>0.91060909999999995</c:v>
                </c:pt>
                <c:pt idx="3639">
                  <c:v>0.9058176</c:v>
                </c:pt>
                <c:pt idx="3640">
                  <c:v>0.90466550000000001</c:v>
                </c:pt>
                <c:pt idx="3641">
                  <c:v>0.9049237</c:v>
                </c:pt>
                <c:pt idx="3642">
                  <c:v>0.90435500000000002</c:v>
                </c:pt>
                <c:pt idx="3643">
                  <c:v>0.90277669999999999</c:v>
                </c:pt>
                <c:pt idx="3644">
                  <c:v>0.90383599999999997</c:v>
                </c:pt>
                <c:pt idx="3645">
                  <c:v>0.90949219999999997</c:v>
                </c:pt>
                <c:pt idx="3646">
                  <c:v>0.91415380000000002</c:v>
                </c:pt>
                <c:pt idx="3647">
                  <c:v>0.90886060000000002</c:v>
                </c:pt>
                <c:pt idx="3648">
                  <c:v>0.91060629999999998</c:v>
                </c:pt>
                <c:pt idx="3649">
                  <c:v>0.91833189999999998</c:v>
                </c:pt>
                <c:pt idx="3650">
                  <c:v>0.91651039999999995</c:v>
                </c:pt>
                <c:pt idx="3651">
                  <c:v>0.91136689999999998</c:v>
                </c:pt>
                <c:pt idx="3652">
                  <c:v>0.91054959999999996</c:v>
                </c:pt>
                <c:pt idx="3653">
                  <c:v>0.90952909999999998</c:v>
                </c:pt>
                <c:pt idx="3654">
                  <c:v>0.9106455</c:v>
                </c:pt>
                <c:pt idx="3655">
                  <c:v>0.91211059999999999</c:v>
                </c:pt>
                <c:pt idx="3656">
                  <c:v>0.90757169999999998</c:v>
                </c:pt>
                <c:pt idx="3657">
                  <c:v>0.89773080000000005</c:v>
                </c:pt>
                <c:pt idx="3658">
                  <c:v>0.90099689999999999</c:v>
                </c:pt>
                <c:pt idx="3659">
                  <c:v>0.91274630000000001</c:v>
                </c:pt>
                <c:pt idx="3660">
                  <c:v>0.90820190000000001</c:v>
                </c:pt>
                <c:pt idx="3661">
                  <c:v>0.90541760000000004</c:v>
                </c:pt>
                <c:pt idx="3662">
                  <c:v>0.91245529999999997</c:v>
                </c:pt>
                <c:pt idx="3663">
                  <c:v>0.92048350000000001</c:v>
                </c:pt>
                <c:pt idx="3664">
                  <c:v>0.91974699999999998</c:v>
                </c:pt>
                <c:pt idx="3665">
                  <c:v>0.91687090000000004</c:v>
                </c:pt>
                <c:pt idx="3666">
                  <c:v>0.91824050000000002</c:v>
                </c:pt>
                <c:pt idx="3667">
                  <c:v>0.9153078</c:v>
                </c:pt>
                <c:pt idx="3668">
                  <c:v>0.91142509999999999</c:v>
                </c:pt>
                <c:pt idx="3669">
                  <c:v>0.91241810000000001</c:v>
                </c:pt>
                <c:pt idx="3670">
                  <c:v>0.91301779999999999</c:v>
                </c:pt>
                <c:pt idx="3671">
                  <c:v>0.91324260000000002</c:v>
                </c:pt>
                <c:pt idx="3672">
                  <c:v>0.92274250000000002</c:v>
                </c:pt>
                <c:pt idx="3673">
                  <c:v>0.92668150000000005</c:v>
                </c:pt>
                <c:pt idx="3674">
                  <c:v>0.92257389999999995</c:v>
                </c:pt>
                <c:pt idx="3675">
                  <c:v>0.91942170000000001</c:v>
                </c:pt>
                <c:pt idx="3676">
                  <c:v>0.90987059999999997</c:v>
                </c:pt>
                <c:pt idx="3677">
                  <c:v>0.91046819999999995</c:v>
                </c:pt>
                <c:pt idx="3678">
                  <c:v>0.9123772</c:v>
                </c:pt>
                <c:pt idx="3679">
                  <c:v>0.91015800000000002</c:v>
                </c:pt>
                <c:pt idx="3680">
                  <c:v>0.91275130000000004</c:v>
                </c:pt>
                <c:pt idx="3681">
                  <c:v>0.91779829999999996</c:v>
                </c:pt>
                <c:pt idx="3682">
                  <c:v>0.92336819999999997</c:v>
                </c:pt>
                <c:pt idx="3683">
                  <c:v>0.92575220000000003</c:v>
                </c:pt>
                <c:pt idx="3684">
                  <c:v>0.9224791</c:v>
                </c:pt>
                <c:pt idx="3685">
                  <c:v>0.91967350000000003</c:v>
                </c:pt>
                <c:pt idx="3686">
                  <c:v>0.91885499999999998</c:v>
                </c:pt>
                <c:pt idx="3687">
                  <c:v>0.92209180000000002</c:v>
                </c:pt>
                <c:pt idx="3688">
                  <c:v>0.9212359</c:v>
                </c:pt>
                <c:pt idx="3689">
                  <c:v>0.91976080000000004</c:v>
                </c:pt>
                <c:pt idx="3690">
                  <c:v>0.91927650000000005</c:v>
                </c:pt>
                <c:pt idx="3691">
                  <c:v>0.92132689999999995</c:v>
                </c:pt>
                <c:pt idx="3692">
                  <c:v>0.9241066</c:v>
                </c:pt>
                <c:pt idx="3693">
                  <c:v>0.92058150000000005</c:v>
                </c:pt>
                <c:pt idx="3694">
                  <c:v>0.91823650000000001</c:v>
                </c:pt>
                <c:pt idx="3695">
                  <c:v>0.91877929999999997</c:v>
                </c:pt>
                <c:pt idx="3696">
                  <c:v>0.92526600000000003</c:v>
                </c:pt>
                <c:pt idx="3697">
                  <c:v>0.92753509999999995</c:v>
                </c:pt>
                <c:pt idx="3698">
                  <c:v>0.92710440000000005</c:v>
                </c:pt>
                <c:pt idx="3699">
                  <c:v>0.92244190000000004</c:v>
                </c:pt>
                <c:pt idx="3700">
                  <c:v>0.91236189999999995</c:v>
                </c:pt>
                <c:pt idx="3701">
                  <c:v>0.91476650000000004</c:v>
                </c:pt>
                <c:pt idx="3702">
                  <c:v>0.91664310000000004</c:v>
                </c:pt>
                <c:pt idx="3703">
                  <c:v>0.92096009999999995</c:v>
                </c:pt>
                <c:pt idx="3704">
                  <c:v>0.92961959999999999</c:v>
                </c:pt>
                <c:pt idx="3705">
                  <c:v>0.94017050000000002</c:v>
                </c:pt>
                <c:pt idx="3706">
                  <c:v>0.94324209999999997</c:v>
                </c:pt>
                <c:pt idx="3707">
                  <c:v>0.93501129999999999</c:v>
                </c:pt>
                <c:pt idx="3708">
                  <c:v>0.92618230000000001</c:v>
                </c:pt>
                <c:pt idx="3709">
                  <c:v>0.9212205</c:v>
                </c:pt>
                <c:pt idx="3710">
                  <c:v>0.92191089999999998</c:v>
                </c:pt>
                <c:pt idx="3711">
                  <c:v>0.92761079999999996</c:v>
                </c:pt>
                <c:pt idx="3712">
                  <c:v>0.93805499999999997</c:v>
                </c:pt>
                <c:pt idx="3713">
                  <c:v>0.93972100000000003</c:v>
                </c:pt>
                <c:pt idx="3714">
                  <c:v>0.93554649999999995</c:v>
                </c:pt>
                <c:pt idx="3715">
                  <c:v>0.93394759999999999</c:v>
                </c:pt>
                <c:pt idx="3716">
                  <c:v>0.93028999999999995</c:v>
                </c:pt>
                <c:pt idx="3717">
                  <c:v>0.9264886</c:v>
                </c:pt>
                <c:pt idx="3718">
                  <c:v>0.92967149999999998</c:v>
                </c:pt>
                <c:pt idx="3719">
                  <c:v>0.93826259999999995</c:v>
                </c:pt>
                <c:pt idx="3720">
                  <c:v>0.94268410000000002</c:v>
                </c:pt>
                <c:pt idx="3721">
                  <c:v>0.92811750000000004</c:v>
                </c:pt>
                <c:pt idx="3722">
                  <c:v>0.92136620000000002</c:v>
                </c:pt>
                <c:pt idx="3723">
                  <c:v>0.93053379999999997</c:v>
                </c:pt>
                <c:pt idx="3724">
                  <c:v>0.93564400000000003</c:v>
                </c:pt>
                <c:pt idx="3725">
                  <c:v>0.93437219999999999</c:v>
                </c:pt>
                <c:pt idx="3726">
                  <c:v>0.92699589999999998</c:v>
                </c:pt>
                <c:pt idx="3727">
                  <c:v>0.92135259999999997</c:v>
                </c:pt>
                <c:pt idx="3728">
                  <c:v>0.92144700000000002</c:v>
                </c:pt>
                <c:pt idx="3729">
                  <c:v>0.92576930000000002</c:v>
                </c:pt>
                <c:pt idx="3730">
                  <c:v>0.93092450000000004</c:v>
                </c:pt>
                <c:pt idx="3731">
                  <c:v>0.94016909999999998</c:v>
                </c:pt>
                <c:pt idx="3732">
                  <c:v>0.94369199999999998</c:v>
                </c:pt>
                <c:pt idx="3733">
                  <c:v>0.93204089999999995</c:v>
                </c:pt>
                <c:pt idx="3734">
                  <c:v>0.91751309999999997</c:v>
                </c:pt>
                <c:pt idx="3735">
                  <c:v>0.91723719999999997</c:v>
                </c:pt>
                <c:pt idx="3736">
                  <c:v>0.92895070000000002</c:v>
                </c:pt>
                <c:pt idx="3737">
                  <c:v>0.92769069999999998</c:v>
                </c:pt>
                <c:pt idx="3738">
                  <c:v>0.9278826</c:v>
                </c:pt>
                <c:pt idx="3739">
                  <c:v>0.93546189999999996</c:v>
                </c:pt>
                <c:pt idx="3740">
                  <c:v>0.92926350000000002</c:v>
                </c:pt>
                <c:pt idx="3741">
                  <c:v>0.92965310000000001</c:v>
                </c:pt>
                <c:pt idx="3742">
                  <c:v>0.93615280000000001</c:v>
                </c:pt>
                <c:pt idx="3743">
                  <c:v>0.9332047</c:v>
                </c:pt>
                <c:pt idx="3744">
                  <c:v>0.92779389999999995</c:v>
                </c:pt>
                <c:pt idx="3745">
                  <c:v>0.94080140000000001</c:v>
                </c:pt>
                <c:pt idx="3746">
                  <c:v>0.94548650000000001</c:v>
                </c:pt>
                <c:pt idx="3747">
                  <c:v>0.93478519999999998</c:v>
                </c:pt>
                <c:pt idx="3748">
                  <c:v>0.93891990000000003</c:v>
                </c:pt>
                <c:pt idx="3749">
                  <c:v>0.94537009999999999</c:v>
                </c:pt>
                <c:pt idx="3750">
                  <c:v>0.94971689999999998</c:v>
                </c:pt>
                <c:pt idx="3751">
                  <c:v>0.9462585</c:v>
                </c:pt>
                <c:pt idx="3752">
                  <c:v>0.94258920000000002</c:v>
                </c:pt>
                <c:pt idx="3753">
                  <c:v>0.94221540000000004</c:v>
                </c:pt>
                <c:pt idx="3754">
                  <c:v>0.93936439999999999</c:v>
                </c:pt>
                <c:pt idx="3755">
                  <c:v>0.92839159999999998</c:v>
                </c:pt>
                <c:pt idx="3756">
                  <c:v>0.93184129999999998</c:v>
                </c:pt>
                <c:pt idx="3757">
                  <c:v>0.9355677</c:v>
                </c:pt>
                <c:pt idx="3758">
                  <c:v>0.93562409999999996</c:v>
                </c:pt>
                <c:pt idx="3759">
                  <c:v>0.93388680000000002</c:v>
                </c:pt>
                <c:pt idx="3760">
                  <c:v>0.93435199999999996</c:v>
                </c:pt>
                <c:pt idx="3761">
                  <c:v>0.94416670000000003</c:v>
                </c:pt>
                <c:pt idx="3762">
                  <c:v>0.95335029999999998</c:v>
                </c:pt>
                <c:pt idx="3763">
                  <c:v>0.94481159999999997</c:v>
                </c:pt>
                <c:pt idx="3764">
                  <c:v>0.94256620000000002</c:v>
                </c:pt>
                <c:pt idx="3765">
                  <c:v>0.9416059</c:v>
                </c:pt>
                <c:pt idx="3766">
                  <c:v>0.92681279999999999</c:v>
                </c:pt>
                <c:pt idx="3767">
                  <c:v>0.9240429</c:v>
                </c:pt>
                <c:pt idx="3768">
                  <c:v>0.92846600000000001</c:v>
                </c:pt>
                <c:pt idx="3769">
                  <c:v>0.93137809999999999</c:v>
                </c:pt>
                <c:pt idx="3770">
                  <c:v>0.93798349999999997</c:v>
                </c:pt>
                <c:pt idx="3771">
                  <c:v>0.94550290000000003</c:v>
                </c:pt>
                <c:pt idx="3772">
                  <c:v>0.94294210000000001</c:v>
                </c:pt>
                <c:pt idx="3773">
                  <c:v>0.94166760000000005</c:v>
                </c:pt>
                <c:pt idx="3774">
                  <c:v>0.94491709999999995</c:v>
                </c:pt>
                <c:pt idx="3775">
                  <c:v>0.9472988</c:v>
                </c:pt>
                <c:pt idx="3776">
                  <c:v>0.94709779999999999</c:v>
                </c:pt>
                <c:pt idx="3777">
                  <c:v>0.95182820000000001</c:v>
                </c:pt>
                <c:pt idx="3778">
                  <c:v>0.95874879999999996</c:v>
                </c:pt>
                <c:pt idx="3779">
                  <c:v>0.95437090000000002</c:v>
                </c:pt>
                <c:pt idx="3780">
                  <c:v>0.95149139999999999</c:v>
                </c:pt>
                <c:pt idx="3781">
                  <c:v>0.95579309999999995</c:v>
                </c:pt>
                <c:pt idx="3782">
                  <c:v>0.95757539999999997</c:v>
                </c:pt>
                <c:pt idx="3783">
                  <c:v>0.9547331</c:v>
                </c:pt>
                <c:pt idx="3784">
                  <c:v>0.94174329999999995</c:v>
                </c:pt>
                <c:pt idx="3785">
                  <c:v>0.92855339999999997</c:v>
                </c:pt>
                <c:pt idx="3786">
                  <c:v>0.92975280000000005</c:v>
                </c:pt>
                <c:pt idx="3787">
                  <c:v>0.94154309999999997</c:v>
                </c:pt>
                <c:pt idx="3788">
                  <c:v>0.95302779999999998</c:v>
                </c:pt>
                <c:pt idx="3789">
                  <c:v>0.95533299999999999</c:v>
                </c:pt>
                <c:pt idx="3790">
                  <c:v>0.95309029999999995</c:v>
                </c:pt>
                <c:pt idx="3791">
                  <c:v>0.94821829999999996</c:v>
                </c:pt>
                <c:pt idx="3792">
                  <c:v>0.94797290000000001</c:v>
                </c:pt>
                <c:pt idx="3793">
                  <c:v>0.96002639999999995</c:v>
                </c:pt>
                <c:pt idx="3794">
                  <c:v>0.95559159999999999</c:v>
                </c:pt>
                <c:pt idx="3795">
                  <c:v>0.94734229999999997</c:v>
                </c:pt>
                <c:pt idx="3796">
                  <c:v>0.94979270000000005</c:v>
                </c:pt>
                <c:pt idx="3797">
                  <c:v>0.93436249999999998</c:v>
                </c:pt>
                <c:pt idx="3798">
                  <c:v>0.92823370000000005</c:v>
                </c:pt>
                <c:pt idx="3799">
                  <c:v>0.95380860000000001</c:v>
                </c:pt>
                <c:pt idx="3800">
                  <c:v>0.97779830000000001</c:v>
                </c:pt>
                <c:pt idx="3801">
                  <c:v>0.97434770000000004</c:v>
                </c:pt>
                <c:pt idx="3802">
                  <c:v>0.96309259999999997</c:v>
                </c:pt>
                <c:pt idx="3803">
                  <c:v>0.94722989999999996</c:v>
                </c:pt>
                <c:pt idx="3804">
                  <c:v>0.93907529999999995</c:v>
                </c:pt>
                <c:pt idx="3805">
                  <c:v>0.95755760000000001</c:v>
                </c:pt>
                <c:pt idx="3806">
                  <c:v>0.97494320000000001</c:v>
                </c:pt>
                <c:pt idx="3807">
                  <c:v>0.9676437</c:v>
                </c:pt>
                <c:pt idx="3808">
                  <c:v>0.96643509999999999</c:v>
                </c:pt>
                <c:pt idx="3809">
                  <c:v>0.96599170000000001</c:v>
                </c:pt>
                <c:pt idx="3810">
                  <c:v>0.97185679999999997</c:v>
                </c:pt>
                <c:pt idx="3811">
                  <c:v>0.97220530000000005</c:v>
                </c:pt>
                <c:pt idx="3812">
                  <c:v>0.95718820000000004</c:v>
                </c:pt>
                <c:pt idx="3813">
                  <c:v>0.95469170000000003</c:v>
                </c:pt>
                <c:pt idx="3814">
                  <c:v>0.95823610000000004</c:v>
                </c:pt>
                <c:pt idx="3815">
                  <c:v>0.95856280000000005</c:v>
                </c:pt>
                <c:pt idx="3816">
                  <c:v>0.94914620000000005</c:v>
                </c:pt>
                <c:pt idx="3817">
                  <c:v>0.93466819999999995</c:v>
                </c:pt>
                <c:pt idx="3818">
                  <c:v>0.93965659999999995</c:v>
                </c:pt>
                <c:pt idx="3819">
                  <c:v>0.95328360000000001</c:v>
                </c:pt>
                <c:pt idx="3820">
                  <c:v>0.96101910000000001</c:v>
                </c:pt>
                <c:pt idx="3821">
                  <c:v>0.96355230000000003</c:v>
                </c:pt>
                <c:pt idx="3822">
                  <c:v>0.95617629999999998</c:v>
                </c:pt>
                <c:pt idx="3823">
                  <c:v>0.96030179999999998</c:v>
                </c:pt>
                <c:pt idx="3824">
                  <c:v>0.97261869999999995</c:v>
                </c:pt>
                <c:pt idx="3825">
                  <c:v>0.97956220000000005</c:v>
                </c:pt>
                <c:pt idx="3826">
                  <c:v>0.97255400000000003</c:v>
                </c:pt>
                <c:pt idx="3827">
                  <c:v>0.97191369999999999</c:v>
                </c:pt>
                <c:pt idx="3828">
                  <c:v>0.96660310000000005</c:v>
                </c:pt>
                <c:pt idx="3829">
                  <c:v>0.9578738</c:v>
                </c:pt>
                <c:pt idx="3830">
                  <c:v>0.96041410000000005</c:v>
                </c:pt>
                <c:pt idx="3831">
                  <c:v>0.97536270000000003</c:v>
                </c:pt>
                <c:pt idx="3832">
                  <c:v>0.97859439999999998</c:v>
                </c:pt>
                <c:pt idx="3833">
                  <c:v>0.96682210000000002</c:v>
                </c:pt>
                <c:pt idx="3834">
                  <c:v>0.95884170000000002</c:v>
                </c:pt>
                <c:pt idx="3835">
                  <c:v>0.95533789999999996</c:v>
                </c:pt>
                <c:pt idx="3836">
                  <c:v>0.95758129999999997</c:v>
                </c:pt>
                <c:pt idx="3837">
                  <c:v>0.96349569999999995</c:v>
                </c:pt>
                <c:pt idx="3838">
                  <c:v>0.9672558</c:v>
                </c:pt>
                <c:pt idx="3839">
                  <c:v>0.97310350000000001</c:v>
                </c:pt>
                <c:pt idx="3840">
                  <c:v>0.97967649999999995</c:v>
                </c:pt>
                <c:pt idx="3841">
                  <c:v>0.98066500000000001</c:v>
                </c:pt>
                <c:pt idx="3842">
                  <c:v>0.96318300000000001</c:v>
                </c:pt>
                <c:pt idx="3843">
                  <c:v>0.9522391</c:v>
                </c:pt>
                <c:pt idx="3844">
                  <c:v>0.96249810000000002</c:v>
                </c:pt>
                <c:pt idx="3845">
                  <c:v>0.96980350000000004</c:v>
                </c:pt>
                <c:pt idx="3846">
                  <c:v>0.96520980000000001</c:v>
                </c:pt>
                <c:pt idx="3847">
                  <c:v>0.96138860000000004</c:v>
                </c:pt>
                <c:pt idx="3848">
                  <c:v>0.97101090000000001</c:v>
                </c:pt>
                <c:pt idx="3849">
                  <c:v>0.9837572</c:v>
                </c:pt>
                <c:pt idx="3850">
                  <c:v>0.97182760000000001</c:v>
                </c:pt>
                <c:pt idx="3851">
                  <c:v>0.97445789999999999</c:v>
                </c:pt>
                <c:pt idx="3852">
                  <c:v>0.97603549999999994</c:v>
                </c:pt>
                <c:pt idx="3853">
                  <c:v>0.96470880000000003</c:v>
                </c:pt>
                <c:pt idx="3854">
                  <c:v>0.96889099999999995</c:v>
                </c:pt>
                <c:pt idx="3855">
                  <c:v>0.97356880000000001</c:v>
                </c:pt>
                <c:pt idx="3856">
                  <c:v>0.97464530000000005</c:v>
                </c:pt>
                <c:pt idx="3857">
                  <c:v>0.98047969999999995</c:v>
                </c:pt>
                <c:pt idx="3858">
                  <c:v>0.99425580000000002</c:v>
                </c:pt>
                <c:pt idx="3859">
                  <c:v>0.99770029999999998</c:v>
                </c:pt>
                <c:pt idx="3860">
                  <c:v>0.98135479999999997</c:v>
                </c:pt>
                <c:pt idx="3861">
                  <c:v>0.96892860000000003</c:v>
                </c:pt>
                <c:pt idx="3862">
                  <c:v>0.96280370000000004</c:v>
                </c:pt>
                <c:pt idx="3863">
                  <c:v>0.96274760000000004</c:v>
                </c:pt>
                <c:pt idx="3864">
                  <c:v>0.96715180000000001</c:v>
                </c:pt>
                <c:pt idx="3865">
                  <c:v>0.98031729999999995</c:v>
                </c:pt>
                <c:pt idx="3866">
                  <c:v>0.99454560000000003</c:v>
                </c:pt>
                <c:pt idx="3867">
                  <c:v>1.0019830000000001</c:v>
                </c:pt>
                <c:pt idx="3868">
                  <c:v>0.99622169999999999</c:v>
                </c:pt>
                <c:pt idx="3869">
                  <c:v>0.9994864</c:v>
                </c:pt>
                <c:pt idx="3870">
                  <c:v>0.99800350000000004</c:v>
                </c:pt>
                <c:pt idx="3871">
                  <c:v>0.98601620000000001</c:v>
                </c:pt>
                <c:pt idx="3872">
                  <c:v>0.99140050000000002</c:v>
                </c:pt>
                <c:pt idx="3873">
                  <c:v>0.99929950000000001</c:v>
                </c:pt>
                <c:pt idx="3874">
                  <c:v>0.98893160000000002</c:v>
                </c:pt>
                <c:pt idx="3875">
                  <c:v>0.96703620000000001</c:v>
                </c:pt>
                <c:pt idx="3876">
                  <c:v>0.9788232</c:v>
                </c:pt>
                <c:pt idx="3877">
                  <c:v>1.007531</c:v>
                </c:pt>
                <c:pt idx="3878">
                  <c:v>1.000658</c:v>
                </c:pt>
                <c:pt idx="3879">
                  <c:v>0.99728570000000005</c:v>
                </c:pt>
                <c:pt idx="3880">
                  <c:v>1.0095320000000001</c:v>
                </c:pt>
                <c:pt idx="3881">
                  <c:v>1.007736</c:v>
                </c:pt>
                <c:pt idx="3882">
                  <c:v>0.99661920000000004</c:v>
                </c:pt>
                <c:pt idx="3883">
                  <c:v>0.99083540000000003</c:v>
                </c:pt>
                <c:pt idx="3884">
                  <c:v>0.98976140000000001</c:v>
                </c:pt>
                <c:pt idx="3885">
                  <c:v>0.99382910000000002</c:v>
                </c:pt>
                <c:pt idx="3886">
                  <c:v>1.009293</c:v>
                </c:pt>
                <c:pt idx="3887">
                  <c:v>1.0304549999999999</c:v>
                </c:pt>
                <c:pt idx="3888">
                  <c:v>1.0145729999999999</c:v>
                </c:pt>
                <c:pt idx="3889">
                  <c:v>0.98204769999999997</c:v>
                </c:pt>
                <c:pt idx="3890">
                  <c:v>0.98057749999999999</c:v>
                </c:pt>
                <c:pt idx="3891">
                  <c:v>0.99667819999999996</c:v>
                </c:pt>
                <c:pt idx="3892">
                  <c:v>1.002991</c:v>
                </c:pt>
                <c:pt idx="3893">
                  <c:v>1.0049669999999999</c:v>
                </c:pt>
                <c:pt idx="3894">
                  <c:v>1.0059180000000001</c:v>
                </c:pt>
                <c:pt idx="3895">
                  <c:v>1.0131650000000001</c:v>
                </c:pt>
                <c:pt idx="3896">
                  <c:v>1.0123930000000001</c:v>
                </c:pt>
                <c:pt idx="3897">
                  <c:v>1.0066600000000001</c:v>
                </c:pt>
                <c:pt idx="3898">
                  <c:v>1.007971</c:v>
                </c:pt>
                <c:pt idx="3899">
                  <c:v>1.0130129999999999</c:v>
                </c:pt>
                <c:pt idx="3900">
                  <c:v>1.0047600000000001</c:v>
                </c:pt>
                <c:pt idx="3901">
                  <c:v>1.008562</c:v>
                </c:pt>
                <c:pt idx="3902">
                  <c:v>1.0328299999999999</c:v>
                </c:pt>
                <c:pt idx="3903">
                  <c:v>1.031166</c:v>
                </c:pt>
                <c:pt idx="3904">
                  <c:v>1.0270760000000001</c:v>
                </c:pt>
                <c:pt idx="3905">
                  <c:v>1.0383039999999999</c:v>
                </c:pt>
                <c:pt idx="3906">
                  <c:v>1.0356920000000001</c:v>
                </c:pt>
                <c:pt idx="3907">
                  <c:v>1.0197620000000001</c:v>
                </c:pt>
                <c:pt idx="3908">
                  <c:v>1.0108330000000001</c:v>
                </c:pt>
                <c:pt idx="3909">
                  <c:v>1.016149</c:v>
                </c:pt>
                <c:pt idx="3910">
                  <c:v>1.0423690000000001</c:v>
                </c:pt>
                <c:pt idx="3911">
                  <c:v>1.053774</c:v>
                </c:pt>
                <c:pt idx="3912">
                  <c:v>1.036449</c:v>
                </c:pt>
                <c:pt idx="3913">
                  <c:v>1.00848</c:v>
                </c:pt>
                <c:pt idx="3914">
                  <c:v>0.99362019999999995</c:v>
                </c:pt>
                <c:pt idx="3915">
                  <c:v>1.0038100000000001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0DD-084F-A78B-9A2DB3BF9B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49423"/>
        <c:axId val="10651055"/>
      </c:scatterChart>
      <c:valAx>
        <c:axId val="10649423"/>
        <c:scaling>
          <c:orientation val="minMax"/>
          <c:max val="2500"/>
          <c:min val="1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51055"/>
        <c:crosses val="autoZero"/>
        <c:crossBetween val="midCat"/>
      </c:valAx>
      <c:valAx>
        <c:axId val="10651055"/>
        <c:scaling>
          <c:orientation val="minMax"/>
          <c:max val="1.1000000000000001"/>
          <c:min val="0.7500000000000001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49423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AC4_OL27_F!$I:$I</c:f>
              <c:numCache>
                <c:formatCode>0.00E+00</c:formatCode>
                <c:ptCount val="1048576"/>
                <c:pt idx="0">
                  <c:v>449.35180000000003</c:v>
                </c:pt>
                <c:pt idx="1">
                  <c:v>451.28030000000001</c:v>
                </c:pt>
                <c:pt idx="2">
                  <c:v>453.20890000000003</c:v>
                </c:pt>
                <c:pt idx="3">
                  <c:v>455.13740000000001</c:v>
                </c:pt>
                <c:pt idx="4">
                  <c:v>457.06599999999997</c:v>
                </c:pt>
                <c:pt idx="5">
                  <c:v>458.99450000000002</c:v>
                </c:pt>
                <c:pt idx="6">
                  <c:v>460.92309999999998</c:v>
                </c:pt>
                <c:pt idx="7">
                  <c:v>462.85160000000002</c:v>
                </c:pt>
                <c:pt idx="8">
                  <c:v>464.78019999999998</c:v>
                </c:pt>
                <c:pt idx="9">
                  <c:v>466.70870000000002</c:v>
                </c:pt>
                <c:pt idx="10">
                  <c:v>468.63729999999998</c:v>
                </c:pt>
                <c:pt idx="11">
                  <c:v>470.56580000000002</c:v>
                </c:pt>
                <c:pt idx="12">
                  <c:v>472.49439999999998</c:v>
                </c:pt>
                <c:pt idx="13">
                  <c:v>474.42290000000003</c:v>
                </c:pt>
                <c:pt idx="14">
                  <c:v>476.35140000000001</c:v>
                </c:pt>
                <c:pt idx="15">
                  <c:v>478.28</c:v>
                </c:pt>
                <c:pt idx="16">
                  <c:v>480.20859999999999</c:v>
                </c:pt>
                <c:pt idx="17">
                  <c:v>482.13709999999998</c:v>
                </c:pt>
                <c:pt idx="18">
                  <c:v>484.06560000000002</c:v>
                </c:pt>
                <c:pt idx="19">
                  <c:v>485.99419999999998</c:v>
                </c:pt>
                <c:pt idx="20">
                  <c:v>487.92270000000002</c:v>
                </c:pt>
                <c:pt idx="21">
                  <c:v>489.85129999999998</c:v>
                </c:pt>
                <c:pt idx="22">
                  <c:v>491.77980000000002</c:v>
                </c:pt>
                <c:pt idx="23">
                  <c:v>493.70839999999998</c:v>
                </c:pt>
                <c:pt idx="24">
                  <c:v>495.63690000000003</c:v>
                </c:pt>
                <c:pt idx="25">
                  <c:v>497.56549999999999</c:v>
                </c:pt>
                <c:pt idx="26">
                  <c:v>499.49400000000003</c:v>
                </c:pt>
                <c:pt idx="27">
                  <c:v>501.42259999999999</c:v>
                </c:pt>
                <c:pt idx="28">
                  <c:v>503.35109999999997</c:v>
                </c:pt>
                <c:pt idx="29">
                  <c:v>505.27969999999999</c:v>
                </c:pt>
                <c:pt idx="30">
                  <c:v>507.20819999999998</c:v>
                </c:pt>
                <c:pt idx="31">
                  <c:v>509.13679999999999</c:v>
                </c:pt>
                <c:pt idx="32">
                  <c:v>511.06529999999998</c:v>
                </c:pt>
                <c:pt idx="33">
                  <c:v>512.99390000000005</c:v>
                </c:pt>
                <c:pt idx="34">
                  <c:v>514.92240000000004</c:v>
                </c:pt>
                <c:pt idx="35">
                  <c:v>516.851</c:v>
                </c:pt>
                <c:pt idx="36">
                  <c:v>518.77949999999998</c:v>
                </c:pt>
                <c:pt idx="37">
                  <c:v>520.70809999999994</c:v>
                </c:pt>
                <c:pt idx="38">
                  <c:v>522.63660000000004</c:v>
                </c:pt>
                <c:pt idx="39">
                  <c:v>524.5652</c:v>
                </c:pt>
                <c:pt idx="40">
                  <c:v>526.49369999999999</c:v>
                </c:pt>
                <c:pt idx="41">
                  <c:v>528.42219999999998</c:v>
                </c:pt>
                <c:pt idx="42">
                  <c:v>530.35080000000005</c:v>
                </c:pt>
                <c:pt idx="43">
                  <c:v>532.27940000000001</c:v>
                </c:pt>
                <c:pt idx="44">
                  <c:v>534.2079</c:v>
                </c:pt>
                <c:pt idx="45">
                  <c:v>536.13649999999996</c:v>
                </c:pt>
                <c:pt idx="46">
                  <c:v>538.06500000000005</c:v>
                </c:pt>
                <c:pt idx="47">
                  <c:v>539.99350000000004</c:v>
                </c:pt>
                <c:pt idx="48">
                  <c:v>541.9221</c:v>
                </c:pt>
                <c:pt idx="49">
                  <c:v>543.85059999999999</c:v>
                </c:pt>
                <c:pt idx="50">
                  <c:v>545.77919999999995</c:v>
                </c:pt>
                <c:pt idx="51">
                  <c:v>547.70780000000002</c:v>
                </c:pt>
                <c:pt idx="52">
                  <c:v>549.63630000000001</c:v>
                </c:pt>
                <c:pt idx="53">
                  <c:v>551.56479999999999</c:v>
                </c:pt>
                <c:pt idx="54">
                  <c:v>553.49339999999995</c:v>
                </c:pt>
                <c:pt idx="55">
                  <c:v>555.42190000000005</c:v>
                </c:pt>
                <c:pt idx="56">
                  <c:v>557.35050000000001</c:v>
                </c:pt>
                <c:pt idx="57">
                  <c:v>559.27909999999997</c:v>
                </c:pt>
                <c:pt idx="58">
                  <c:v>561.20759999999996</c:v>
                </c:pt>
                <c:pt idx="59">
                  <c:v>563.13610000000006</c:v>
                </c:pt>
                <c:pt idx="60">
                  <c:v>565.06470000000002</c:v>
                </c:pt>
                <c:pt idx="61">
                  <c:v>566.9932</c:v>
                </c:pt>
                <c:pt idx="62">
                  <c:v>568.92179999999996</c:v>
                </c:pt>
                <c:pt idx="63">
                  <c:v>570.85029999999995</c:v>
                </c:pt>
                <c:pt idx="64">
                  <c:v>572.77890000000002</c:v>
                </c:pt>
                <c:pt idx="65">
                  <c:v>574.70740000000001</c:v>
                </c:pt>
                <c:pt idx="66">
                  <c:v>576.63599999999997</c:v>
                </c:pt>
                <c:pt idx="67">
                  <c:v>578.56449999999995</c:v>
                </c:pt>
                <c:pt idx="68">
                  <c:v>580.49300000000005</c:v>
                </c:pt>
                <c:pt idx="69">
                  <c:v>582.42160000000001</c:v>
                </c:pt>
                <c:pt idx="70">
                  <c:v>584.35019999999997</c:v>
                </c:pt>
                <c:pt idx="71">
                  <c:v>586.27869999999996</c:v>
                </c:pt>
                <c:pt idx="72">
                  <c:v>588.20730000000003</c:v>
                </c:pt>
                <c:pt idx="73">
                  <c:v>590.13580000000002</c:v>
                </c:pt>
                <c:pt idx="74">
                  <c:v>592.0643</c:v>
                </c:pt>
                <c:pt idx="75">
                  <c:v>593.99289999999996</c:v>
                </c:pt>
                <c:pt idx="76">
                  <c:v>595.92139999999995</c:v>
                </c:pt>
                <c:pt idx="77">
                  <c:v>597.85</c:v>
                </c:pt>
                <c:pt idx="78">
                  <c:v>599.77859999999998</c:v>
                </c:pt>
                <c:pt idx="79">
                  <c:v>601.70709999999997</c:v>
                </c:pt>
                <c:pt idx="80">
                  <c:v>603.63559999999995</c:v>
                </c:pt>
                <c:pt idx="81">
                  <c:v>605.56420000000003</c:v>
                </c:pt>
                <c:pt idx="82">
                  <c:v>607.49270000000001</c:v>
                </c:pt>
                <c:pt idx="83">
                  <c:v>609.42129999999997</c:v>
                </c:pt>
                <c:pt idx="84">
                  <c:v>611.34990000000005</c:v>
                </c:pt>
                <c:pt idx="85">
                  <c:v>613.27840000000003</c:v>
                </c:pt>
                <c:pt idx="86">
                  <c:v>615.20690000000002</c:v>
                </c:pt>
                <c:pt idx="87">
                  <c:v>617.13549999999998</c:v>
                </c:pt>
                <c:pt idx="88">
                  <c:v>619.06399999999996</c:v>
                </c:pt>
                <c:pt idx="89">
                  <c:v>620.99260000000004</c:v>
                </c:pt>
                <c:pt idx="90">
                  <c:v>622.92110000000002</c:v>
                </c:pt>
                <c:pt idx="91">
                  <c:v>624.84969999999998</c:v>
                </c:pt>
                <c:pt idx="92">
                  <c:v>626.77819999999997</c:v>
                </c:pt>
                <c:pt idx="93">
                  <c:v>628.70680000000004</c:v>
                </c:pt>
                <c:pt idx="94">
                  <c:v>630.63530000000003</c:v>
                </c:pt>
                <c:pt idx="95">
                  <c:v>632.56380000000001</c:v>
                </c:pt>
                <c:pt idx="96">
                  <c:v>634.49239999999998</c:v>
                </c:pt>
                <c:pt idx="97">
                  <c:v>636.42100000000005</c:v>
                </c:pt>
                <c:pt idx="98">
                  <c:v>638.34950000000003</c:v>
                </c:pt>
                <c:pt idx="99">
                  <c:v>640.27809999999999</c:v>
                </c:pt>
                <c:pt idx="100">
                  <c:v>642.20659999999998</c:v>
                </c:pt>
                <c:pt idx="101">
                  <c:v>644.13509999999997</c:v>
                </c:pt>
                <c:pt idx="102">
                  <c:v>646.06370000000004</c:v>
                </c:pt>
                <c:pt idx="103">
                  <c:v>647.99220000000003</c:v>
                </c:pt>
                <c:pt idx="104">
                  <c:v>649.92079999999999</c:v>
                </c:pt>
                <c:pt idx="105">
                  <c:v>651.84939999999995</c:v>
                </c:pt>
                <c:pt idx="106">
                  <c:v>653.77790000000005</c:v>
                </c:pt>
                <c:pt idx="107">
                  <c:v>655.70640000000003</c:v>
                </c:pt>
                <c:pt idx="108">
                  <c:v>657.63499999999999</c:v>
                </c:pt>
                <c:pt idx="109">
                  <c:v>659.56349999999998</c:v>
                </c:pt>
                <c:pt idx="110">
                  <c:v>661.49210000000005</c:v>
                </c:pt>
                <c:pt idx="111">
                  <c:v>663.42070000000001</c:v>
                </c:pt>
                <c:pt idx="112">
                  <c:v>665.3492</c:v>
                </c:pt>
                <c:pt idx="113">
                  <c:v>667.27769999999998</c:v>
                </c:pt>
                <c:pt idx="114">
                  <c:v>669.20630000000006</c:v>
                </c:pt>
                <c:pt idx="115">
                  <c:v>671.13480000000004</c:v>
                </c:pt>
                <c:pt idx="116">
                  <c:v>673.0634</c:v>
                </c:pt>
                <c:pt idx="117">
                  <c:v>674.99189999999999</c:v>
                </c:pt>
                <c:pt idx="118">
                  <c:v>676.92049999999995</c:v>
                </c:pt>
                <c:pt idx="119">
                  <c:v>678.84900000000005</c:v>
                </c:pt>
                <c:pt idx="120">
                  <c:v>680.77760000000001</c:v>
                </c:pt>
                <c:pt idx="121">
                  <c:v>682.70609999999999</c:v>
                </c:pt>
                <c:pt idx="122">
                  <c:v>684.63459999999998</c:v>
                </c:pt>
                <c:pt idx="123">
                  <c:v>686.56320000000005</c:v>
                </c:pt>
                <c:pt idx="124">
                  <c:v>688.49180000000001</c:v>
                </c:pt>
                <c:pt idx="125">
                  <c:v>690.4203</c:v>
                </c:pt>
                <c:pt idx="126">
                  <c:v>692.34889999999996</c:v>
                </c:pt>
                <c:pt idx="127">
                  <c:v>694.27739999999994</c:v>
                </c:pt>
                <c:pt idx="128">
                  <c:v>696.20590000000004</c:v>
                </c:pt>
                <c:pt idx="129">
                  <c:v>698.1345</c:v>
                </c:pt>
                <c:pt idx="130">
                  <c:v>700.06299999999999</c:v>
                </c:pt>
                <c:pt idx="131">
                  <c:v>701.99159999999995</c:v>
                </c:pt>
                <c:pt idx="132">
                  <c:v>703.92020000000002</c:v>
                </c:pt>
                <c:pt idx="133">
                  <c:v>705.84870000000001</c:v>
                </c:pt>
                <c:pt idx="134">
                  <c:v>707.77719999999999</c:v>
                </c:pt>
                <c:pt idx="135">
                  <c:v>709.70579999999995</c:v>
                </c:pt>
                <c:pt idx="136">
                  <c:v>711.63430000000005</c:v>
                </c:pt>
                <c:pt idx="137">
                  <c:v>713.56290000000001</c:v>
                </c:pt>
                <c:pt idx="138">
                  <c:v>715.49149999999997</c:v>
                </c:pt>
                <c:pt idx="139">
                  <c:v>717.42</c:v>
                </c:pt>
                <c:pt idx="140">
                  <c:v>719.34849999999994</c:v>
                </c:pt>
                <c:pt idx="141">
                  <c:v>721.27710000000002</c:v>
                </c:pt>
                <c:pt idx="142">
                  <c:v>723.2056</c:v>
                </c:pt>
                <c:pt idx="143">
                  <c:v>725.13419999999996</c:v>
                </c:pt>
                <c:pt idx="144">
                  <c:v>727.06269999999995</c:v>
                </c:pt>
                <c:pt idx="145">
                  <c:v>728.99130000000002</c:v>
                </c:pt>
                <c:pt idx="146">
                  <c:v>730.91980000000001</c:v>
                </c:pt>
                <c:pt idx="147">
                  <c:v>732.84839999999997</c:v>
                </c:pt>
                <c:pt idx="148">
                  <c:v>734.77689999999996</c:v>
                </c:pt>
                <c:pt idx="149">
                  <c:v>736.70540000000005</c:v>
                </c:pt>
                <c:pt idx="150">
                  <c:v>738.63400000000001</c:v>
                </c:pt>
                <c:pt idx="151">
                  <c:v>740.56259999999997</c:v>
                </c:pt>
                <c:pt idx="152">
                  <c:v>742.49109999999996</c:v>
                </c:pt>
                <c:pt idx="153">
                  <c:v>744.41970000000003</c:v>
                </c:pt>
                <c:pt idx="154">
                  <c:v>746.34820000000002</c:v>
                </c:pt>
                <c:pt idx="155">
                  <c:v>748.27670000000001</c:v>
                </c:pt>
                <c:pt idx="156">
                  <c:v>750.20529999999997</c:v>
                </c:pt>
                <c:pt idx="157">
                  <c:v>752.13390000000004</c:v>
                </c:pt>
                <c:pt idx="158">
                  <c:v>754.06240000000003</c:v>
                </c:pt>
                <c:pt idx="159">
                  <c:v>755.99099999999999</c:v>
                </c:pt>
                <c:pt idx="160">
                  <c:v>757.91959999999995</c:v>
                </c:pt>
                <c:pt idx="161">
                  <c:v>759.84799999999996</c:v>
                </c:pt>
                <c:pt idx="162">
                  <c:v>761.77660000000003</c:v>
                </c:pt>
                <c:pt idx="163">
                  <c:v>763.70519999999999</c:v>
                </c:pt>
                <c:pt idx="164">
                  <c:v>765.63369999999998</c:v>
                </c:pt>
                <c:pt idx="165">
                  <c:v>767.56230000000005</c:v>
                </c:pt>
                <c:pt idx="166">
                  <c:v>769.49080000000004</c:v>
                </c:pt>
                <c:pt idx="167">
                  <c:v>771.41930000000002</c:v>
                </c:pt>
                <c:pt idx="168">
                  <c:v>773.34789999999998</c:v>
                </c:pt>
                <c:pt idx="169">
                  <c:v>775.27650000000006</c:v>
                </c:pt>
                <c:pt idx="170">
                  <c:v>777.20500000000004</c:v>
                </c:pt>
                <c:pt idx="171">
                  <c:v>779.13350000000003</c:v>
                </c:pt>
                <c:pt idx="172">
                  <c:v>781.06209999999999</c:v>
                </c:pt>
                <c:pt idx="173">
                  <c:v>782.99059999999997</c:v>
                </c:pt>
                <c:pt idx="174">
                  <c:v>784.91920000000005</c:v>
                </c:pt>
                <c:pt idx="175">
                  <c:v>786.84780000000001</c:v>
                </c:pt>
                <c:pt idx="176">
                  <c:v>788.77620000000002</c:v>
                </c:pt>
                <c:pt idx="177">
                  <c:v>790.70479999999998</c:v>
                </c:pt>
                <c:pt idx="178">
                  <c:v>792.63340000000005</c:v>
                </c:pt>
                <c:pt idx="179">
                  <c:v>794.56190000000004</c:v>
                </c:pt>
                <c:pt idx="180">
                  <c:v>796.4905</c:v>
                </c:pt>
                <c:pt idx="181">
                  <c:v>798.41909999999996</c:v>
                </c:pt>
                <c:pt idx="182">
                  <c:v>800.34749999999997</c:v>
                </c:pt>
                <c:pt idx="183">
                  <c:v>802.27610000000004</c:v>
                </c:pt>
                <c:pt idx="184">
                  <c:v>804.2047</c:v>
                </c:pt>
                <c:pt idx="185">
                  <c:v>806.13319999999999</c:v>
                </c:pt>
                <c:pt idx="186">
                  <c:v>808.06179999999995</c:v>
                </c:pt>
                <c:pt idx="187">
                  <c:v>809.99040000000002</c:v>
                </c:pt>
                <c:pt idx="188">
                  <c:v>811.91880000000003</c:v>
                </c:pt>
                <c:pt idx="189">
                  <c:v>813.84739999999999</c:v>
                </c:pt>
                <c:pt idx="190">
                  <c:v>815.77599999999995</c:v>
                </c:pt>
                <c:pt idx="191">
                  <c:v>817.70450000000005</c:v>
                </c:pt>
                <c:pt idx="192">
                  <c:v>819.63310000000001</c:v>
                </c:pt>
                <c:pt idx="193">
                  <c:v>821.5616</c:v>
                </c:pt>
                <c:pt idx="194">
                  <c:v>823.49009999999998</c:v>
                </c:pt>
                <c:pt idx="195">
                  <c:v>825.41869999999994</c:v>
                </c:pt>
                <c:pt idx="196">
                  <c:v>827.34730000000002</c:v>
                </c:pt>
                <c:pt idx="197">
                  <c:v>829.2758</c:v>
                </c:pt>
                <c:pt idx="198">
                  <c:v>831.20429999999999</c:v>
                </c:pt>
                <c:pt idx="199">
                  <c:v>833.13289999999995</c:v>
                </c:pt>
                <c:pt idx="200">
                  <c:v>835.06140000000005</c:v>
                </c:pt>
                <c:pt idx="201">
                  <c:v>836.99</c:v>
                </c:pt>
                <c:pt idx="202">
                  <c:v>838.91859999999997</c:v>
                </c:pt>
                <c:pt idx="203">
                  <c:v>840.84699999999998</c:v>
                </c:pt>
                <c:pt idx="204">
                  <c:v>842.77560000000005</c:v>
                </c:pt>
                <c:pt idx="205">
                  <c:v>844.70420000000001</c:v>
                </c:pt>
                <c:pt idx="206">
                  <c:v>846.6327</c:v>
                </c:pt>
                <c:pt idx="207">
                  <c:v>848.56129999999996</c:v>
                </c:pt>
                <c:pt idx="208">
                  <c:v>850.48990000000003</c:v>
                </c:pt>
                <c:pt idx="209">
                  <c:v>852.41830000000004</c:v>
                </c:pt>
                <c:pt idx="210">
                  <c:v>854.34690000000001</c:v>
                </c:pt>
                <c:pt idx="211">
                  <c:v>856.27549999999997</c:v>
                </c:pt>
                <c:pt idx="212">
                  <c:v>858.20399999999995</c:v>
                </c:pt>
                <c:pt idx="213">
                  <c:v>860.13260000000002</c:v>
                </c:pt>
                <c:pt idx="214">
                  <c:v>862.06119999999999</c:v>
                </c:pt>
                <c:pt idx="215">
                  <c:v>863.9896</c:v>
                </c:pt>
                <c:pt idx="216">
                  <c:v>865.91819999999996</c:v>
                </c:pt>
                <c:pt idx="217">
                  <c:v>867.84680000000003</c:v>
                </c:pt>
                <c:pt idx="218">
                  <c:v>869.77530000000002</c:v>
                </c:pt>
                <c:pt idx="219">
                  <c:v>871.70389999999998</c:v>
                </c:pt>
                <c:pt idx="220">
                  <c:v>873.63239999999996</c:v>
                </c:pt>
                <c:pt idx="221">
                  <c:v>875.56089999999995</c:v>
                </c:pt>
                <c:pt idx="222">
                  <c:v>877.48950000000002</c:v>
                </c:pt>
                <c:pt idx="223">
                  <c:v>879.41809999999998</c:v>
                </c:pt>
                <c:pt idx="224">
                  <c:v>881.34659999999997</c:v>
                </c:pt>
                <c:pt idx="225">
                  <c:v>883.27509999999995</c:v>
                </c:pt>
                <c:pt idx="226">
                  <c:v>885.20370000000003</c:v>
                </c:pt>
                <c:pt idx="227">
                  <c:v>887.13229999999999</c:v>
                </c:pt>
                <c:pt idx="228">
                  <c:v>889.06079999999997</c:v>
                </c:pt>
                <c:pt idx="229">
                  <c:v>890.98940000000005</c:v>
                </c:pt>
                <c:pt idx="230">
                  <c:v>892.91790000000003</c:v>
                </c:pt>
                <c:pt idx="231">
                  <c:v>894.84640000000002</c:v>
                </c:pt>
                <c:pt idx="232">
                  <c:v>896.77499999999998</c:v>
                </c:pt>
                <c:pt idx="233">
                  <c:v>898.70360000000005</c:v>
                </c:pt>
                <c:pt idx="234">
                  <c:v>900.63210000000004</c:v>
                </c:pt>
                <c:pt idx="235">
                  <c:v>902.5607</c:v>
                </c:pt>
                <c:pt idx="236">
                  <c:v>904.48919999999998</c:v>
                </c:pt>
                <c:pt idx="237">
                  <c:v>906.41769999999997</c:v>
                </c:pt>
                <c:pt idx="238">
                  <c:v>908.34630000000004</c:v>
                </c:pt>
                <c:pt idx="239">
                  <c:v>910.27480000000003</c:v>
                </c:pt>
                <c:pt idx="240">
                  <c:v>912.20339999999999</c:v>
                </c:pt>
                <c:pt idx="241">
                  <c:v>914.13199999999995</c:v>
                </c:pt>
                <c:pt idx="242">
                  <c:v>916.06050000000005</c:v>
                </c:pt>
                <c:pt idx="243">
                  <c:v>917.98900000000003</c:v>
                </c:pt>
                <c:pt idx="244">
                  <c:v>919.91759999999999</c:v>
                </c:pt>
                <c:pt idx="245">
                  <c:v>921.84609999999998</c:v>
                </c:pt>
                <c:pt idx="246">
                  <c:v>923.77470000000005</c:v>
                </c:pt>
                <c:pt idx="247">
                  <c:v>925.70320000000004</c:v>
                </c:pt>
                <c:pt idx="248">
                  <c:v>927.6318</c:v>
                </c:pt>
                <c:pt idx="249">
                  <c:v>929.56029999999998</c:v>
                </c:pt>
                <c:pt idx="250">
                  <c:v>931.48889999999994</c:v>
                </c:pt>
                <c:pt idx="251">
                  <c:v>933.41740000000004</c:v>
                </c:pt>
                <c:pt idx="252">
                  <c:v>935.34590000000003</c:v>
                </c:pt>
                <c:pt idx="253">
                  <c:v>937.27449999999999</c:v>
                </c:pt>
                <c:pt idx="254">
                  <c:v>939.20309999999995</c:v>
                </c:pt>
                <c:pt idx="255">
                  <c:v>941.13160000000005</c:v>
                </c:pt>
                <c:pt idx="256">
                  <c:v>943.06020000000001</c:v>
                </c:pt>
                <c:pt idx="257">
                  <c:v>944.98869999999999</c:v>
                </c:pt>
                <c:pt idx="258">
                  <c:v>946.91719999999998</c:v>
                </c:pt>
                <c:pt idx="259">
                  <c:v>948.84580000000005</c:v>
                </c:pt>
                <c:pt idx="260">
                  <c:v>950.77440000000001</c:v>
                </c:pt>
                <c:pt idx="261">
                  <c:v>952.7029</c:v>
                </c:pt>
                <c:pt idx="262">
                  <c:v>954.63149999999996</c:v>
                </c:pt>
                <c:pt idx="263">
                  <c:v>956.56</c:v>
                </c:pt>
                <c:pt idx="264">
                  <c:v>958.48850000000004</c:v>
                </c:pt>
                <c:pt idx="265">
                  <c:v>960.4171</c:v>
                </c:pt>
                <c:pt idx="266">
                  <c:v>962.34559999999999</c:v>
                </c:pt>
                <c:pt idx="267">
                  <c:v>964.27419999999995</c:v>
                </c:pt>
                <c:pt idx="268">
                  <c:v>966.20280000000002</c:v>
                </c:pt>
                <c:pt idx="269">
                  <c:v>968.13120000000004</c:v>
                </c:pt>
                <c:pt idx="270">
                  <c:v>970.0598</c:v>
                </c:pt>
                <c:pt idx="271">
                  <c:v>971.98839999999996</c:v>
                </c:pt>
                <c:pt idx="272">
                  <c:v>973.91690000000006</c:v>
                </c:pt>
                <c:pt idx="273">
                  <c:v>975.84550000000002</c:v>
                </c:pt>
                <c:pt idx="274">
                  <c:v>977.774</c:v>
                </c:pt>
                <c:pt idx="275">
                  <c:v>979.70249999999999</c:v>
                </c:pt>
                <c:pt idx="276">
                  <c:v>981.63109999999995</c:v>
                </c:pt>
                <c:pt idx="277">
                  <c:v>983.55970000000002</c:v>
                </c:pt>
                <c:pt idx="278">
                  <c:v>985.48820000000001</c:v>
                </c:pt>
                <c:pt idx="279">
                  <c:v>987.41669999999999</c:v>
                </c:pt>
                <c:pt idx="280">
                  <c:v>989.34529999999995</c:v>
                </c:pt>
                <c:pt idx="281">
                  <c:v>991.27380000000005</c:v>
                </c:pt>
                <c:pt idx="282">
                  <c:v>993.20240000000001</c:v>
                </c:pt>
                <c:pt idx="283">
                  <c:v>995.13099999999997</c:v>
                </c:pt>
                <c:pt idx="284">
                  <c:v>997.05939999999998</c:v>
                </c:pt>
                <c:pt idx="285">
                  <c:v>998.98800000000006</c:v>
                </c:pt>
                <c:pt idx="286">
                  <c:v>1000.917</c:v>
                </c:pt>
                <c:pt idx="287">
                  <c:v>1002.845</c:v>
                </c:pt>
                <c:pt idx="288">
                  <c:v>1004.774</c:v>
                </c:pt>
                <c:pt idx="289">
                  <c:v>1006.702</c:v>
                </c:pt>
                <c:pt idx="290">
                  <c:v>1008.631</c:v>
                </c:pt>
                <c:pt idx="291">
                  <c:v>1010.559</c:v>
                </c:pt>
                <c:pt idx="292">
                  <c:v>1012.4880000000001</c:v>
                </c:pt>
                <c:pt idx="293">
                  <c:v>1014.4160000000001</c:v>
                </c:pt>
                <c:pt idx="294">
                  <c:v>1016.345</c:v>
                </c:pt>
                <c:pt idx="295">
                  <c:v>1018.274</c:v>
                </c:pt>
                <c:pt idx="296">
                  <c:v>1020.202</c:v>
                </c:pt>
                <c:pt idx="297">
                  <c:v>1022.131</c:v>
                </c:pt>
                <c:pt idx="298">
                  <c:v>1024.059</c:v>
                </c:pt>
                <c:pt idx="299">
                  <c:v>1025.9880000000001</c:v>
                </c:pt>
                <c:pt idx="300">
                  <c:v>1027.9159999999999</c:v>
                </c:pt>
                <c:pt idx="301">
                  <c:v>1029.845</c:v>
                </c:pt>
                <c:pt idx="302">
                  <c:v>1031.7729999999999</c:v>
                </c:pt>
                <c:pt idx="303">
                  <c:v>1033.702</c:v>
                </c:pt>
                <c:pt idx="304">
                  <c:v>1035.6300000000001</c:v>
                </c:pt>
                <c:pt idx="305">
                  <c:v>1037.559</c:v>
                </c:pt>
                <c:pt idx="306">
                  <c:v>1039.4880000000001</c:v>
                </c:pt>
                <c:pt idx="307">
                  <c:v>1041.4159999999999</c:v>
                </c:pt>
                <c:pt idx="308">
                  <c:v>1043.345</c:v>
                </c:pt>
                <c:pt idx="309">
                  <c:v>1045.2729999999999</c:v>
                </c:pt>
                <c:pt idx="310">
                  <c:v>1047.202</c:v>
                </c:pt>
                <c:pt idx="311">
                  <c:v>1049.1300000000001</c:v>
                </c:pt>
                <c:pt idx="312">
                  <c:v>1051.059</c:v>
                </c:pt>
                <c:pt idx="313">
                  <c:v>1052.9870000000001</c:v>
                </c:pt>
                <c:pt idx="314">
                  <c:v>1054.9159999999999</c:v>
                </c:pt>
                <c:pt idx="315">
                  <c:v>1056.8440000000001</c:v>
                </c:pt>
                <c:pt idx="316">
                  <c:v>1058.7729999999999</c:v>
                </c:pt>
                <c:pt idx="317">
                  <c:v>1060.702</c:v>
                </c:pt>
                <c:pt idx="318">
                  <c:v>1062.6300000000001</c:v>
                </c:pt>
                <c:pt idx="319">
                  <c:v>1064.559</c:v>
                </c:pt>
                <c:pt idx="320">
                  <c:v>1066.4870000000001</c:v>
                </c:pt>
                <c:pt idx="321">
                  <c:v>1068.4159999999999</c:v>
                </c:pt>
                <c:pt idx="322">
                  <c:v>1070.3440000000001</c:v>
                </c:pt>
                <c:pt idx="323">
                  <c:v>1072.2729999999999</c:v>
                </c:pt>
                <c:pt idx="324">
                  <c:v>1074.201</c:v>
                </c:pt>
                <c:pt idx="325">
                  <c:v>1076.1300000000001</c:v>
                </c:pt>
                <c:pt idx="326">
                  <c:v>1078.059</c:v>
                </c:pt>
                <c:pt idx="327">
                  <c:v>1079.9870000000001</c:v>
                </c:pt>
                <c:pt idx="328">
                  <c:v>1081.9159999999999</c:v>
                </c:pt>
                <c:pt idx="329">
                  <c:v>1083.8440000000001</c:v>
                </c:pt>
                <c:pt idx="330">
                  <c:v>1085.7729999999999</c:v>
                </c:pt>
                <c:pt idx="331">
                  <c:v>1087.701</c:v>
                </c:pt>
                <c:pt idx="332">
                  <c:v>1089.6300000000001</c:v>
                </c:pt>
                <c:pt idx="333">
                  <c:v>1091.558</c:v>
                </c:pt>
                <c:pt idx="334">
                  <c:v>1093.4870000000001</c:v>
                </c:pt>
                <c:pt idx="335">
                  <c:v>1095.4159999999999</c:v>
                </c:pt>
                <c:pt idx="336">
                  <c:v>1097.3440000000001</c:v>
                </c:pt>
                <c:pt idx="337">
                  <c:v>1099.2729999999999</c:v>
                </c:pt>
                <c:pt idx="338">
                  <c:v>1101.201</c:v>
                </c:pt>
                <c:pt idx="339">
                  <c:v>1103.1300000000001</c:v>
                </c:pt>
                <c:pt idx="340">
                  <c:v>1105.058</c:v>
                </c:pt>
                <c:pt idx="341">
                  <c:v>1106.9870000000001</c:v>
                </c:pt>
                <c:pt idx="342">
                  <c:v>1108.915</c:v>
                </c:pt>
                <c:pt idx="343">
                  <c:v>1110.8440000000001</c:v>
                </c:pt>
                <c:pt idx="344">
                  <c:v>1112.7719999999999</c:v>
                </c:pt>
                <c:pt idx="345">
                  <c:v>1114.701</c:v>
                </c:pt>
                <c:pt idx="346">
                  <c:v>1116.6300000000001</c:v>
                </c:pt>
                <c:pt idx="347">
                  <c:v>1118.558</c:v>
                </c:pt>
                <c:pt idx="348">
                  <c:v>1120.4870000000001</c:v>
                </c:pt>
                <c:pt idx="349">
                  <c:v>1122.415</c:v>
                </c:pt>
                <c:pt idx="350">
                  <c:v>1124.3440000000001</c:v>
                </c:pt>
                <c:pt idx="351">
                  <c:v>1126.2719999999999</c:v>
                </c:pt>
                <c:pt idx="352">
                  <c:v>1128.201</c:v>
                </c:pt>
                <c:pt idx="353">
                  <c:v>1130.1289999999999</c:v>
                </c:pt>
                <c:pt idx="354">
                  <c:v>1132.058</c:v>
                </c:pt>
                <c:pt idx="355">
                  <c:v>1133.9860000000001</c:v>
                </c:pt>
                <c:pt idx="356">
                  <c:v>1135.915</c:v>
                </c:pt>
                <c:pt idx="357">
                  <c:v>1137.8440000000001</c:v>
                </c:pt>
                <c:pt idx="358">
                  <c:v>1139.7719999999999</c:v>
                </c:pt>
                <c:pt idx="359">
                  <c:v>1141.701</c:v>
                </c:pt>
                <c:pt idx="360">
                  <c:v>1143.6289999999999</c:v>
                </c:pt>
                <c:pt idx="361">
                  <c:v>1145.558</c:v>
                </c:pt>
                <c:pt idx="362">
                  <c:v>1147.4860000000001</c:v>
                </c:pt>
                <c:pt idx="363">
                  <c:v>1149.415</c:v>
                </c:pt>
                <c:pt idx="364">
                  <c:v>1151.3430000000001</c:v>
                </c:pt>
                <c:pt idx="365">
                  <c:v>1153.2719999999999</c:v>
                </c:pt>
                <c:pt idx="366">
                  <c:v>1155.2</c:v>
                </c:pt>
                <c:pt idx="367">
                  <c:v>1157.1289999999999</c:v>
                </c:pt>
                <c:pt idx="368">
                  <c:v>1159.058</c:v>
                </c:pt>
                <c:pt idx="369">
                  <c:v>1160.9860000000001</c:v>
                </c:pt>
                <c:pt idx="370">
                  <c:v>1162.915</c:v>
                </c:pt>
                <c:pt idx="371">
                  <c:v>1164.8430000000001</c:v>
                </c:pt>
                <c:pt idx="372">
                  <c:v>1166.7719999999999</c:v>
                </c:pt>
                <c:pt idx="373">
                  <c:v>1168.7</c:v>
                </c:pt>
                <c:pt idx="374">
                  <c:v>1170.6289999999999</c:v>
                </c:pt>
                <c:pt idx="375">
                  <c:v>1172.557</c:v>
                </c:pt>
                <c:pt idx="376">
                  <c:v>1174.4860000000001</c:v>
                </c:pt>
                <c:pt idx="377">
                  <c:v>1176.415</c:v>
                </c:pt>
                <c:pt idx="378">
                  <c:v>1178.3430000000001</c:v>
                </c:pt>
                <c:pt idx="379">
                  <c:v>1180.2719999999999</c:v>
                </c:pt>
                <c:pt idx="380">
                  <c:v>1182.2</c:v>
                </c:pt>
                <c:pt idx="381">
                  <c:v>1184.1289999999999</c:v>
                </c:pt>
                <c:pt idx="382">
                  <c:v>1186.057</c:v>
                </c:pt>
                <c:pt idx="383">
                  <c:v>1187.9860000000001</c:v>
                </c:pt>
                <c:pt idx="384">
                  <c:v>1189.914</c:v>
                </c:pt>
                <c:pt idx="385">
                  <c:v>1191.8430000000001</c:v>
                </c:pt>
                <c:pt idx="386">
                  <c:v>1193.771</c:v>
                </c:pt>
                <c:pt idx="387">
                  <c:v>1195.7</c:v>
                </c:pt>
                <c:pt idx="388">
                  <c:v>1197.6289999999999</c:v>
                </c:pt>
                <c:pt idx="389">
                  <c:v>1199.557</c:v>
                </c:pt>
                <c:pt idx="390">
                  <c:v>1201.4860000000001</c:v>
                </c:pt>
                <c:pt idx="391">
                  <c:v>1203.414</c:v>
                </c:pt>
                <c:pt idx="392">
                  <c:v>1205.3430000000001</c:v>
                </c:pt>
                <c:pt idx="393">
                  <c:v>1207.271</c:v>
                </c:pt>
                <c:pt idx="394">
                  <c:v>1209.2</c:v>
                </c:pt>
                <c:pt idx="395">
                  <c:v>1211.1279999999999</c:v>
                </c:pt>
                <c:pt idx="396">
                  <c:v>1213.057</c:v>
                </c:pt>
                <c:pt idx="397">
                  <c:v>1214.9849999999999</c:v>
                </c:pt>
                <c:pt idx="398">
                  <c:v>1216.914</c:v>
                </c:pt>
                <c:pt idx="399">
                  <c:v>1218.8430000000001</c:v>
                </c:pt>
                <c:pt idx="400">
                  <c:v>1220.771</c:v>
                </c:pt>
                <c:pt idx="401">
                  <c:v>1222.7</c:v>
                </c:pt>
                <c:pt idx="402">
                  <c:v>1224.6279999999999</c:v>
                </c:pt>
                <c:pt idx="403">
                  <c:v>1226.557</c:v>
                </c:pt>
                <c:pt idx="404">
                  <c:v>1228.4849999999999</c:v>
                </c:pt>
                <c:pt idx="405">
                  <c:v>1230.414</c:v>
                </c:pt>
                <c:pt idx="406">
                  <c:v>1232.3420000000001</c:v>
                </c:pt>
                <c:pt idx="407">
                  <c:v>1234.271</c:v>
                </c:pt>
                <c:pt idx="408">
                  <c:v>1236.1990000000001</c:v>
                </c:pt>
                <c:pt idx="409">
                  <c:v>1238.1279999999999</c:v>
                </c:pt>
                <c:pt idx="410">
                  <c:v>1240.057</c:v>
                </c:pt>
                <c:pt idx="411">
                  <c:v>1241.9849999999999</c:v>
                </c:pt>
                <c:pt idx="412">
                  <c:v>1243.914</c:v>
                </c:pt>
                <c:pt idx="413">
                  <c:v>1245.8420000000001</c:v>
                </c:pt>
                <c:pt idx="414">
                  <c:v>1247.771</c:v>
                </c:pt>
                <c:pt idx="415">
                  <c:v>1249.6990000000001</c:v>
                </c:pt>
                <c:pt idx="416">
                  <c:v>1251.6279999999999</c:v>
                </c:pt>
                <c:pt idx="417">
                  <c:v>1253.556</c:v>
                </c:pt>
                <c:pt idx="418">
                  <c:v>1255.4849999999999</c:v>
                </c:pt>
                <c:pt idx="419">
                  <c:v>1257.414</c:v>
                </c:pt>
                <c:pt idx="420">
                  <c:v>1259.3420000000001</c:v>
                </c:pt>
                <c:pt idx="421">
                  <c:v>1261.271</c:v>
                </c:pt>
                <c:pt idx="422">
                  <c:v>1263.1990000000001</c:v>
                </c:pt>
                <c:pt idx="423">
                  <c:v>1265.1279999999999</c:v>
                </c:pt>
                <c:pt idx="424">
                  <c:v>1267.056</c:v>
                </c:pt>
                <c:pt idx="425">
                  <c:v>1268.9849999999999</c:v>
                </c:pt>
                <c:pt idx="426">
                  <c:v>1270.913</c:v>
                </c:pt>
                <c:pt idx="427">
                  <c:v>1272.8420000000001</c:v>
                </c:pt>
                <c:pt idx="428">
                  <c:v>1274.771</c:v>
                </c:pt>
                <c:pt idx="429">
                  <c:v>1276.6990000000001</c:v>
                </c:pt>
                <c:pt idx="430">
                  <c:v>1278.6279999999999</c:v>
                </c:pt>
                <c:pt idx="431">
                  <c:v>1280.556</c:v>
                </c:pt>
                <c:pt idx="432">
                  <c:v>1282.4849999999999</c:v>
                </c:pt>
                <c:pt idx="433">
                  <c:v>1284.413</c:v>
                </c:pt>
                <c:pt idx="434">
                  <c:v>1286.3420000000001</c:v>
                </c:pt>
                <c:pt idx="435">
                  <c:v>1288.27</c:v>
                </c:pt>
                <c:pt idx="436">
                  <c:v>1290.1990000000001</c:v>
                </c:pt>
                <c:pt idx="437">
                  <c:v>1292.127</c:v>
                </c:pt>
                <c:pt idx="438">
                  <c:v>1294.056</c:v>
                </c:pt>
                <c:pt idx="439">
                  <c:v>1295.9839999999999</c:v>
                </c:pt>
                <c:pt idx="440">
                  <c:v>1297.913</c:v>
                </c:pt>
                <c:pt idx="441">
                  <c:v>1299.8420000000001</c:v>
                </c:pt>
                <c:pt idx="442">
                  <c:v>1301.77</c:v>
                </c:pt>
                <c:pt idx="443">
                  <c:v>1303.6990000000001</c:v>
                </c:pt>
                <c:pt idx="444">
                  <c:v>1305.627</c:v>
                </c:pt>
                <c:pt idx="445">
                  <c:v>1307.556</c:v>
                </c:pt>
                <c:pt idx="446">
                  <c:v>1309.4839999999999</c:v>
                </c:pt>
                <c:pt idx="447">
                  <c:v>1311.413</c:v>
                </c:pt>
                <c:pt idx="448">
                  <c:v>1313.3409999999999</c:v>
                </c:pt>
                <c:pt idx="449">
                  <c:v>1315.27</c:v>
                </c:pt>
                <c:pt idx="450">
                  <c:v>1317.1980000000001</c:v>
                </c:pt>
                <c:pt idx="451">
                  <c:v>1319.127</c:v>
                </c:pt>
                <c:pt idx="452">
                  <c:v>1321.056</c:v>
                </c:pt>
                <c:pt idx="453">
                  <c:v>1322.9839999999999</c:v>
                </c:pt>
                <c:pt idx="454">
                  <c:v>1324.913</c:v>
                </c:pt>
                <c:pt idx="455">
                  <c:v>1326.8409999999999</c:v>
                </c:pt>
                <c:pt idx="456">
                  <c:v>1328.77</c:v>
                </c:pt>
                <c:pt idx="457">
                  <c:v>1330.6980000000001</c:v>
                </c:pt>
                <c:pt idx="458">
                  <c:v>1332.627</c:v>
                </c:pt>
                <c:pt idx="459">
                  <c:v>1334.5550000000001</c:v>
                </c:pt>
                <c:pt idx="460">
                  <c:v>1336.4839999999999</c:v>
                </c:pt>
                <c:pt idx="461">
                  <c:v>1338.413</c:v>
                </c:pt>
                <c:pt idx="462">
                  <c:v>1340.3409999999999</c:v>
                </c:pt>
                <c:pt idx="463">
                  <c:v>1342.27</c:v>
                </c:pt>
                <c:pt idx="464">
                  <c:v>1344.1980000000001</c:v>
                </c:pt>
                <c:pt idx="465">
                  <c:v>1346.127</c:v>
                </c:pt>
                <c:pt idx="466">
                  <c:v>1348.0550000000001</c:v>
                </c:pt>
                <c:pt idx="467">
                  <c:v>1349.9839999999999</c:v>
                </c:pt>
                <c:pt idx="468">
                  <c:v>1351.912</c:v>
                </c:pt>
                <c:pt idx="469">
                  <c:v>1353.8409999999999</c:v>
                </c:pt>
                <c:pt idx="470">
                  <c:v>1355.77</c:v>
                </c:pt>
                <c:pt idx="471">
                  <c:v>1357.6980000000001</c:v>
                </c:pt>
                <c:pt idx="472">
                  <c:v>1359.627</c:v>
                </c:pt>
                <c:pt idx="473">
                  <c:v>1361.5550000000001</c:v>
                </c:pt>
                <c:pt idx="474">
                  <c:v>1363.4839999999999</c:v>
                </c:pt>
                <c:pt idx="475">
                  <c:v>1365.412</c:v>
                </c:pt>
                <c:pt idx="476">
                  <c:v>1367.3409999999999</c:v>
                </c:pt>
                <c:pt idx="477">
                  <c:v>1369.269</c:v>
                </c:pt>
                <c:pt idx="478">
                  <c:v>1371.1980000000001</c:v>
                </c:pt>
                <c:pt idx="479">
                  <c:v>1373.126</c:v>
                </c:pt>
                <c:pt idx="480">
                  <c:v>1375.0550000000001</c:v>
                </c:pt>
                <c:pt idx="481">
                  <c:v>1376.9839999999999</c:v>
                </c:pt>
                <c:pt idx="482">
                  <c:v>1378.912</c:v>
                </c:pt>
                <c:pt idx="483">
                  <c:v>1380.8409999999999</c:v>
                </c:pt>
                <c:pt idx="484">
                  <c:v>1382.769</c:v>
                </c:pt>
                <c:pt idx="485">
                  <c:v>1384.6980000000001</c:v>
                </c:pt>
                <c:pt idx="486">
                  <c:v>1386.626</c:v>
                </c:pt>
                <c:pt idx="487">
                  <c:v>1388.5550000000001</c:v>
                </c:pt>
                <c:pt idx="488">
                  <c:v>1390.4829999999999</c:v>
                </c:pt>
                <c:pt idx="489">
                  <c:v>1392.412</c:v>
                </c:pt>
                <c:pt idx="490">
                  <c:v>1394.34</c:v>
                </c:pt>
                <c:pt idx="491">
                  <c:v>1396.269</c:v>
                </c:pt>
                <c:pt idx="492">
                  <c:v>1398.1980000000001</c:v>
                </c:pt>
                <c:pt idx="493">
                  <c:v>1400.126</c:v>
                </c:pt>
                <c:pt idx="494">
                  <c:v>1402.0550000000001</c:v>
                </c:pt>
                <c:pt idx="495">
                  <c:v>1403.9829999999999</c:v>
                </c:pt>
                <c:pt idx="496">
                  <c:v>1405.912</c:v>
                </c:pt>
                <c:pt idx="497">
                  <c:v>1407.84</c:v>
                </c:pt>
                <c:pt idx="498">
                  <c:v>1409.769</c:v>
                </c:pt>
                <c:pt idx="499">
                  <c:v>1411.6969999999999</c:v>
                </c:pt>
                <c:pt idx="500">
                  <c:v>1413.626</c:v>
                </c:pt>
                <c:pt idx="501">
                  <c:v>1415.5540000000001</c:v>
                </c:pt>
                <c:pt idx="502">
                  <c:v>1417.4829999999999</c:v>
                </c:pt>
                <c:pt idx="503">
                  <c:v>1419.412</c:v>
                </c:pt>
                <c:pt idx="504">
                  <c:v>1421.34</c:v>
                </c:pt>
                <c:pt idx="505">
                  <c:v>1423.269</c:v>
                </c:pt>
                <c:pt idx="506">
                  <c:v>1425.1969999999999</c:v>
                </c:pt>
                <c:pt idx="507">
                  <c:v>1427.126</c:v>
                </c:pt>
                <c:pt idx="508">
                  <c:v>1429.0540000000001</c:v>
                </c:pt>
                <c:pt idx="509">
                  <c:v>1430.9829999999999</c:v>
                </c:pt>
                <c:pt idx="510">
                  <c:v>1432.9110000000001</c:v>
                </c:pt>
                <c:pt idx="511">
                  <c:v>1434.84</c:v>
                </c:pt>
                <c:pt idx="512">
                  <c:v>1436.769</c:v>
                </c:pt>
                <c:pt idx="513">
                  <c:v>1438.6969999999999</c:v>
                </c:pt>
                <c:pt idx="514">
                  <c:v>1440.626</c:v>
                </c:pt>
                <c:pt idx="515">
                  <c:v>1442.5540000000001</c:v>
                </c:pt>
                <c:pt idx="516">
                  <c:v>1444.4829999999999</c:v>
                </c:pt>
                <c:pt idx="517">
                  <c:v>1446.4110000000001</c:v>
                </c:pt>
                <c:pt idx="518">
                  <c:v>1448.34</c:v>
                </c:pt>
                <c:pt idx="519">
                  <c:v>1450.268</c:v>
                </c:pt>
                <c:pt idx="520">
                  <c:v>1452.1969999999999</c:v>
                </c:pt>
                <c:pt idx="521">
                  <c:v>1454.125</c:v>
                </c:pt>
                <c:pt idx="522">
                  <c:v>1456.0540000000001</c:v>
                </c:pt>
                <c:pt idx="523">
                  <c:v>1457.9829999999999</c:v>
                </c:pt>
                <c:pt idx="524">
                  <c:v>1459.9110000000001</c:v>
                </c:pt>
                <c:pt idx="525">
                  <c:v>1461.84</c:v>
                </c:pt>
                <c:pt idx="526">
                  <c:v>1463.768</c:v>
                </c:pt>
                <c:pt idx="527">
                  <c:v>1465.6969999999999</c:v>
                </c:pt>
                <c:pt idx="528">
                  <c:v>1467.625</c:v>
                </c:pt>
                <c:pt idx="529">
                  <c:v>1469.5540000000001</c:v>
                </c:pt>
                <c:pt idx="530">
                  <c:v>1471.482</c:v>
                </c:pt>
                <c:pt idx="531">
                  <c:v>1473.4110000000001</c:v>
                </c:pt>
                <c:pt idx="532">
                  <c:v>1475.3389999999999</c:v>
                </c:pt>
                <c:pt idx="533">
                  <c:v>1477.268</c:v>
                </c:pt>
                <c:pt idx="534">
                  <c:v>1479.1969999999999</c:v>
                </c:pt>
                <c:pt idx="535">
                  <c:v>1481.125</c:v>
                </c:pt>
                <c:pt idx="536">
                  <c:v>1483.0540000000001</c:v>
                </c:pt>
                <c:pt idx="537">
                  <c:v>1484.982</c:v>
                </c:pt>
                <c:pt idx="538">
                  <c:v>1486.9110000000001</c:v>
                </c:pt>
                <c:pt idx="539">
                  <c:v>1488.8389999999999</c:v>
                </c:pt>
                <c:pt idx="540">
                  <c:v>1490.768</c:v>
                </c:pt>
                <c:pt idx="541">
                  <c:v>1492.6959999999999</c:v>
                </c:pt>
                <c:pt idx="542">
                  <c:v>1494.625</c:v>
                </c:pt>
                <c:pt idx="543">
                  <c:v>1496.5540000000001</c:v>
                </c:pt>
                <c:pt idx="544">
                  <c:v>1498.482</c:v>
                </c:pt>
                <c:pt idx="545">
                  <c:v>1500.4110000000001</c:v>
                </c:pt>
                <c:pt idx="546">
                  <c:v>1502.3389999999999</c:v>
                </c:pt>
                <c:pt idx="547">
                  <c:v>1504.268</c:v>
                </c:pt>
                <c:pt idx="548">
                  <c:v>1506.1959999999999</c:v>
                </c:pt>
                <c:pt idx="549">
                  <c:v>1508.125</c:v>
                </c:pt>
                <c:pt idx="550">
                  <c:v>1510.0530000000001</c:v>
                </c:pt>
                <c:pt idx="551">
                  <c:v>1511.982</c:v>
                </c:pt>
                <c:pt idx="552">
                  <c:v>1513.9110000000001</c:v>
                </c:pt>
                <c:pt idx="553">
                  <c:v>1515.8389999999999</c:v>
                </c:pt>
                <c:pt idx="554">
                  <c:v>1517.768</c:v>
                </c:pt>
                <c:pt idx="555">
                  <c:v>1519.6959999999999</c:v>
                </c:pt>
                <c:pt idx="556">
                  <c:v>1521.625</c:v>
                </c:pt>
                <c:pt idx="557">
                  <c:v>1523.5530000000001</c:v>
                </c:pt>
                <c:pt idx="558">
                  <c:v>1525.482</c:v>
                </c:pt>
                <c:pt idx="559">
                  <c:v>1527.41</c:v>
                </c:pt>
                <c:pt idx="560">
                  <c:v>1529.3389999999999</c:v>
                </c:pt>
                <c:pt idx="561">
                  <c:v>1531.2670000000001</c:v>
                </c:pt>
                <c:pt idx="562">
                  <c:v>1533.1959999999999</c:v>
                </c:pt>
                <c:pt idx="563">
                  <c:v>1535.125</c:v>
                </c:pt>
                <c:pt idx="564">
                  <c:v>1537.0530000000001</c:v>
                </c:pt>
                <c:pt idx="565">
                  <c:v>1538.982</c:v>
                </c:pt>
                <c:pt idx="566">
                  <c:v>1540.91</c:v>
                </c:pt>
                <c:pt idx="567">
                  <c:v>1542.8389999999999</c:v>
                </c:pt>
                <c:pt idx="568">
                  <c:v>1544.7670000000001</c:v>
                </c:pt>
                <c:pt idx="569">
                  <c:v>1546.6959999999999</c:v>
                </c:pt>
                <c:pt idx="570">
                  <c:v>1548.624</c:v>
                </c:pt>
                <c:pt idx="571">
                  <c:v>1550.5530000000001</c:v>
                </c:pt>
                <c:pt idx="572">
                  <c:v>1552.481</c:v>
                </c:pt>
                <c:pt idx="573">
                  <c:v>1554.41</c:v>
                </c:pt>
                <c:pt idx="574">
                  <c:v>1556.3389999999999</c:v>
                </c:pt>
                <c:pt idx="575">
                  <c:v>1558.2670000000001</c:v>
                </c:pt>
                <c:pt idx="576">
                  <c:v>1560.1959999999999</c:v>
                </c:pt>
                <c:pt idx="577">
                  <c:v>1562.124</c:v>
                </c:pt>
                <c:pt idx="578">
                  <c:v>1564.0530000000001</c:v>
                </c:pt>
                <c:pt idx="579">
                  <c:v>1565.981</c:v>
                </c:pt>
                <c:pt idx="580">
                  <c:v>1567.91</c:v>
                </c:pt>
                <c:pt idx="581">
                  <c:v>1569.838</c:v>
                </c:pt>
                <c:pt idx="582">
                  <c:v>1571.7670000000001</c:v>
                </c:pt>
                <c:pt idx="583">
                  <c:v>1573.6949999999999</c:v>
                </c:pt>
                <c:pt idx="584">
                  <c:v>1575.624</c:v>
                </c:pt>
                <c:pt idx="585">
                  <c:v>1577.5530000000001</c:v>
                </c:pt>
                <c:pt idx="586">
                  <c:v>1579.481</c:v>
                </c:pt>
                <c:pt idx="587">
                  <c:v>1581.41</c:v>
                </c:pt>
                <c:pt idx="588">
                  <c:v>1583.338</c:v>
                </c:pt>
                <c:pt idx="589">
                  <c:v>1585.2670000000001</c:v>
                </c:pt>
                <c:pt idx="590">
                  <c:v>1587.1949999999999</c:v>
                </c:pt>
                <c:pt idx="591">
                  <c:v>1589.124</c:v>
                </c:pt>
                <c:pt idx="592">
                  <c:v>1591.0519999999999</c:v>
                </c:pt>
                <c:pt idx="593">
                  <c:v>1592.981</c:v>
                </c:pt>
                <c:pt idx="594">
                  <c:v>1594.91</c:v>
                </c:pt>
                <c:pt idx="595">
                  <c:v>1596.838</c:v>
                </c:pt>
                <c:pt idx="596">
                  <c:v>1598.7670000000001</c:v>
                </c:pt>
                <c:pt idx="597">
                  <c:v>1600.6949999999999</c:v>
                </c:pt>
                <c:pt idx="598">
                  <c:v>1602.624</c:v>
                </c:pt>
                <c:pt idx="599">
                  <c:v>1604.5519999999999</c:v>
                </c:pt>
                <c:pt idx="600">
                  <c:v>1606.481</c:v>
                </c:pt>
                <c:pt idx="601">
                  <c:v>1608.4090000000001</c:v>
                </c:pt>
                <c:pt idx="602">
                  <c:v>1610.338</c:v>
                </c:pt>
                <c:pt idx="603">
                  <c:v>1612.2660000000001</c:v>
                </c:pt>
                <c:pt idx="604">
                  <c:v>1614.1949999999999</c:v>
                </c:pt>
                <c:pt idx="605">
                  <c:v>1616.124</c:v>
                </c:pt>
                <c:pt idx="606">
                  <c:v>1618.0519999999999</c:v>
                </c:pt>
                <c:pt idx="607">
                  <c:v>1619.981</c:v>
                </c:pt>
                <c:pt idx="608">
                  <c:v>1621.9090000000001</c:v>
                </c:pt>
                <c:pt idx="609">
                  <c:v>1623.838</c:v>
                </c:pt>
                <c:pt idx="610">
                  <c:v>1625.7660000000001</c:v>
                </c:pt>
                <c:pt idx="611">
                  <c:v>1627.6949999999999</c:v>
                </c:pt>
                <c:pt idx="612">
                  <c:v>1629.623</c:v>
                </c:pt>
                <c:pt idx="613">
                  <c:v>1631.5519999999999</c:v>
                </c:pt>
                <c:pt idx="614">
                  <c:v>1633.48</c:v>
                </c:pt>
                <c:pt idx="615">
                  <c:v>1635.4090000000001</c:v>
                </c:pt>
                <c:pt idx="616">
                  <c:v>1637.338</c:v>
                </c:pt>
                <c:pt idx="617">
                  <c:v>1639.2660000000001</c:v>
                </c:pt>
                <c:pt idx="618">
                  <c:v>1641.1949999999999</c:v>
                </c:pt>
                <c:pt idx="619">
                  <c:v>1643.123</c:v>
                </c:pt>
                <c:pt idx="620">
                  <c:v>1645.0519999999999</c:v>
                </c:pt>
                <c:pt idx="621">
                  <c:v>1646.98</c:v>
                </c:pt>
                <c:pt idx="622">
                  <c:v>1648.9090000000001</c:v>
                </c:pt>
                <c:pt idx="623">
                  <c:v>1650.837</c:v>
                </c:pt>
                <c:pt idx="624">
                  <c:v>1652.7660000000001</c:v>
                </c:pt>
                <c:pt idx="625">
                  <c:v>1654.694</c:v>
                </c:pt>
                <c:pt idx="626">
                  <c:v>1656.623</c:v>
                </c:pt>
                <c:pt idx="627">
                  <c:v>1658.5519999999999</c:v>
                </c:pt>
                <c:pt idx="628">
                  <c:v>1660.48</c:v>
                </c:pt>
                <c:pt idx="629">
                  <c:v>1662.4090000000001</c:v>
                </c:pt>
                <c:pt idx="630">
                  <c:v>1664.337</c:v>
                </c:pt>
                <c:pt idx="631">
                  <c:v>1666.2660000000001</c:v>
                </c:pt>
                <c:pt idx="632">
                  <c:v>1668.194</c:v>
                </c:pt>
                <c:pt idx="633">
                  <c:v>1670.123</c:v>
                </c:pt>
                <c:pt idx="634">
                  <c:v>1672.0509999999999</c:v>
                </c:pt>
                <c:pt idx="635">
                  <c:v>1673.98</c:v>
                </c:pt>
                <c:pt idx="636">
                  <c:v>1675.9090000000001</c:v>
                </c:pt>
                <c:pt idx="637">
                  <c:v>1677.837</c:v>
                </c:pt>
                <c:pt idx="638">
                  <c:v>1679.7660000000001</c:v>
                </c:pt>
                <c:pt idx="639">
                  <c:v>1681.694</c:v>
                </c:pt>
                <c:pt idx="640">
                  <c:v>1683.623</c:v>
                </c:pt>
                <c:pt idx="641">
                  <c:v>1685.5509999999999</c:v>
                </c:pt>
                <c:pt idx="642">
                  <c:v>1687.48</c:v>
                </c:pt>
                <c:pt idx="643">
                  <c:v>1689.4079999999999</c:v>
                </c:pt>
                <c:pt idx="644">
                  <c:v>1691.337</c:v>
                </c:pt>
                <c:pt idx="645">
                  <c:v>1693.2660000000001</c:v>
                </c:pt>
                <c:pt idx="646">
                  <c:v>1695.194</c:v>
                </c:pt>
                <c:pt idx="647">
                  <c:v>1697.123</c:v>
                </c:pt>
                <c:pt idx="648">
                  <c:v>1699.0509999999999</c:v>
                </c:pt>
                <c:pt idx="649">
                  <c:v>1700.98</c:v>
                </c:pt>
                <c:pt idx="650">
                  <c:v>1702.9079999999999</c:v>
                </c:pt>
                <c:pt idx="651">
                  <c:v>1704.837</c:v>
                </c:pt>
                <c:pt idx="652">
                  <c:v>1706.7650000000001</c:v>
                </c:pt>
                <c:pt idx="653">
                  <c:v>1708.694</c:v>
                </c:pt>
                <c:pt idx="654">
                  <c:v>1710.6220000000001</c:v>
                </c:pt>
                <c:pt idx="655">
                  <c:v>1712.5509999999999</c:v>
                </c:pt>
                <c:pt idx="656">
                  <c:v>1714.479</c:v>
                </c:pt>
                <c:pt idx="657">
                  <c:v>1716.4079999999999</c:v>
                </c:pt>
                <c:pt idx="658">
                  <c:v>1718.337</c:v>
                </c:pt>
                <c:pt idx="659">
                  <c:v>1720.2650000000001</c:v>
                </c:pt>
                <c:pt idx="660">
                  <c:v>1722.194</c:v>
                </c:pt>
                <c:pt idx="661">
                  <c:v>1724.1220000000001</c:v>
                </c:pt>
                <c:pt idx="662">
                  <c:v>1726.0509999999999</c:v>
                </c:pt>
                <c:pt idx="663">
                  <c:v>1727.979</c:v>
                </c:pt>
                <c:pt idx="664">
                  <c:v>1729.9079999999999</c:v>
                </c:pt>
                <c:pt idx="665">
                  <c:v>1731.836</c:v>
                </c:pt>
                <c:pt idx="666">
                  <c:v>1733.7650000000001</c:v>
                </c:pt>
                <c:pt idx="667">
                  <c:v>1735.694</c:v>
                </c:pt>
                <c:pt idx="668">
                  <c:v>1737.6220000000001</c:v>
                </c:pt>
                <c:pt idx="669">
                  <c:v>1739.5509999999999</c:v>
                </c:pt>
                <c:pt idx="670">
                  <c:v>1741.479</c:v>
                </c:pt>
                <c:pt idx="671">
                  <c:v>1743.4079999999999</c:v>
                </c:pt>
                <c:pt idx="672">
                  <c:v>1745.336</c:v>
                </c:pt>
                <c:pt idx="673">
                  <c:v>1747.2650000000001</c:v>
                </c:pt>
                <c:pt idx="674">
                  <c:v>1749.193</c:v>
                </c:pt>
                <c:pt idx="675">
                  <c:v>1751.1220000000001</c:v>
                </c:pt>
                <c:pt idx="676">
                  <c:v>1753.0509999999999</c:v>
                </c:pt>
                <c:pt idx="677">
                  <c:v>1754.979</c:v>
                </c:pt>
                <c:pt idx="678">
                  <c:v>1756.9079999999999</c:v>
                </c:pt>
                <c:pt idx="679">
                  <c:v>1758.836</c:v>
                </c:pt>
                <c:pt idx="680">
                  <c:v>1760.7650000000001</c:v>
                </c:pt>
                <c:pt idx="681">
                  <c:v>1762.693</c:v>
                </c:pt>
                <c:pt idx="682">
                  <c:v>1764.6220000000001</c:v>
                </c:pt>
                <c:pt idx="683">
                  <c:v>1766.55</c:v>
                </c:pt>
                <c:pt idx="684">
                  <c:v>1768.479</c:v>
                </c:pt>
                <c:pt idx="685">
                  <c:v>1770.4069999999999</c:v>
                </c:pt>
                <c:pt idx="686">
                  <c:v>1772.336</c:v>
                </c:pt>
                <c:pt idx="687">
                  <c:v>1774.2650000000001</c:v>
                </c:pt>
                <c:pt idx="688">
                  <c:v>1776.193</c:v>
                </c:pt>
                <c:pt idx="689">
                  <c:v>1778.1220000000001</c:v>
                </c:pt>
                <c:pt idx="690">
                  <c:v>1780.05</c:v>
                </c:pt>
                <c:pt idx="691">
                  <c:v>1781.979</c:v>
                </c:pt>
                <c:pt idx="692">
                  <c:v>1783.9069999999999</c:v>
                </c:pt>
                <c:pt idx="693">
                  <c:v>1785.836</c:v>
                </c:pt>
                <c:pt idx="694">
                  <c:v>1787.7639999999999</c:v>
                </c:pt>
                <c:pt idx="695">
                  <c:v>1789.693</c:v>
                </c:pt>
                <c:pt idx="696">
                  <c:v>1791.6210000000001</c:v>
                </c:pt>
                <c:pt idx="697">
                  <c:v>1793.55</c:v>
                </c:pt>
                <c:pt idx="698">
                  <c:v>1795.479</c:v>
                </c:pt>
                <c:pt idx="699">
                  <c:v>1797.4069999999999</c:v>
                </c:pt>
                <c:pt idx="700">
                  <c:v>1799.336</c:v>
                </c:pt>
                <c:pt idx="701">
                  <c:v>1801.2639999999999</c:v>
                </c:pt>
                <c:pt idx="702">
                  <c:v>1803.193</c:v>
                </c:pt>
                <c:pt idx="703">
                  <c:v>1805.1210000000001</c:v>
                </c:pt>
                <c:pt idx="704">
                  <c:v>1807.05</c:v>
                </c:pt>
                <c:pt idx="705">
                  <c:v>1808.9780000000001</c:v>
                </c:pt>
                <c:pt idx="706">
                  <c:v>1810.9069999999999</c:v>
                </c:pt>
                <c:pt idx="707">
                  <c:v>1812.835</c:v>
                </c:pt>
                <c:pt idx="708">
                  <c:v>1814.7639999999999</c:v>
                </c:pt>
                <c:pt idx="709">
                  <c:v>1816.693</c:v>
                </c:pt>
                <c:pt idx="710">
                  <c:v>1818.6210000000001</c:v>
                </c:pt>
                <c:pt idx="711">
                  <c:v>1820.55</c:v>
                </c:pt>
                <c:pt idx="712">
                  <c:v>1822.4780000000001</c:v>
                </c:pt>
                <c:pt idx="713">
                  <c:v>1824.4069999999999</c:v>
                </c:pt>
                <c:pt idx="714">
                  <c:v>1826.335</c:v>
                </c:pt>
                <c:pt idx="715">
                  <c:v>1828.2639999999999</c:v>
                </c:pt>
                <c:pt idx="716">
                  <c:v>1830.192</c:v>
                </c:pt>
                <c:pt idx="717">
                  <c:v>1832.1210000000001</c:v>
                </c:pt>
                <c:pt idx="718">
                  <c:v>1834.05</c:v>
                </c:pt>
                <c:pt idx="719">
                  <c:v>1835.9780000000001</c:v>
                </c:pt>
                <c:pt idx="720">
                  <c:v>1837.9069999999999</c:v>
                </c:pt>
                <c:pt idx="721">
                  <c:v>1839.835</c:v>
                </c:pt>
                <c:pt idx="722">
                  <c:v>1841.7639999999999</c:v>
                </c:pt>
                <c:pt idx="723">
                  <c:v>1843.692</c:v>
                </c:pt>
                <c:pt idx="724">
                  <c:v>1845.6210000000001</c:v>
                </c:pt>
                <c:pt idx="725">
                  <c:v>1847.549</c:v>
                </c:pt>
                <c:pt idx="726">
                  <c:v>1849.4780000000001</c:v>
                </c:pt>
                <c:pt idx="727">
                  <c:v>1851.4059999999999</c:v>
                </c:pt>
                <c:pt idx="728">
                  <c:v>1853.335</c:v>
                </c:pt>
                <c:pt idx="729">
                  <c:v>1855.2639999999999</c:v>
                </c:pt>
                <c:pt idx="730">
                  <c:v>1857.192</c:v>
                </c:pt>
                <c:pt idx="731">
                  <c:v>1859.1210000000001</c:v>
                </c:pt>
                <c:pt idx="732">
                  <c:v>1861.049</c:v>
                </c:pt>
                <c:pt idx="733">
                  <c:v>1862.9780000000001</c:v>
                </c:pt>
                <c:pt idx="734">
                  <c:v>1864.9059999999999</c:v>
                </c:pt>
                <c:pt idx="735">
                  <c:v>1866.835</c:v>
                </c:pt>
                <c:pt idx="736">
                  <c:v>1868.7629999999999</c:v>
                </c:pt>
                <c:pt idx="737">
                  <c:v>1870.692</c:v>
                </c:pt>
                <c:pt idx="738">
                  <c:v>1872.62</c:v>
                </c:pt>
                <c:pt idx="739">
                  <c:v>1874.549</c:v>
                </c:pt>
                <c:pt idx="740">
                  <c:v>1876.4780000000001</c:v>
                </c:pt>
                <c:pt idx="741">
                  <c:v>1878.4059999999999</c:v>
                </c:pt>
                <c:pt idx="742">
                  <c:v>1880.335</c:v>
                </c:pt>
                <c:pt idx="743">
                  <c:v>1882.2629999999999</c:v>
                </c:pt>
                <c:pt idx="744">
                  <c:v>1884.192</c:v>
                </c:pt>
                <c:pt idx="745">
                  <c:v>1886.12</c:v>
                </c:pt>
                <c:pt idx="746">
                  <c:v>1888.049</c:v>
                </c:pt>
                <c:pt idx="747">
                  <c:v>1889.9770000000001</c:v>
                </c:pt>
                <c:pt idx="748">
                  <c:v>1891.9059999999999</c:v>
                </c:pt>
                <c:pt idx="749">
                  <c:v>1893.8340000000001</c:v>
                </c:pt>
                <c:pt idx="750">
                  <c:v>1895.7629999999999</c:v>
                </c:pt>
                <c:pt idx="751">
                  <c:v>1897.692</c:v>
                </c:pt>
                <c:pt idx="752">
                  <c:v>1899.62</c:v>
                </c:pt>
                <c:pt idx="753">
                  <c:v>1901.549</c:v>
                </c:pt>
                <c:pt idx="754">
                  <c:v>1903.4770000000001</c:v>
                </c:pt>
                <c:pt idx="755">
                  <c:v>1905.4059999999999</c:v>
                </c:pt>
                <c:pt idx="756">
                  <c:v>1907.3340000000001</c:v>
                </c:pt>
                <c:pt idx="757">
                  <c:v>1909.2629999999999</c:v>
                </c:pt>
                <c:pt idx="758">
                  <c:v>1911.191</c:v>
                </c:pt>
                <c:pt idx="759">
                  <c:v>1913.12</c:v>
                </c:pt>
                <c:pt idx="760">
                  <c:v>1915.049</c:v>
                </c:pt>
                <c:pt idx="761">
                  <c:v>1916.9770000000001</c:v>
                </c:pt>
                <c:pt idx="762">
                  <c:v>1918.9059999999999</c:v>
                </c:pt>
                <c:pt idx="763">
                  <c:v>1920.8340000000001</c:v>
                </c:pt>
                <c:pt idx="764">
                  <c:v>1922.7629999999999</c:v>
                </c:pt>
                <c:pt idx="765">
                  <c:v>1924.691</c:v>
                </c:pt>
                <c:pt idx="766">
                  <c:v>1926.62</c:v>
                </c:pt>
                <c:pt idx="767">
                  <c:v>1928.548</c:v>
                </c:pt>
                <c:pt idx="768">
                  <c:v>1930.4770000000001</c:v>
                </c:pt>
                <c:pt idx="769">
                  <c:v>1932.4059999999999</c:v>
                </c:pt>
                <c:pt idx="770">
                  <c:v>1934.3340000000001</c:v>
                </c:pt>
                <c:pt idx="771">
                  <c:v>1936.2629999999999</c:v>
                </c:pt>
                <c:pt idx="772">
                  <c:v>1938.191</c:v>
                </c:pt>
                <c:pt idx="773">
                  <c:v>1940.12</c:v>
                </c:pt>
                <c:pt idx="774">
                  <c:v>1942.048</c:v>
                </c:pt>
                <c:pt idx="775">
                  <c:v>1943.9770000000001</c:v>
                </c:pt>
                <c:pt idx="776">
                  <c:v>1945.905</c:v>
                </c:pt>
                <c:pt idx="777">
                  <c:v>1947.8340000000001</c:v>
                </c:pt>
                <c:pt idx="778">
                  <c:v>1949.7619999999999</c:v>
                </c:pt>
                <c:pt idx="779">
                  <c:v>1951.691</c:v>
                </c:pt>
                <c:pt idx="780">
                  <c:v>1953.62</c:v>
                </c:pt>
                <c:pt idx="781">
                  <c:v>1955.548</c:v>
                </c:pt>
                <c:pt idx="782">
                  <c:v>1957.4770000000001</c:v>
                </c:pt>
                <c:pt idx="783">
                  <c:v>1959.405</c:v>
                </c:pt>
                <c:pt idx="784">
                  <c:v>1961.3340000000001</c:v>
                </c:pt>
                <c:pt idx="785">
                  <c:v>1963.2619999999999</c:v>
                </c:pt>
                <c:pt idx="786">
                  <c:v>1965.191</c:v>
                </c:pt>
                <c:pt idx="787">
                  <c:v>1967.1189999999999</c:v>
                </c:pt>
                <c:pt idx="788">
                  <c:v>1969.048</c:v>
                </c:pt>
                <c:pt idx="789">
                  <c:v>1970.9760000000001</c:v>
                </c:pt>
                <c:pt idx="790">
                  <c:v>1972.905</c:v>
                </c:pt>
                <c:pt idx="791">
                  <c:v>1974.8330000000001</c:v>
                </c:pt>
                <c:pt idx="792">
                  <c:v>1976.7619999999999</c:v>
                </c:pt>
                <c:pt idx="793">
                  <c:v>1978.691</c:v>
                </c:pt>
                <c:pt idx="794">
                  <c:v>1980.6189999999999</c:v>
                </c:pt>
                <c:pt idx="795">
                  <c:v>1982.548</c:v>
                </c:pt>
                <c:pt idx="796">
                  <c:v>1984.4760000000001</c:v>
                </c:pt>
                <c:pt idx="797">
                  <c:v>1986.405</c:v>
                </c:pt>
                <c:pt idx="798">
                  <c:v>1988.3330000000001</c:v>
                </c:pt>
                <c:pt idx="799">
                  <c:v>1990.2619999999999</c:v>
                </c:pt>
                <c:pt idx="800">
                  <c:v>1992.19</c:v>
                </c:pt>
                <c:pt idx="801">
                  <c:v>1994.1189999999999</c:v>
                </c:pt>
                <c:pt idx="802">
                  <c:v>1996.048</c:v>
                </c:pt>
                <c:pt idx="803">
                  <c:v>1997.9760000000001</c:v>
                </c:pt>
                <c:pt idx="804">
                  <c:v>1999.905</c:v>
                </c:pt>
                <c:pt idx="805">
                  <c:v>2001.8330000000001</c:v>
                </c:pt>
                <c:pt idx="806">
                  <c:v>2003.7619999999999</c:v>
                </c:pt>
                <c:pt idx="807">
                  <c:v>2005.69</c:v>
                </c:pt>
                <c:pt idx="808">
                  <c:v>2007.6189999999999</c:v>
                </c:pt>
                <c:pt idx="809">
                  <c:v>2009.547</c:v>
                </c:pt>
                <c:pt idx="810">
                  <c:v>2011.4760000000001</c:v>
                </c:pt>
                <c:pt idx="811">
                  <c:v>2013.405</c:v>
                </c:pt>
                <c:pt idx="812">
                  <c:v>2015.3330000000001</c:v>
                </c:pt>
                <c:pt idx="813">
                  <c:v>2017.2619999999999</c:v>
                </c:pt>
                <c:pt idx="814">
                  <c:v>2019.19</c:v>
                </c:pt>
                <c:pt idx="815">
                  <c:v>2021.1189999999999</c:v>
                </c:pt>
                <c:pt idx="816">
                  <c:v>2023.047</c:v>
                </c:pt>
                <c:pt idx="817">
                  <c:v>2024.9760000000001</c:v>
                </c:pt>
                <c:pt idx="818">
                  <c:v>2026.904</c:v>
                </c:pt>
                <c:pt idx="819">
                  <c:v>2028.8330000000001</c:v>
                </c:pt>
                <c:pt idx="820">
                  <c:v>2030.761</c:v>
                </c:pt>
                <c:pt idx="821">
                  <c:v>2032.69</c:v>
                </c:pt>
                <c:pt idx="822">
                  <c:v>2034.6189999999999</c:v>
                </c:pt>
                <c:pt idx="823">
                  <c:v>2036.547</c:v>
                </c:pt>
                <c:pt idx="824">
                  <c:v>2038.4760000000001</c:v>
                </c:pt>
                <c:pt idx="825">
                  <c:v>2040.404</c:v>
                </c:pt>
                <c:pt idx="826">
                  <c:v>2042.3330000000001</c:v>
                </c:pt>
                <c:pt idx="827">
                  <c:v>2044.261</c:v>
                </c:pt>
                <c:pt idx="828">
                  <c:v>2046.19</c:v>
                </c:pt>
                <c:pt idx="829">
                  <c:v>2048.1179999999999</c:v>
                </c:pt>
                <c:pt idx="830">
                  <c:v>2050.047</c:v>
                </c:pt>
                <c:pt idx="831">
                  <c:v>2051.9749999999999</c:v>
                </c:pt>
                <c:pt idx="832">
                  <c:v>2053.904</c:v>
                </c:pt>
                <c:pt idx="833">
                  <c:v>2055.8330000000001</c:v>
                </c:pt>
                <c:pt idx="834">
                  <c:v>2057.761</c:v>
                </c:pt>
                <c:pt idx="835">
                  <c:v>2059.69</c:v>
                </c:pt>
                <c:pt idx="836">
                  <c:v>2061.6179999999999</c:v>
                </c:pt>
                <c:pt idx="837">
                  <c:v>2063.547</c:v>
                </c:pt>
                <c:pt idx="838">
                  <c:v>2065.4749999999999</c:v>
                </c:pt>
                <c:pt idx="839">
                  <c:v>2067.404</c:v>
                </c:pt>
                <c:pt idx="840">
                  <c:v>2069.3319999999999</c:v>
                </c:pt>
                <c:pt idx="841">
                  <c:v>2071.261</c:v>
                </c:pt>
                <c:pt idx="842">
                  <c:v>2073.1889999999999</c:v>
                </c:pt>
                <c:pt idx="843">
                  <c:v>2075.1179999999999</c:v>
                </c:pt>
                <c:pt idx="844">
                  <c:v>2077.047</c:v>
                </c:pt>
                <c:pt idx="845">
                  <c:v>2078.9749999999999</c:v>
                </c:pt>
                <c:pt idx="846">
                  <c:v>2080.904</c:v>
                </c:pt>
                <c:pt idx="847">
                  <c:v>2082.8319999999999</c:v>
                </c:pt>
                <c:pt idx="848">
                  <c:v>2084.761</c:v>
                </c:pt>
                <c:pt idx="849">
                  <c:v>2086.6889999999999</c:v>
                </c:pt>
                <c:pt idx="850">
                  <c:v>2088.6179999999999</c:v>
                </c:pt>
                <c:pt idx="851">
                  <c:v>2090.5459999999998</c:v>
                </c:pt>
                <c:pt idx="852">
                  <c:v>2092.4749999999999</c:v>
                </c:pt>
                <c:pt idx="853">
                  <c:v>2094.404</c:v>
                </c:pt>
                <c:pt idx="854">
                  <c:v>2096.3319999999999</c:v>
                </c:pt>
                <c:pt idx="855">
                  <c:v>2098.2600000000002</c:v>
                </c:pt>
                <c:pt idx="856">
                  <c:v>2100.1889999999999</c:v>
                </c:pt>
                <c:pt idx="857">
                  <c:v>2102.1179999999999</c:v>
                </c:pt>
                <c:pt idx="858">
                  <c:v>2104.0459999999998</c:v>
                </c:pt>
                <c:pt idx="859">
                  <c:v>2105.9749999999999</c:v>
                </c:pt>
                <c:pt idx="860">
                  <c:v>2107.9029999999998</c:v>
                </c:pt>
                <c:pt idx="861">
                  <c:v>2109.8319999999999</c:v>
                </c:pt>
                <c:pt idx="862">
                  <c:v>2111.7600000000002</c:v>
                </c:pt>
                <c:pt idx="863">
                  <c:v>2113.6889999999999</c:v>
                </c:pt>
                <c:pt idx="864">
                  <c:v>2115.6170000000002</c:v>
                </c:pt>
                <c:pt idx="865">
                  <c:v>2117.5459999999998</c:v>
                </c:pt>
                <c:pt idx="866">
                  <c:v>2119.4749999999999</c:v>
                </c:pt>
                <c:pt idx="867">
                  <c:v>2121.4029999999998</c:v>
                </c:pt>
                <c:pt idx="868">
                  <c:v>2123.3319999999999</c:v>
                </c:pt>
                <c:pt idx="869">
                  <c:v>2125.2600000000002</c:v>
                </c:pt>
                <c:pt idx="870">
                  <c:v>2127.1889999999999</c:v>
                </c:pt>
                <c:pt idx="871">
                  <c:v>2129.1170000000002</c:v>
                </c:pt>
                <c:pt idx="872">
                  <c:v>2131.0459999999998</c:v>
                </c:pt>
                <c:pt idx="873">
                  <c:v>2132.9740000000002</c:v>
                </c:pt>
                <c:pt idx="874">
                  <c:v>2134.9029999999998</c:v>
                </c:pt>
                <c:pt idx="875">
                  <c:v>2136.8319999999999</c:v>
                </c:pt>
                <c:pt idx="876">
                  <c:v>2138.7600000000002</c:v>
                </c:pt>
                <c:pt idx="877">
                  <c:v>2140.6889999999999</c:v>
                </c:pt>
                <c:pt idx="878">
                  <c:v>2142.6170000000002</c:v>
                </c:pt>
                <c:pt idx="879">
                  <c:v>2144.5459999999998</c:v>
                </c:pt>
                <c:pt idx="880">
                  <c:v>2146.4740000000002</c:v>
                </c:pt>
                <c:pt idx="881">
                  <c:v>2148.4029999999998</c:v>
                </c:pt>
                <c:pt idx="882">
                  <c:v>2150.3310000000001</c:v>
                </c:pt>
                <c:pt idx="883">
                  <c:v>2152.2600000000002</c:v>
                </c:pt>
                <c:pt idx="884">
                  <c:v>2154.1880000000001</c:v>
                </c:pt>
                <c:pt idx="885">
                  <c:v>2156.1170000000002</c:v>
                </c:pt>
                <c:pt idx="886">
                  <c:v>2158.0459999999998</c:v>
                </c:pt>
                <c:pt idx="887">
                  <c:v>2159.9740000000002</c:v>
                </c:pt>
                <c:pt idx="888">
                  <c:v>2161.9029999999998</c:v>
                </c:pt>
                <c:pt idx="889">
                  <c:v>2163.8310000000001</c:v>
                </c:pt>
                <c:pt idx="890">
                  <c:v>2165.7600000000002</c:v>
                </c:pt>
                <c:pt idx="891">
                  <c:v>2167.6880000000001</c:v>
                </c:pt>
                <c:pt idx="892">
                  <c:v>2169.6170000000002</c:v>
                </c:pt>
                <c:pt idx="893">
                  <c:v>2171.5450000000001</c:v>
                </c:pt>
                <c:pt idx="894">
                  <c:v>2173.4740000000002</c:v>
                </c:pt>
                <c:pt idx="895">
                  <c:v>2175.4029999999998</c:v>
                </c:pt>
                <c:pt idx="896">
                  <c:v>2177.3310000000001</c:v>
                </c:pt>
                <c:pt idx="897">
                  <c:v>2179.2600000000002</c:v>
                </c:pt>
                <c:pt idx="898">
                  <c:v>2181.1880000000001</c:v>
                </c:pt>
                <c:pt idx="899">
                  <c:v>2183.1170000000002</c:v>
                </c:pt>
                <c:pt idx="900">
                  <c:v>2185.0450000000001</c:v>
                </c:pt>
                <c:pt idx="901">
                  <c:v>2186.9740000000002</c:v>
                </c:pt>
                <c:pt idx="902">
                  <c:v>2188.902</c:v>
                </c:pt>
                <c:pt idx="903">
                  <c:v>2190.8310000000001</c:v>
                </c:pt>
                <c:pt idx="904">
                  <c:v>2192.7600000000002</c:v>
                </c:pt>
                <c:pt idx="905">
                  <c:v>2194.6880000000001</c:v>
                </c:pt>
                <c:pt idx="906">
                  <c:v>2196.616</c:v>
                </c:pt>
                <c:pt idx="907">
                  <c:v>2198.5450000000001</c:v>
                </c:pt>
                <c:pt idx="908">
                  <c:v>2200.4740000000002</c:v>
                </c:pt>
                <c:pt idx="909">
                  <c:v>2202.402</c:v>
                </c:pt>
                <c:pt idx="910">
                  <c:v>2204.3310000000001</c:v>
                </c:pt>
                <c:pt idx="911">
                  <c:v>2206.259</c:v>
                </c:pt>
                <c:pt idx="912">
                  <c:v>2208.1880000000001</c:v>
                </c:pt>
                <c:pt idx="913">
                  <c:v>2210.116</c:v>
                </c:pt>
                <c:pt idx="914">
                  <c:v>2212.0450000000001</c:v>
                </c:pt>
                <c:pt idx="915">
                  <c:v>2213.973</c:v>
                </c:pt>
                <c:pt idx="916">
                  <c:v>2215.902</c:v>
                </c:pt>
                <c:pt idx="917">
                  <c:v>2217.8310000000001</c:v>
                </c:pt>
                <c:pt idx="918">
                  <c:v>2219.759</c:v>
                </c:pt>
                <c:pt idx="919">
                  <c:v>2221.6880000000001</c:v>
                </c:pt>
                <c:pt idx="920">
                  <c:v>2223.616</c:v>
                </c:pt>
                <c:pt idx="921">
                  <c:v>2225.5450000000001</c:v>
                </c:pt>
                <c:pt idx="922">
                  <c:v>2227.473</c:v>
                </c:pt>
                <c:pt idx="923">
                  <c:v>2229.402</c:v>
                </c:pt>
                <c:pt idx="924">
                  <c:v>2231.33</c:v>
                </c:pt>
                <c:pt idx="925">
                  <c:v>2233.259</c:v>
                </c:pt>
                <c:pt idx="926">
                  <c:v>2235.1880000000001</c:v>
                </c:pt>
                <c:pt idx="927">
                  <c:v>2237.116</c:v>
                </c:pt>
                <c:pt idx="928">
                  <c:v>2239.0450000000001</c:v>
                </c:pt>
                <c:pt idx="929">
                  <c:v>2240.973</c:v>
                </c:pt>
                <c:pt idx="930">
                  <c:v>2242.902</c:v>
                </c:pt>
                <c:pt idx="931">
                  <c:v>2244.83</c:v>
                </c:pt>
                <c:pt idx="932">
                  <c:v>2246.759</c:v>
                </c:pt>
                <c:pt idx="933">
                  <c:v>2248.6869999999999</c:v>
                </c:pt>
                <c:pt idx="934">
                  <c:v>2250.616</c:v>
                </c:pt>
                <c:pt idx="935">
                  <c:v>2252.5439999999999</c:v>
                </c:pt>
                <c:pt idx="936">
                  <c:v>2254.473</c:v>
                </c:pt>
                <c:pt idx="937">
                  <c:v>2256.402</c:v>
                </c:pt>
                <c:pt idx="938">
                  <c:v>2258.33</c:v>
                </c:pt>
                <c:pt idx="939">
                  <c:v>2260.259</c:v>
                </c:pt>
                <c:pt idx="940">
                  <c:v>2262.1869999999999</c:v>
                </c:pt>
                <c:pt idx="941">
                  <c:v>2264.116</c:v>
                </c:pt>
                <c:pt idx="942">
                  <c:v>2266.0439999999999</c:v>
                </c:pt>
                <c:pt idx="943">
                  <c:v>2267.973</c:v>
                </c:pt>
                <c:pt idx="944">
                  <c:v>2269.9009999999998</c:v>
                </c:pt>
                <c:pt idx="945">
                  <c:v>2271.83</c:v>
                </c:pt>
                <c:pt idx="946">
                  <c:v>2273.759</c:v>
                </c:pt>
                <c:pt idx="947">
                  <c:v>2275.6869999999999</c:v>
                </c:pt>
                <c:pt idx="948">
                  <c:v>2277.6149999999998</c:v>
                </c:pt>
                <c:pt idx="949">
                  <c:v>2279.5439999999999</c:v>
                </c:pt>
                <c:pt idx="950">
                  <c:v>2281.473</c:v>
                </c:pt>
                <c:pt idx="951">
                  <c:v>2283.4009999999998</c:v>
                </c:pt>
                <c:pt idx="952">
                  <c:v>2285.33</c:v>
                </c:pt>
                <c:pt idx="953">
                  <c:v>2287.2579999999998</c:v>
                </c:pt>
                <c:pt idx="954">
                  <c:v>2289.1869999999999</c:v>
                </c:pt>
                <c:pt idx="955">
                  <c:v>2291.1149999999998</c:v>
                </c:pt>
                <c:pt idx="956">
                  <c:v>2293.0439999999999</c:v>
                </c:pt>
                <c:pt idx="957">
                  <c:v>2294.9720000000002</c:v>
                </c:pt>
                <c:pt idx="958">
                  <c:v>2296.9009999999998</c:v>
                </c:pt>
                <c:pt idx="959">
                  <c:v>2298.83</c:v>
                </c:pt>
                <c:pt idx="960">
                  <c:v>2300.7579999999998</c:v>
                </c:pt>
                <c:pt idx="961">
                  <c:v>2302.6869999999999</c:v>
                </c:pt>
                <c:pt idx="962">
                  <c:v>2304.6149999999998</c:v>
                </c:pt>
                <c:pt idx="963">
                  <c:v>2306.5439999999999</c:v>
                </c:pt>
                <c:pt idx="964">
                  <c:v>2308.4720000000002</c:v>
                </c:pt>
                <c:pt idx="965">
                  <c:v>2310.4009999999998</c:v>
                </c:pt>
                <c:pt idx="966">
                  <c:v>2312.3290000000002</c:v>
                </c:pt>
                <c:pt idx="967">
                  <c:v>2314.2579999999998</c:v>
                </c:pt>
                <c:pt idx="968">
                  <c:v>2316.1869999999999</c:v>
                </c:pt>
                <c:pt idx="969">
                  <c:v>2318.1149999999998</c:v>
                </c:pt>
                <c:pt idx="970">
                  <c:v>2320.0439999999999</c:v>
                </c:pt>
                <c:pt idx="971">
                  <c:v>2321.9720000000002</c:v>
                </c:pt>
                <c:pt idx="972">
                  <c:v>2323.9009999999998</c:v>
                </c:pt>
                <c:pt idx="973">
                  <c:v>2325.8290000000002</c:v>
                </c:pt>
                <c:pt idx="974">
                  <c:v>2327.7579999999998</c:v>
                </c:pt>
                <c:pt idx="975">
                  <c:v>2329.6860000000001</c:v>
                </c:pt>
                <c:pt idx="976">
                  <c:v>2331.6149999999998</c:v>
                </c:pt>
                <c:pt idx="977">
                  <c:v>2333.5430000000001</c:v>
                </c:pt>
                <c:pt idx="978">
                  <c:v>2335.4720000000002</c:v>
                </c:pt>
                <c:pt idx="979">
                  <c:v>2337.4009999999998</c:v>
                </c:pt>
                <c:pt idx="980">
                  <c:v>2339.3290000000002</c:v>
                </c:pt>
                <c:pt idx="981">
                  <c:v>2341.2579999999998</c:v>
                </c:pt>
                <c:pt idx="982">
                  <c:v>2343.1860000000001</c:v>
                </c:pt>
                <c:pt idx="983">
                  <c:v>2345.1149999999998</c:v>
                </c:pt>
                <c:pt idx="984">
                  <c:v>2347.0430000000001</c:v>
                </c:pt>
                <c:pt idx="985">
                  <c:v>2348.9720000000002</c:v>
                </c:pt>
                <c:pt idx="986">
                  <c:v>2350.9</c:v>
                </c:pt>
                <c:pt idx="987">
                  <c:v>2352.8290000000002</c:v>
                </c:pt>
                <c:pt idx="988">
                  <c:v>2354.7579999999998</c:v>
                </c:pt>
                <c:pt idx="989">
                  <c:v>2356.6860000000001</c:v>
                </c:pt>
                <c:pt idx="990">
                  <c:v>2358.6149999999998</c:v>
                </c:pt>
                <c:pt idx="991">
                  <c:v>2360.5430000000001</c:v>
                </c:pt>
                <c:pt idx="992">
                  <c:v>2362.4720000000002</c:v>
                </c:pt>
                <c:pt idx="993">
                  <c:v>2364.4</c:v>
                </c:pt>
                <c:pt idx="994">
                  <c:v>2366.3290000000002</c:v>
                </c:pt>
                <c:pt idx="995">
                  <c:v>2368.2570000000001</c:v>
                </c:pt>
                <c:pt idx="996">
                  <c:v>2370.1860000000001</c:v>
                </c:pt>
                <c:pt idx="997">
                  <c:v>2372.1149999999998</c:v>
                </c:pt>
                <c:pt idx="998">
                  <c:v>2374.0430000000001</c:v>
                </c:pt>
                <c:pt idx="999">
                  <c:v>2375.971</c:v>
                </c:pt>
                <c:pt idx="1000">
                  <c:v>2377.9</c:v>
                </c:pt>
                <c:pt idx="1001">
                  <c:v>2379.8290000000002</c:v>
                </c:pt>
                <c:pt idx="1002">
                  <c:v>2381.7570000000001</c:v>
                </c:pt>
                <c:pt idx="1003">
                  <c:v>2383.6860000000001</c:v>
                </c:pt>
                <c:pt idx="1004">
                  <c:v>2385.614</c:v>
                </c:pt>
                <c:pt idx="1005">
                  <c:v>2387.5430000000001</c:v>
                </c:pt>
                <c:pt idx="1006">
                  <c:v>2389.471</c:v>
                </c:pt>
                <c:pt idx="1007">
                  <c:v>2391.4</c:v>
                </c:pt>
                <c:pt idx="1008">
                  <c:v>2393.328</c:v>
                </c:pt>
                <c:pt idx="1009">
                  <c:v>2395.2570000000001</c:v>
                </c:pt>
                <c:pt idx="1010">
                  <c:v>2397.1860000000001</c:v>
                </c:pt>
                <c:pt idx="1011">
                  <c:v>2399.114</c:v>
                </c:pt>
                <c:pt idx="1012">
                  <c:v>2401.0430000000001</c:v>
                </c:pt>
                <c:pt idx="1013">
                  <c:v>2402.971</c:v>
                </c:pt>
                <c:pt idx="1014">
                  <c:v>2404.9</c:v>
                </c:pt>
                <c:pt idx="1015">
                  <c:v>2406.828</c:v>
                </c:pt>
                <c:pt idx="1016">
                  <c:v>2408.7570000000001</c:v>
                </c:pt>
                <c:pt idx="1017">
                  <c:v>2410.6849999999999</c:v>
                </c:pt>
                <c:pt idx="1018">
                  <c:v>2412.614</c:v>
                </c:pt>
                <c:pt idx="1019">
                  <c:v>2414.5419999999999</c:v>
                </c:pt>
                <c:pt idx="1020">
                  <c:v>2416.471</c:v>
                </c:pt>
                <c:pt idx="1021">
                  <c:v>2418.4</c:v>
                </c:pt>
                <c:pt idx="1022">
                  <c:v>2420.328</c:v>
                </c:pt>
                <c:pt idx="1023">
                  <c:v>2422.2570000000001</c:v>
                </c:pt>
                <c:pt idx="1024">
                  <c:v>2424.1849999999999</c:v>
                </c:pt>
                <c:pt idx="1025">
                  <c:v>2426.114</c:v>
                </c:pt>
                <c:pt idx="1026">
                  <c:v>2428.0419999999999</c:v>
                </c:pt>
                <c:pt idx="1027">
                  <c:v>2429.971</c:v>
                </c:pt>
                <c:pt idx="1028">
                  <c:v>2431.8989999999999</c:v>
                </c:pt>
                <c:pt idx="1029">
                  <c:v>2433.828</c:v>
                </c:pt>
                <c:pt idx="1030">
                  <c:v>2435.7570000000001</c:v>
                </c:pt>
                <c:pt idx="1031">
                  <c:v>2437.6849999999999</c:v>
                </c:pt>
                <c:pt idx="1032">
                  <c:v>2439.614</c:v>
                </c:pt>
                <c:pt idx="1033">
                  <c:v>2441.5419999999999</c:v>
                </c:pt>
                <c:pt idx="1034">
                  <c:v>2443.471</c:v>
                </c:pt>
                <c:pt idx="1035">
                  <c:v>2445.3989999999999</c:v>
                </c:pt>
                <c:pt idx="1036">
                  <c:v>2447.328</c:v>
                </c:pt>
                <c:pt idx="1037">
                  <c:v>2449.2559999999999</c:v>
                </c:pt>
                <c:pt idx="1038">
                  <c:v>2451.1849999999999</c:v>
                </c:pt>
                <c:pt idx="1039">
                  <c:v>2453.114</c:v>
                </c:pt>
                <c:pt idx="1040">
                  <c:v>2455.0419999999999</c:v>
                </c:pt>
                <c:pt idx="1041">
                  <c:v>2456.9699999999998</c:v>
                </c:pt>
                <c:pt idx="1042">
                  <c:v>2458.8989999999999</c:v>
                </c:pt>
                <c:pt idx="1043">
                  <c:v>2460.828</c:v>
                </c:pt>
                <c:pt idx="1044">
                  <c:v>2462.7559999999999</c:v>
                </c:pt>
                <c:pt idx="1045">
                  <c:v>2464.6849999999999</c:v>
                </c:pt>
                <c:pt idx="1046">
                  <c:v>2466.6129999999998</c:v>
                </c:pt>
                <c:pt idx="1047">
                  <c:v>2468.5419999999999</c:v>
                </c:pt>
                <c:pt idx="1048">
                  <c:v>2470.4699999999998</c:v>
                </c:pt>
                <c:pt idx="1049">
                  <c:v>2472.3989999999999</c:v>
                </c:pt>
                <c:pt idx="1050">
                  <c:v>2474.3270000000002</c:v>
                </c:pt>
                <c:pt idx="1051">
                  <c:v>2476.2559999999999</c:v>
                </c:pt>
                <c:pt idx="1052">
                  <c:v>2478.1849999999999</c:v>
                </c:pt>
                <c:pt idx="1053">
                  <c:v>2480.1129999999998</c:v>
                </c:pt>
                <c:pt idx="1054">
                  <c:v>2482.0419999999999</c:v>
                </c:pt>
                <c:pt idx="1055">
                  <c:v>2483.9699999999998</c:v>
                </c:pt>
                <c:pt idx="1056">
                  <c:v>2485.8989999999999</c:v>
                </c:pt>
                <c:pt idx="1057">
                  <c:v>2487.8270000000002</c:v>
                </c:pt>
                <c:pt idx="1058">
                  <c:v>2489.7559999999999</c:v>
                </c:pt>
                <c:pt idx="1059">
                  <c:v>2491.6840000000002</c:v>
                </c:pt>
                <c:pt idx="1060">
                  <c:v>2493.6129999999998</c:v>
                </c:pt>
                <c:pt idx="1061">
                  <c:v>2495.5419999999999</c:v>
                </c:pt>
                <c:pt idx="1062">
                  <c:v>2497.4699999999998</c:v>
                </c:pt>
                <c:pt idx="1063">
                  <c:v>2499.3989999999999</c:v>
                </c:pt>
                <c:pt idx="1064">
                  <c:v>2501.3270000000002</c:v>
                </c:pt>
                <c:pt idx="1065">
                  <c:v>2503.2559999999999</c:v>
                </c:pt>
                <c:pt idx="1066">
                  <c:v>2505.1840000000002</c:v>
                </c:pt>
                <c:pt idx="1067">
                  <c:v>2507.1129999999998</c:v>
                </c:pt>
                <c:pt idx="1068">
                  <c:v>2509.0419999999999</c:v>
                </c:pt>
                <c:pt idx="1069">
                  <c:v>2510.9699999999998</c:v>
                </c:pt>
                <c:pt idx="1070">
                  <c:v>2512.8980000000001</c:v>
                </c:pt>
                <c:pt idx="1071">
                  <c:v>2514.8270000000002</c:v>
                </c:pt>
                <c:pt idx="1072">
                  <c:v>2516.7559999999999</c:v>
                </c:pt>
                <c:pt idx="1073">
                  <c:v>2518.6840000000002</c:v>
                </c:pt>
                <c:pt idx="1074">
                  <c:v>2520.6129999999998</c:v>
                </c:pt>
                <c:pt idx="1075">
                  <c:v>2522.5410000000002</c:v>
                </c:pt>
                <c:pt idx="1076">
                  <c:v>2524.4699999999998</c:v>
                </c:pt>
                <c:pt idx="1077">
                  <c:v>2526.3980000000001</c:v>
                </c:pt>
                <c:pt idx="1078">
                  <c:v>2528.3270000000002</c:v>
                </c:pt>
                <c:pt idx="1079">
                  <c:v>2530.2550000000001</c:v>
                </c:pt>
                <c:pt idx="1080">
                  <c:v>2532.1840000000002</c:v>
                </c:pt>
                <c:pt idx="1081">
                  <c:v>2534.1129999999998</c:v>
                </c:pt>
                <c:pt idx="1082">
                  <c:v>2536.0410000000002</c:v>
                </c:pt>
                <c:pt idx="1083">
                  <c:v>2537.9699999999998</c:v>
                </c:pt>
                <c:pt idx="1084">
                  <c:v>2539.8980000000001</c:v>
                </c:pt>
                <c:pt idx="1085">
                  <c:v>2541.8270000000002</c:v>
                </c:pt>
                <c:pt idx="1086">
                  <c:v>2543.7550000000001</c:v>
                </c:pt>
                <c:pt idx="1087">
                  <c:v>2545.6840000000002</c:v>
                </c:pt>
                <c:pt idx="1088">
                  <c:v>2547.6120000000001</c:v>
                </c:pt>
                <c:pt idx="1089">
                  <c:v>2549.5410000000002</c:v>
                </c:pt>
                <c:pt idx="1090">
                  <c:v>2551.4690000000001</c:v>
                </c:pt>
                <c:pt idx="1091">
                  <c:v>2553.3980000000001</c:v>
                </c:pt>
                <c:pt idx="1092">
                  <c:v>2555.3270000000002</c:v>
                </c:pt>
                <c:pt idx="1093">
                  <c:v>2557.2550000000001</c:v>
                </c:pt>
                <c:pt idx="1094">
                  <c:v>2559.1840000000002</c:v>
                </c:pt>
                <c:pt idx="1095">
                  <c:v>2561.1120000000001</c:v>
                </c:pt>
                <c:pt idx="1096">
                  <c:v>2563.0410000000002</c:v>
                </c:pt>
                <c:pt idx="1097">
                  <c:v>2564.9690000000001</c:v>
                </c:pt>
                <c:pt idx="1098">
                  <c:v>2566.8980000000001</c:v>
                </c:pt>
                <c:pt idx="1099">
                  <c:v>2568.826</c:v>
                </c:pt>
                <c:pt idx="1100">
                  <c:v>2570.7550000000001</c:v>
                </c:pt>
                <c:pt idx="1101">
                  <c:v>2572.6840000000002</c:v>
                </c:pt>
                <c:pt idx="1102">
                  <c:v>2574.6120000000001</c:v>
                </c:pt>
                <c:pt idx="1103">
                  <c:v>2576.5410000000002</c:v>
                </c:pt>
                <c:pt idx="1104">
                  <c:v>2578.4690000000001</c:v>
                </c:pt>
                <c:pt idx="1105">
                  <c:v>2580.3980000000001</c:v>
                </c:pt>
                <c:pt idx="1106">
                  <c:v>2582.326</c:v>
                </c:pt>
                <c:pt idx="1107">
                  <c:v>2584.2550000000001</c:v>
                </c:pt>
                <c:pt idx="1108">
                  <c:v>2586.183</c:v>
                </c:pt>
                <c:pt idx="1109">
                  <c:v>2588.1120000000001</c:v>
                </c:pt>
                <c:pt idx="1110">
                  <c:v>2590.0410000000002</c:v>
                </c:pt>
                <c:pt idx="1111">
                  <c:v>2591.9690000000001</c:v>
                </c:pt>
                <c:pt idx="1112">
                  <c:v>2593.8969999999999</c:v>
                </c:pt>
                <c:pt idx="1113">
                  <c:v>2595.826</c:v>
                </c:pt>
                <c:pt idx="1114">
                  <c:v>2597.7550000000001</c:v>
                </c:pt>
                <c:pt idx="1115">
                  <c:v>2599.683</c:v>
                </c:pt>
                <c:pt idx="1116">
                  <c:v>2601.6120000000001</c:v>
                </c:pt>
                <c:pt idx="1117">
                  <c:v>2603.54</c:v>
                </c:pt>
                <c:pt idx="1118">
                  <c:v>2605.4690000000001</c:v>
                </c:pt>
                <c:pt idx="1119">
                  <c:v>2607.3969999999999</c:v>
                </c:pt>
                <c:pt idx="1120">
                  <c:v>2609.326</c:v>
                </c:pt>
                <c:pt idx="1121">
                  <c:v>2611.2539999999999</c:v>
                </c:pt>
                <c:pt idx="1122">
                  <c:v>2613.183</c:v>
                </c:pt>
                <c:pt idx="1123">
                  <c:v>2615.1120000000001</c:v>
                </c:pt>
                <c:pt idx="1124">
                  <c:v>2617.04</c:v>
                </c:pt>
                <c:pt idx="1125">
                  <c:v>2618.9690000000001</c:v>
                </c:pt>
                <c:pt idx="1126">
                  <c:v>2620.8969999999999</c:v>
                </c:pt>
                <c:pt idx="1127">
                  <c:v>2622.826</c:v>
                </c:pt>
                <c:pt idx="1128">
                  <c:v>2624.7539999999999</c:v>
                </c:pt>
                <c:pt idx="1129">
                  <c:v>2626.683</c:v>
                </c:pt>
                <c:pt idx="1130">
                  <c:v>2628.6109999999999</c:v>
                </c:pt>
                <c:pt idx="1131">
                  <c:v>2630.54</c:v>
                </c:pt>
                <c:pt idx="1132">
                  <c:v>2632.4690000000001</c:v>
                </c:pt>
                <c:pt idx="1133">
                  <c:v>2634.3969999999999</c:v>
                </c:pt>
                <c:pt idx="1134">
                  <c:v>2636.326</c:v>
                </c:pt>
                <c:pt idx="1135">
                  <c:v>2638.2539999999999</c:v>
                </c:pt>
                <c:pt idx="1136">
                  <c:v>2640.183</c:v>
                </c:pt>
                <c:pt idx="1137">
                  <c:v>2642.1109999999999</c:v>
                </c:pt>
                <c:pt idx="1138">
                  <c:v>2644.04</c:v>
                </c:pt>
                <c:pt idx="1139">
                  <c:v>2645.9679999999998</c:v>
                </c:pt>
                <c:pt idx="1140">
                  <c:v>2647.8969999999999</c:v>
                </c:pt>
                <c:pt idx="1141">
                  <c:v>2649.8249999999998</c:v>
                </c:pt>
                <c:pt idx="1142">
                  <c:v>2651.7539999999999</c:v>
                </c:pt>
                <c:pt idx="1143">
                  <c:v>2653.683</c:v>
                </c:pt>
                <c:pt idx="1144">
                  <c:v>2655.6109999999999</c:v>
                </c:pt>
                <c:pt idx="1145">
                  <c:v>2657.54</c:v>
                </c:pt>
                <c:pt idx="1146">
                  <c:v>2659.4679999999998</c:v>
                </c:pt>
                <c:pt idx="1147">
                  <c:v>2661.3969999999999</c:v>
                </c:pt>
                <c:pt idx="1148">
                  <c:v>2663.3249999999998</c:v>
                </c:pt>
                <c:pt idx="1149">
                  <c:v>2665.2539999999999</c:v>
                </c:pt>
                <c:pt idx="1150">
                  <c:v>2667.1819999999998</c:v>
                </c:pt>
                <c:pt idx="1151">
                  <c:v>2669.1109999999999</c:v>
                </c:pt>
                <c:pt idx="1152">
                  <c:v>2671.04</c:v>
                </c:pt>
                <c:pt idx="1153">
                  <c:v>2672.9679999999998</c:v>
                </c:pt>
                <c:pt idx="1154">
                  <c:v>2674.8960000000002</c:v>
                </c:pt>
                <c:pt idx="1155">
                  <c:v>2676.8249999999998</c:v>
                </c:pt>
                <c:pt idx="1156">
                  <c:v>2678.7539999999999</c:v>
                </c:pt>
                <c:pt idx="1157">
                  <c:v>2680.6819999999998</c:v>
                </c:pt>
                <c:pt idx="1158">
                  <c:v>2682.6109999999999</c:v>
                </c:pt>
                <c:pt idx="1159">
                  <c:v>2684.5390000000002</c:v>
                </c:pt>
                <c:pt idx="1160">
                  <c:v>2686.4679999999998</c:v>
                </c:pt>
                <c:pt idx="1161">
                  <c:v>2688.3960000000002</c:v>
                </c:pt>
                <c:pt idx="1162">
                  <c:v>2690.3249999999998</c:v>
                </c:pt>
                <c:pt idx="1163">
                  <c:v>2692.2530000000002</c:v>
                </c:pt>
                <c:pt idx="1164">
                  <c:v>2694.1819999999998</c:v>
                </c:pt>
                <c:pt idx="1165">
                  <c:v>2696.1109999999999</c:v>
                </c:pt>
                <c:pt idx="1166">
                  <c:v>2698.0390000000002</c:v>
                </c:pt>
                <c:pt idx="1167">
                  <c:v>2699.9679999999998</c:v>
                </c:pt>
                <c:pt idx="1168">
                  <c:v>2701.8960000000002</c:v>
                </c:pt>
                <c:pt idx="1169">
                  <c:v>2703.8249999999998</c:v>
                </c:pt>
                <c:pt idx="1170">
                  <c:v>2705.7530000000002</c:v>
                </c:pt>
                <c:pt idx="1171">
                  <c:v>2707.6819999999998</c:v>
                </c:pt>
                <c:pt idx="1172">
                  <c:v>2709.61</c:v>
                </c:pt>
                <c:pt idx="1173">
                  <c:v>2711.5390000000002</c:v>
                </c:pt>
                <c:pt idx="1174">
                  <c:v>2713.4679999999998</c:v>
                </c:pt>
                <c:pt idx="1175">
                  <c:v>2715.3960000000002</c:v>
                </c:pt>
                <c:pt idx="1176">
                  <c:v>2717.3249999999998</c:v>
                </c:pt>
                <c:pt idx="1177">
                  <c:v>2719.2530000000002</c:v>
                </c:pt>
                <c:pt idx="1178">
                  <c:v>2721.1819999999998</c:v>
                </c:pt>
                <c:pt idx="1179">
                  <c:v>2723.11</c:v>
                </c:pt>
                <c:pt idx="1180">
                  <c:v>2725.0390000000002</c:v>
                </c:pt>
                <c:pt idx="1181">
                  <c:v>2726.9670000000001</c:v>
                </c:pt>
                <c:pt idx="1182">
                  <c:v>2728.8960000000002</c:v>
                </c:pt>
                <c:pt idx="1183">
                  <c:v>2730.8240000000001</c:v>
                </c:pt>
                <c:pt idx="1184">
                  <c:v>2732.7530000000002</c:v>
                </c:pt>
                <c:pt idx="1185">
                  <c:v>2734.6819999999998</c:v>
                </c:pt>
                <c:pt idx="1186">
                  <c:v>2736.61</c:v>
                </c:pt>
                <c:pt idx="1187">
                  <c:v>2738.5390000000002</c:v>
                </c:pt>
                <c:pt idx="1188">
                  <c:v>2740.4670000000001</c:v>
                </c:pt>
                <c:pt idx="1189">
                  <c:v>2742.3960000000002</c:v>
                </c:pt>
                <c:pt idx="1190">
                  <c:v>2744.3240000000001</c:v>
                </c:pt>
                <c:pt idx="1191">
                  <c:v>2746.2530000000002</c:v>
                </c:pt>
                <c:pt idx="1192">
                  <c:v>2748.181</c:v>
                </c:pt>
                <c:pt idx="1193">
                  <c:v>2750.11</c:v>
                </c:pt>
                <c:pt idx="1194">
                  <c:v>2752.0390000000002</c:v>
                </c:pt>
                <c:pt idx="1195">
                  <c:v>2753.9670000000001</c:v>
                </c:pt>
                <c:pt idx="1196">
                  <c:v>2755.8960000000002</c:v>
                </c:pt>
                <c:pt idx="1197">
                  <c:v>2757.8240000000001</c:v>
                </c:pt>
                <c:pt idx="1198">
                  <c:v>2759.7530000000002</c:v>
                </c:pt>
                <c:pt idx="1199">
                  <c:v>2761.681</c:v>
                </c:pt>
                <c:pt idx="1200">
                  <c:v>2763.61</c:v>
                </c:pt>
                <c:pt idx="1201">
                  <c:v>2765.538</c:v>
                </c:pt>
                <c:pt idx="1202">
                  <c:v>2767.4670000000001</c:v>
                </c:pt>
                <c:pt idx="1203">
                  <c:v>2769.3960000000002</c:v>
                </c:pt>
                <c:pt idx="1204">
                  <c:v>2771.3240000000001</c:v>
                </c:pt>
                <c:pt idx="1205">
                  <c:v>2773.252</c:v>
                </c:pt>
                <c:pt idx="1206">
                  <c:v>2775.181</c:v>
                </c:pt>
                <c:pt idx="1207">
                  <c:v>2777.11</c:v>
                </c:pt>
                <c:pt idx="1208">
                  <c:v>2779.038</c:v>
                </c:pt>
                <c:pt idx="1209">
                  <c:v>2780.9670000000001</c:v>
                </c:pt>
                <c:pt idx="1210">
                  <c:v>2782.895</c:v>
                </c:pt>
                <c:pt idx="1211">
                  <c:v>2784.8240000000001</c:v>
                </c:pt>
                <c:pt idx="1212">
                  <c:v>2786.752</c:v>
                </c:pt>
                <c:pt idx="1213">
                  <c:v>2788.681</c:v>
                </c:pt>
                <c:pt idx="1214">
                  <c:v>2790.6089999999999</c:v>
                </c:pt>
                <c:pt idx="1215">
                  <c:v>2792.538</c:v>
                </c:pt>
                <c:pt idx="1216">
                  <c:v>2794.4670000000001</c:v>
                </c:pt>
                <c:pt idx="1217">
                  <c:v>2796.395</c:v>
                </c:pt>
                <c:pt idx="1218">
                  <c:v>2798.3240000000001</c:v>
                </c:pt>
                <c:pt idx="1219">
                  <c:v>2800.252</c:v>
                </c:pt>
                <c:pt idx="1220">
                  <c:v>2802.181</c:v>
                </c:pt>
                <c:pt idx="1221">
                  <c:v>2804.1089999999999</c:v>
                </c:pt>
                <c:pt idx="1222">
                  <c:v>2806.038</c:v>
                </c:pt>
                <c:pt idx="1223">
                  <c:v>2807.9659999999999</c:v>
                </c:pt>
                <c:pt idx="1224">
                  <c:v>2809.895</c:v>
                </c:pt>
                <c:pt idx="1225">
                  <c:v>2811.8229999999999</c:v>
                </c:pt>
                <c:pt idx="1226">
                  <c:v>2813.752</c:v>
                </c:pt>
                <c:pt idx="1227">
                  <c:v>2815.681</c:v>
                </c:pt>
                <c:pt idx="1228">
                  <c:v>2817.6089999999999</c:v>
                </c:pt>
                <c:pt idx="1229">
                  <c:v>2819.538</c:v>
                </c:pt>
                <c:pt idx="1230">
                  <c:v>2821.4659999999999</c:v>
                </c:pt>
                <c:pt idx="1231">
                  <c:v>2823.395</c:v>
                </c:pt>
                <c:pt idx="1232">
                  <c:v>2825.3229999999999</c:v>
                </c:pt>
                <c:pt idx="1233">
                  <c:v>2827.252</c:v>
                </c:pt>
                <c:pt idx="1234">
                  <c:v>2829.18</c:v>
                </c:pt>
                <c:pt idx="1235">
                  <c:v>2831.1089999999999</c:v>
                </c:pt>
                <c:pt idx="1236">
                  <c:v>2833.038</c:v>
                </c:pt>
                <c:pt idx="1237">
                  <c:v>2834.9659999999999</c:v>
                </c:pt>
                <c:pt idx="1238">
                  <c:v>2836.895</c:v>
                </c:pt>
                <c:pt idx="1239">
                  <c:v>2838.8229999999999</c:v>
                </c:pt>
                <c:pt idx="1240">
                  <c:v>2840.752</c:v>
                </c:pt>
                <c:pt idx="1241">
                  <c:v>2842.68</c:v>
                </c:pt>
                <c:pt idx="1242">
                  <c:v>2844.6089999999999</c:v>
                </c:pt>
                <c:pt idx="1243">
                  <c:v>2846.5369999999998</c:v>
                </c:pt>
                <c:pt idx="1244">
                  <c:v>2848.4659999999999</c:v>
                </c:pt>
                <c:pt idx="1245">
                  <c:v>2850.395</c:v>
                </c:pt>
                <c:pt idx="1246">
                  <c:v>2852.3229999999999</c:v>
                </c:pt>
                <c:pt idx="1247">
                  <c:v>2854.2510000000002</c:v>
                </c:pt>
                <c:pt idx="1248">
                  <c:v>2856.18</c:v>
                </c:pt>
                <c:pt idx="1249">
                  <c:v>2858.1089999999999</c:v>
                </c:pt>
                <c:pt idx="1250">
                  <c:v>2860.0369999999998</c:v>
                </c:pt>
                <c:pt idx="1251">
                  <c:v>2861.9659999999999</c:v>
                </c:pt>
                <c:pt idx="1252">
                  <c:v>2863.8939999999998</c:v>
                </c:pt>
                <c:pt idx="1253">
                  <c:v>2865.8229999999999</c:v>
                </c:pt>
                <c:pt idx="1254">
                  <c:v>2867.7510000000002</c:v>
                </c:pt>
                <c:pt idx="1255">
                  <c:v>2869.68</c:v>
                </c:pt>
                <c:pt idx="1256">
                  <c:v>2871.6080000000002</c:v>
                </c:pt>
                <c:pt idx="1257">
                  <c:v>2873.5369999999998</c:v>
                </c:pt>
                <c:pt idx="1258">
                  <c:v>2875.4659999999999</c:v>
                </c:pt>
                <c:pt idx="1259">
                  <c:v>2877.3939999999998</c:v>
                </c:pt>
                <c:pt idx="1260">
                  <c:v>2879.3229999999999</c:v>
                </c:pt>
                <c:pt idx="1261">
                  <c:v>2881.2510000000002</c:v>
                </c:pt>
                <c:pt idx="1262">
                  <c:v>2883.18</c:v>
                </c:pt>
                <c:pt idx="1263">
                  <c:v>2885.1080000000002</c:v>
                </c:pt>
                <c:pt idx="1264">
                  <c:v>2887.0369999999998</c:v>
                </c:pt>
                <c:pt idx="1265">
                  <c:v>2888.9650000000001</c:v>
                </c:pt>
                <c:pt idx="1266">
                  <c:v>2890.8939999999998</c:v>
                </c:pt>
                <c:pt idx="1267">
                  <c:v>2892.8229999999999</c:v>
                </c:pt>
                <c:pt idx="1268">
                  <c:v>2894.7510000000002</c:v>
                </c:pt>
                <c:pt idx="1269">
                  <c:v>2896.68</c:v>
                </c:pt>
                <c:pt idx="1270">
                  <c:v>2898.6080000000002</c:v>
                </c:pt>
                <c:pt idx="1271">
                  <c:v>2900.5369999999998</c:v>
                </c:pt>
                <c:pt idx="1272">
                  <c:v>2902.4650000000001</c:v>
                </c:pt>
                <c:pt idx="1273">
                  <c:v>2904.3939999999998</c:v>
                </c:pt>
                <c:pt idx="1274">
                  <c:v>2906.3220000000001</c:v>
                </c:pt>
                <c:pt idx="1275">
                  <c:v>2908.2510000000002</c:v>
                </c:pt>
                <c:pt idx="1276">
                  <c:v>2910.1790000000001</c:v>
                </c:pt>
                <c:pt idx="1277">
                  <c:v>2912.1080000000002</c:v>
                </c:pt>
                <c:pt idx="1278">
                  <c:v>2914.0369999999998</c:v>
                </c:pt>
                <c:pt idx="1279">
                  <c:v>2915.9650000000001</c:v>
                </c:pt>
                <c:pt idx="1280">
                  <c:v>2917.8939999999998</c:v>
                </c:pt>
                <c:pt idx="1281">
                  <c:v>2919.8220000000001</c:v>
                </c:pt>
                <c:pt idx="1282">
                  <c:v>2921.7510000000002</c:v>
                </c:pt>
                <c:pt idx="1283">
                  <c:v>2923.6790000000001</c:v>
                </c:pt>
                <c:pt idx="1284">
                  <c:v>2925.6080000000002</c:v>
                </c:pt>
                <c:pt idx="1285">
                  <c:v>2927.5360000000001</c:v>
                </c:pt>
                <c:pt idx="1286">
                  <c:v>2929.4650000000001</c:v>
                </c:pt>
                <c:pt idx="1287">
                  <c:v>2931.3939999999998</c:v>
                </c:pt>
                <c:pt idx="1288">
                  <c:v>2933.3220000000001</c:v>
                </c:pt>
                <c:pt idx="1289">
                  <c:v>2935.2510000000002</c:v>
                </c:pt>
                <c:pt idx="1290">
                  <c:v>2937.1790000000001</c:v>
                </c:pt>
                <c:pt idx="1291">
                  <c:v>2939.1080000000002</c:v>
                </c:pt>
                <c:pt idx="1292">
                  <c:v>2941.0360000000001</c:v>
                </c:pt>
                <c:pt idx="1293">
                  <c:v>2942.9650000000001</c:v>
                </c:pt>
                <c:pt idx="1294">
                  <c:v>2944.893</c:v>
                </c:pt>
                <c:pt idx="1295">
                  <c:v>2946.8220000000001</c:v>
                </c:pt>
                <c:pt idx="1296">
                  <c:v>2948.75</c:v>
                </c:pt>
                <c:pt idx="1297">
                  <c:v>2950.6790000000001</c:v>
                </c:pt>
                <c:pt idx="1298">
                  <c:v>2952.6080000000002</c:v>
                </c:pt>
                <c:pt idx="1299">
                  <c:v>2954.5360000000001</c:v>
                </c:pt>
                <c:pt idx="1300">
                  <c:v>2956.4650000000001</c:v>
                </c:pt>
                <c:pt idx="1301">
                  <c:v>2958.393</c:v>
                </c:pt>
                <c:pt idx="1302">
                  <c:v>2960.3220000000001</c:v>
                </c:pt>
                <c:pt idx="1303">
                  <c:v>2962.25</c:v>
                </c:pt>
                <c:pt idx="1304">
                  <c:v>2964.1790000000001</c:v>
                </c:pt>
                <c:pt idx="1305">
                  <c:v>2966.107</c:v>
                </c:pt>
                <c:pt idx="1306">
                  <c:v>2968.0360000000001</c:v>
                </c:pt>
                <c:pt idx="1307">
                  <c:v>2969.9650000000001</c:v>
                </c:pt>
                <c:pt idx="1308">
                  <c:v>2971.893</c:v>
                </c:pt>
                <c:pt idx="1309">
                  <c:v>2973.8220000000001</c:v>
                </c:pt>
                <c:pt idx="1310">
                  <c:v>2975.75</c:v>
                </c:pt>
                <c:pt idx="1311">
                  <c:v>2977.6790000000001</c:v>
                </c:pt>
                <c:pt idx="1312">
                  <c:v>2979.607</c:v>
                </c:pt>
                <c:pt idx="1313">
                  <c:v>2981.5360000000001</c:v>
                </c:pt>
                <c:pt idx="1314">
                  <c:v>2983.4639999999999</c:v>
                </c:pt>
                <c:pt idx="1315">
                  <c:v>2985.393</c:v>
                </c:pt>
                <c:pt idx="1316">
                  <c:v>2987.3220000000001</c:v>
                </c:pt>
                <c:pt idx="1317">
                  <c:v>2989.25</c:v>
                </c:pt>
                <c:pt idx="1318">
                  <c:v>2991.1779999999999</c:v>
                </c:pt>
                <c:pt idx="1319">
                  <c:v>2993.107</c:v>
                </c:pt>
                <c:pt idx="1320">
                  <c:v>2995.0360000000001</c:v>
                </c:pt>
                <c:pt idx="1321">
                  <c:v>2996.9639999999999</c:v>
                </c:pt>
                <c:pt idx="1322">
                  <c:v>2998.893</c:v>
                </c:pt>
                <c:pt idx="1323">
                  <c:v>3000.8209999999999</c:v>
                </c:pt>
                <c:pt idx="1324">
                  <c:v>3002.75</c:v>
                </c:pt>
                <c:pt idx="1325">
                  <c:v>3004.6779999999999</c:v>
                </c:pt>
                <c:pt idx="1326">
                  <c:v>3006.607</c:v>
                </c:pt>
                <c:pt idx="1327">
                  <c:v>3008.5349999999999</c:v>
                </c:pt>
                <c:pt idx="1328">
                  <c:v>3010.4639999999999</c:v>
                </c:pt>
                <c:pt idx="1329">
                  <c:v>3012.393</c:v>
                </c:pt>
                <c:pt idx="1330">
                  <c:v>3014.3209999999999</c:v>
                </c:pt>
                <c:pt idx="1331">
                  <c:v>3016.25</c:v>
                </c:pt>
                <c:pt idx="1332">
                  <c:v>3018.1779999999999</c:v>
                </c:pt>
                <c:pt idx="1333">
                  <c:v>3020.107</c:v>
                </c:pt>
                <c:pt idx="1334">
                  <c:v>3022.0349999999999</c:v>
                </c:pt>
                <c:pt idx="1335">
                  <c:v>3023.9639999999999</c:v>
                </c:pt>
                <c:pt idx="1336">
                  <c:v>3025.8919999999998</c:v>
                </c:pt>
                <c:pt idx="1337">
                  <c:v>3027.8209999999999</c:v>
                </c:pt>
                <c:pt idx="1338">
                  <c:v>3029.75</c:v>
                </c:pt>
                <c:pt idx="1339">
                  <c:v>3031.6779999999999</c:v>
                </c:pt>
                <c:pt idx="1340">
                  <c:v>3033.607</c:v>
                </c:pt>
                <c:pt idx="1341">
                  <c:v>3035.5349999999999</c:v>
                </c:pt>
                <c:pt idx="1342">
                  <c:v>3037.4639999999999</c:v>
                </c:pt>
                <c:pt idx="1343">
                  <c:v>3039.3919999999998</c:v>
                </c:pt>
                <c:pt idx="1344">
                  <c:v>3041.3209999999999</c:v>
                </c:pt>
                <c:pt idx="1345">
                  <c:v>3043.2489999999998</c:v>
                </c:pt>
                <c:pt idx="1346">
                  <c:v>3045.1779999999999</c:v>
                </c:pt>
                <c:pt idx="1347">
                  <c:v>3047.1060000000002</c:v>
                </c:pt>
                <c:pt idx="1348">
                  <c:v>3049.0349999999999</c:v>
                </c:pt>
                <c:pt idx="1349">
                  <c:v>3050.9639999999999</c:v>
                </c:pt>
                <c:pt idx="1350">
                  <c:v>3052.8919999999998</c:v>
                </c:pt>
                <c:pt idx="1351">
                  <c:v>3054.8209999999999</c:v>
                </c:pt>
                <c:pt idx="1352">
                  <c:v>3056.7489999999998</c:v>
                </c:pt>
                <c:pt idx="1353">
                  <c:v>3058.6779999999999</c:v>
                </c:pt>
                <c:pt idx="1354">
                  <c:v>3060.6060000000002</c:v>
                </c:pt>
                <c:pt idx="1355">
                  <c:v>3062.5349999999999</c:v>
                </c:pt>
                <c:pt idx="1356">
                  <c:v>3064.4630000000002</c:v>
                </c:pt>
                <c:pt idx="1357">
                  <c:v>3066.3919999999998</c:v>
                </c:pt>
                <c:pt idx="1358">
                  <c:v>3068.3209999999999</c:v>
                </c:pt>
                <c:pt idx="1359">
                  <c:v>3070.2489999999998</c:v>
                </c:pt>
                <c:pt idx="1360">
                  <c:v>3072.1770000000001</c:v>
                </c:pt>
                <c:pt idx="1361">
                  <c:v>3074.1060000000002</c:v>
                </c:pt>
                <c:pt idx="1362">
                  <c:v>3076.0349999999999</c:v>
                </c:pt>
                <c:pt idx="1363">
                  <c:v>3077.9630000000002</c:v>
                </c:pt>
                <c:pt idx="1364">
                  <c:v>3079.8919999999998</c:v>
                </c:pt>
                <c:pt idx="1365">
                  <c:v>3081.82</c:v>
                </c:pt>
                <c:pt idx="1366">
                  <c:v>3083.7489999999998</c:v>
                </c:pt>
                <c:pt idx="1367">
                  <c:v>3085.6770000000001</c:v>
                </c:pt>
                <c:pt idx="1368">
                  <c:v>3087.6060000000002</c:v>
                </c:pt>
                <c:pt idx="1369">
                  <c:v>3089.5340000000001</c:v>
                </c:pt>
                <c:pt idx="1370">
                  <c:v>3091.4630000000002</c:v>
                </c:pt>
                <c:pt idx="1371">
                  <c:v>3093.3919999999998</c:v>
                </c:pt>
                <c:pt idx="1372">
                  <c:v>3095.32</c:v>
                </c:pt>
                <c:pt idx="1373">
                  <c:v>3097.2489999999998</c:v>
                </c:pt>
                <c:pt idx="1374">
                  <c:v>3099.1770000000001</c:v>
                </c:pt>
                <c:pt idx="1375">
                  <c:v>3101.1060000000002</c:v>
                </c:pt>
                <c:pt idx="1376">
                  <c:v>3103.0340000000001</c:v>
                </c:pt>
                <c:pt idx="1377">
                  <c:v>3104.9630000000002</c:v>
                </c:pt>
                <c:pt idx="1378">
                  <c:v>3106.8910000000001</c:v>
                </c:pt>
                <c:pt idx="1379">
                  <c:v>3108.82</c:v>
                </c:pt>
                <c:pt idx="1380">
                  <c:v>3110.7489999999998</c:v>
                </c:pt>
                <c:pt idx="1381">
                  <c:v>3112.6770000000001</c:v>
                </c:pt>
                <c:pt idx="1382">
                  <c:v>3114.6060000000002</c:v>
                </c:pt>
                <c:pt idx="1383">
                  <c:v>3116.5340000000001</c:v>
                </c:pt>
                <c:pt idx="1384">
                  <c:v>3118.4630000000002</c:v>
                </c:pt>
                <c:pt idx="1385">
                  <c:v>3120.3910000000001</c:v>
                </c:pt>
                <c:pt idx="1386">
                  <c:v>3122.32</c:v>
                </c:pt>
                <c:pt idx="1387">
                  <c:v>3124.248</c:v>
                </c:pt>
                <c:pt idx="1388">
                  <c:v>3126.1770000000001</c:v>
                </c:pt>
                <c:pt idx="1389">
                  <c:v>3128.105</c:v>
                </c:pt>
                <c:pt idx="1390">
                  <c:v>3130.0340000000001</c:v>
                </c:pt>
                <c:pt idx="1391">
                  <c:v>3131.9630000000002</c:v>
                </c:pt>
                <c:pt idx="1392">
                  <c:v>3133.8910000000001</c:v>
                </c:pt>
                <c:pt idx="1393">
                  <c:v>3135.82</c:v>
                </c:pt>
                <c:pt idx="1394">
                  <c:v>3137.748</c:v>
                </c:pt>
                <c:pt idx="1395">
                  <c:v>3139.6770000000001</c:v>
                </c:pt>
                <c:pt idx="1396">
                  <c:v>3141.605</c:v>
                </c:pt>
                <c:pt idx="1397">
                  <c:v>3143.5340000000001</c:v>
                </c:pt>
                <c:pt idx="1398">
                  <c:v>3145.462</c:v>
                </c:pt>
                <c:pt idx="1399">
                  <c:v>3147.3910000000001</c:v>
                </c:pt>
                <c:pt idx="1400">
                  <c:v>3149.32</c:v>
                </c:pt>
                <c:pt idx="1401">
                  <c:v>3151.248</c:v>
                </c:pt>
                <c:pt idx="1402">
                  <c:v>3153.1770000000001</c:v>
                </c:pt>
                <c:pt idx="1403">
                  <c:v>3155.105</c:v>
                </c:pt>
                <c:pt idx="1404">
                  <c:v>3157.0340000000001</c:v>
                </c:pt>
                <c:pt idx="1405">
                  <c:v>3158.962</c:v>
                </c:pt>
                <c:pt idx="1406">
                  <c:v>3160.8910000000001</c:v>
                </c:pt>
                <c:pt idx="1407">
                  <c:v>3162.819</c:v>
                </c:pt>
                <c:pt idx="1408">
                  <c:v>3164.748</c:v>
                </c:pt>
                <c:pt idx="1409">
                  <c:v>3166.6770000000001</c:v>
                </c:pt>
                <c:pt idx="1410">
                  <c:v>3168.605</c:v>
                </c:pt>
                <c:pt idx="1411">
                  <c:v>3170.5329999999999</c:v>
                </c:pt>
                <c:pt idx="1412">
                  <c:v>3172.462</c:v>
                </c:pt>
                <c:pt idx="1413">
                  <c:v>3174.3910000000001</c:v>
                </c:pt>
                <c:pt idx="1414">
                  <c:v>3176.319</c:v>
                </c:pt>
                <c:pt idx="1415">
                  <c:v>3178.248</c:v>
                </c:pt>
                <c:pt idx="1416">
                  <c:v>3180.1759999999999</c:v>
                </c:pt>
                <c:pt idx="1417">
                  <c:v>3182.105</c:v>
                </c:pt>
                <c:pt idx="1418">
                  <c:v>3184.0329999999999</c:v>
                </c:pt>
                <c:pt idx="1419">
                  <c:v>3185.962</c:v>
                </c:pt>
                <c:pt idx="1420">
                  <c:v>3187.89</c:v>
                </c:pt>
                <c:pt idx="1421">
                  <c:v>3189.819</c:v>
                </c:pt>
                <c:pt idx="1422">
                  <c:v>3191.748</c:v>
                </c:pt>
                <c:pt idx="1423">
                  <c:v>3193.6759999999999</c:v>
                </c:pt>
                <c:pt idx="1424">
                  <c:v>3195.605</c:v>
                </c:pt>
                <c:pt idx="1425">
                  <c:v>3197.5329999999999</c:v>
                </c:pt>
                <c:pt idx="1426">
                  <c:v>3199.462</c:v>
                </c:pt>
                <c:pt idx="1427">
                  <c:v>3201.39</c:v>
                </c:pt>
                <c:pt idx="1428">
                  <c:v>3203.319</c:v>
                </c:pt>
                <c:pt idx="1429">
                  <c:v>3205.2469999999998</c:v>
                </c:pt>
                <c:pt idx="1430">
                  <c:v>3207.1759999999999</c:v>
                </c:pt>
                <c:pt idx="1431">
                  <c:v>3209.1039999999998</c:v>
                </c:pt>
                <c:pt idx="1432">
                  <c:v>3211.0329999999999</c:v>
                </c:pt>
                <c:pt idx="1433">
                  <c:v>3212.962</c:v>
                </c:pt>
                <c:pt idx="1434">
                  <c:v>3214.89</c:v>
                </c:pt>
                <c:pt idx="1435">
                  <c:v>3216.819</c:v>
                </c:pt>
                <c:pt idx="1436">
                  <c:v>3218.7469999999998</c:v>
                </c:pt>
                <c:pt idx="1437">
                  <c:v>3220.6759999999999</c:v>
                </c:pt>
                <c:pt idx="1438">
                  <c:v>3222.6039999999998</c:v>
                </c:pt>
                <c:pt idx="1439">
                  <c:v>3224.5329999999999</c:v>
                </c:pt>
                <c:pt idx="1440">
                  <c:v>3226.4609999999998</c:v>
                </c:pt>
                <c:pt idx="1441">
                  <c:v>3228.39</c:v>
                </c:pt>
                <c:pt idx="1442">
                  <c:v>3230.319</c:v>
                </c:pt>
                <c:pt idx="1443">
                  <c:v>3232.2469999999998</c:v>
                </c:pt>
                <c:pt idx="1444">
                  <c:v>3234.1759999999999</c:v>
                </c:pt>
                <c:pt idx="1445">
                  <c:v>3236.1039999999998</c:v>
                </c:pt>
                <c:pt idx="1446">
                  <c:v>3238.0329999999999</c:v>
                </c:pt>
                <c:pt idx="1447">
                  <c:v>3239.9609999999998</c:v>
                </c:pt>
                <c:pt idx="1448">
                  <c:v>3241.89</c:v>
                </c:pt>
                <c:pt idx="1449">
                  <c:v>3243.8180000000002</c:v>
                </c:pt>
                <c:pt idx="1450">
                  <c:v>3245.7469999999998</c:v>
                </c:pt>
                <c:pt idx="1451">
                  <c:v>3247.6759999999999</c:v>
                </c:pt>
                <c:pt idx="1452">
                  <c:v>3249.6039999999998</c:v>
                </c:pt>
                <c:pt idx="1453">
                  <c:v>3251.5320000000002</c:v>
                </c:pt>
                <c:pt idx="1454">
                  <c:v>3253.4609999999998</c:v>
                </c:pt>
                <c:pt idx="1455">
                  <c:v>3255.39</c:v>
                </c:pt>
                <c:pt idx="1456">
                  <c:v>3257.3180000000002</c:v>
                </c:pt>
                <c:pt idx="1457">
                  <c:v>3259.2469999999998</c:v>
                </c:pt>
                <c:pt idx="1458">
                  <c:v>3261.1750000000002</c:v>
                </c:pt>
                <c:pt idx="1459">
                  <c:v>3263.1039999999998</c:v>
                </c:pt>
                <c:pt idx="1460">
                  <c:v>3265.0320000000002</c:v>
                </c:pt>
                <c:pt idx="1461">
                  <c:v>3266.9609999999998</c:v>
                </c:pt>
                <c:pt idx="1462">
                  <c:v>3268.8890000000001</c:v>
                </c:pt>
                <c:pt idx="1463">
                  <c:v>3270.8180000000002</c:v>
                </c:pt>
                <c:pt idx="1464">
                  <c:v>3272.7469999999998</c:v>
                </c:pt>
                <c:pt idx="1465">
                  <c:v>3274.6750000000002</c:v>
                </c:pt>
                <c:pt idx="1466">
                  <c:v>3276.6039999999998</c:v>
                </c:pt>
                <c:pt idx="1467">
                  <c:v>3278.5320000000002</c:v>
                </c:pt>
                <c:pt idx="1468">
                  <c:v>3280.4609999999998</c:v>
                </c:pt>
                <c:pt idx="1469">
                  <c:v>3282.3890000000001</c:v>
                </c:pt>
                <c:pt idx="1470">
                  <c:v>3284.3180000000002</c:v>
                </c:pt>
                <c:pt idx="1471">
                  <c:v>3286.2460000000001</c:v>
                </c:pt>
                <c:pt idx="1472">
                  <c:v>3288.1750000000002</c:v>
                </c:pt>
                <c:pt idx="1473">
                  <c:v>3290.1039999999998</c:v>
                </c:pt>
                <c:pt idx="1474">
                  <c:v>3292.0320000000002</c:v>
                </c:pt>
                <c:pt idx="1475">
                  <c:v>3293.9609999999998</c:v>
                </c:pt>
                <c:pt idx="1476">
                  <c:v>3295.8890000000001</c:v>
                </c:pt>
                <c:pt idx="1477">
                  <c:v>3297.8180000000002</c:v>
                </c:pt>
                <c:pt idx="1478">
                  <c:v>3299.7460000000001</c:v>
                </c:pt>
                <c:pt idx="1479">
                  <c:v>3301.6750000000002</c:v>
                </c:pt>
                <c:pt idx="1480">
                  <c:v>3303.6030000000001</c:v>
                </c:pt>
                <c:pt idx="1481">
                  <c:v>3305.5320000000002</c:v>
                </c:pt>
                <c:pt idx="1482">
                  <c:v>3307.46</c:v>
                </c:pt>
                <c:pt idx="1483">
                  <c:v>3309.3890000000001</c:v>
                </c:pt>
                <c:pt idx="1484">
                  <c:v>3311.3180000000002</c:v>
                </c:pt>
                <c:pt idx="1485">
                  <c:v>3313.2460000000001</c:v>
                </c:pt>
                <c:pt idx="1486">
                  <c:v>3315.1750000000002</c:v>
                </c:pt>
                <c:pt idx="1487">
                  <c:v>3317.1030000000001</c:v>
                </c:pt>
                <c:pt idx="1488">
                  <c:v>3319.0320000000002</c:v>
                </c:pt>
                <c:pt idx="1489">
                  <c:v>3320.96</c:v>
                </c:pt>
                <c:pt idx="1490">
                  <c:v>3322.8890000000001</c:v>
                </c:pt>
                <c:pt idx="1491">
                  <c:v>3324.817</c:v>
                </c:pt>
                <c:pt idx="1492">
                  <c:v>3326.7460000000001</c:v>
                </c:pt>
                <c:pt idx="1493">
                  <c:v>3328.6750000000002</c:v>
                </c:pt>
                <c:pt idx="1494">
                  <c:v>3330.6030000000001</c:v>
                </c:pt>
                <c:pt idx="1495">
                  <c:v>3332.5309999999999</c:v>
                </c:pt>
                <c:pt idx="1496">
                  <c:v>3334.46</c:v>
                </c:pt>
                <c:pt idx="1497">
                  <c:v>3336.3890000000001</c:v>
                </c:pt>
                <c:pt idx="1498">
                  <c:v>3338.317</c:v>
                </c:pt>
                <c:pt idx="1499">
                  <c:v>3340.2460000000001</c:v>
                </c:pt>
                <c:pt idx="1500">
                  <c:v>3342.174</c:v>
                </c:pt>
                <c:pt idx="1501">
                  <c:v>3344.1030000000001</c:v>
                </c:pt>
                <c:pt idx="1502">
                  <c:v>3346.0309999999999</c:v>
                </c:pt>
                <c:pt idx="1503">
                  <c:v>3347.96</c:v>
                </c:pt>
                <c:pt idx="1504">
                  <c:v>3349.8879999999999</c:v>
                </c:pt>
                <c:pt idx="1505">
                  <c:v>3351.817</c:v>
                </c:pt>
                <c:pt idx="1506">
                  <c:v>3353.7460000000001</c:v>
                </c:pt>
                <c:pt idx="1507">
                  <c:v>3355.674</c:v>
                </c:pt>
                <c:pt idx="1508">
                  <c:v>3357.6030000000001</c:v>
                </c:pt>
                <c:pt idx="1509">
                  <c:v>3359.5309999999999</c:v>
                </c:pt>
                <c:pt idx="1510">
                  <c:v>3361.46</c:v>
                </c:pt>
                <c:pt idx="1511">
                  <c:v>3363.3879999999999</c:v>
                </c:pt>
                <c:pt idx="1512">
                  <c:v>3365.317</c:v>
                </c:pt>
                <c:pt idx="1513">
                  <c:v>3367.2449999999999</c:v>
                </c:pt>
                <c:pt idx="1514">
                  <c:v>3369.174</c:v>
                </c:pt>
                <c:pt idx="1515">
                  <c:v>3371.1030000000001</c:v>
                </c:pt>
                <c:pt idx="1516">
                  <c:v>3373.0309999999999</c:v>
                </c:pt>
                <c:pt idx="1517">
                  <c:v>3374.96</c:v>
                </c:pt>
                <c:pt idx="1518">
                  <c:v>3376.8879999999999</c:v>
                </c:pt>
                <c:pt idx="1519">
                  <c:v>3378.817</c:v>
                </c:pt>
                <c:pt idx="1520">
                  <c:v>3380.7449999999999</c:v>
                </c:pt>
                <c:pt idx="1521">
                  <c:v>3382.674</c:v>
                </c:pt>
                <c:pt idx="1522">
                  <c:v>3384.6019999999999</c:v>
                </c:pt>
                <c:pt idx="1523">
                  <c:v>3386.5309999999999</c:v>
                </c:pt>
                <c:pt idx="1524">
                  <c:v>3388.4589999999998</c:v>
                </c:pt>
                <c:pt idx="1525">
                  <c:v>3390.3879999999999</c:v>
                </c:pt>
                <c:pt idx="1526">
                  <c:v>3392.317</c:v>
                </c:pt>
                <c:pt idx="1527">
                  <c:v>3394.2449999999999</c:v>
                </c:pt>
                <c:pt idx="1528">
                  <c:v>3396.174</c:v>
                </c:pt>
                <c:pt idx="1529">
                  <c:v>3398.1019999999999</c:v>
                </c:pt>
                <c:pt idx="1530">
                  <c:v>3400.0309999999999</c:v>
                </c:pt>
                <c:pt idx="1531">
                  <c:v>3401.9589999999998</c:v>
                </c:pt>
                <c:pt idx="1532">
                  <c:v>3403.8879999999999</c:v>
                </c:pt>
                <c:pt idx="1533">
                  <c:v>3405.8159999999998</c:v>
                </c:pt>
                <c:pt idx="1534">
                  <c:v>3407.7449999999999</c:v>
                </c:pt>
                <c:pt idx="1535">
                  <c:v>3409.674</c:v>
                </c:pt>
                <c:pt idx="1536">
                  <c:v>3411.6019999999999</c:v>
                </c:pt>
                <c:pt idx="1537">
                  <c:v>3413.5309999999999</c:v>
                </c:pt>
                <c:pt idx="1538">
                  <c:v>3415.4589999999998</c:v>
                </c:pt>
                <c:pt idx="1539">
                  <c:v>3417.3879999999999</c:v>
                </c:pt>
                <c:pt idx="1540">
                  <c:v>3419.3159999999998</c:v>
                </c:pt>
                <c:pt idx="1541">
                  <c:v>3421.2449999999999</c:v>
                </c:pt>
                <c:pt idx="1542">
                  <c:v>3423.1729999999998</c:v>
                </c:pt>
                <c:pt idx="1543">
                  <c:v>3425.1019999999999</c:v>
                </c:pt>
                <c:pt idx="1544">
                  <c:v>3427.0309999999999</c:v>
                </c:pt>
                <c:pt idx="1545">
                  <c:v>3428.9589999999998</c:v>
                </c:pt>
                <c:pt idx="1546">
                  <c:v>3430.8870000000002</c:v>
                </c:pt>
                <c:pt idx="1547">
                  <c:v>3432.8159999999998</c:v>
                </c:pt>
                <c:pt idx="1548">
                  <c:v>3434.7449999999999</c:v>
                </c:pt>
                <c:pt idx="1549">
                  <c:v>3436.6729999999998</c:v>
                </c:pt>
                <c:pt idx="1550">
                  <c:v>3438.6019999999999</c:v>
                </c:pt>
                <c:pt idx="1551">
                  <c:v>3440.53</c:v>
                </c:pt>
                <c:pt idx="1552">
                  <c:v>3442.4589999999998</c:v>
                </c:pt>
                <c:pt idx="1553">
                  <c:v>3444.3870000000002</c:v>
                </c:pt>
                <c:pt idx="1554">
                  <c:v>3446.3159999999998</c:v>
                </c:pt>
                <c:pt idx="1555">
                  <c:v>3448.2440000000001</c:v>
                </c:pt>
                <c:pt idx="1556">
                  <c:v>3450.1729999999998</c:v>
                </c:pt>
                <c:pt idx="1557">
                  <c:v>3452.1019999999999</c:v>
                </c:pt>
                <c:pt idx="1558">
                  <c:v>3454.03</c:v>
                </c:pt>
                <c:pt idx="1559">
                  <c:v>3455.9589999999998</c:v>
                </c:pt>
                <c:pt idx="1560">
                  <c:v>3457.8870000000002</c:v>
                </c:pt>
                <c:pt idx="1561">
                  <c:v>3459.8159999999998</c:v>
                </c:pt>
                <c:pt idx="1562">
                  <c:v>3461.7440000000001</c:v>
                </c:pt>
                <c:pt idx="1563">
                  <c:v>3463.6729999999998</c:v>
                </c:pt>
                <c:pt idx="1564">
                  <c:v>3465.6010000000001</c:v>
                </c:pt>
                <c:pt idx="1565">
                  <c:v>3467.53</c:v>
                </c:pt>
                <c:pt idx="1566">
                  <c:v>3469.4580000000001</c:v>
                </c:pt>
                <c:pt idx="1567">
                  <c:v>3471.3870000000002</c:v>
                </c:pt>
                <c:pt idx="1568">
                  <c:v>3473.3159999999998</c:v>
                </c:pt>
                <c:pt idx="1569">
                  <c:v>3475.2440000000001</c:v>
                </c:pt>
                <c:pt idx="1570">
                  <c:v>3477.1729999999998</c:v>
                </c:pt>
                <c:pt idx="1571">
                  <c:v>3479.1010000000001</c:v>
                </c:pt>
                <c:pt idx="1572">
                  <c:v>3481.03</c:v>
                </c:pt>
                <c:pt idx="1573">
                  <c:v>3482.9580000000001</c:v>
                </c:pt>
                <c:pt idx="1574">
                  <c:v>3484.8870000000002</c:v>
                </c:pt>
                <c:pt idx="1575">
                  <c:v>3486.8150000000001</c:v>
                </c:pt>
                <c:pt idx="1576">
                  <c:v>3488.7440000000001</c:v>
                </c:pt>
                <c:pt idx="1577">
                  <c:v>3490.6729999999998</c:v>
                </c:pt>
                <c:pt idx="1578">
                  <c:v>3492.6010000000001</c:v>
                </c:pt>
                <c:pt idx="1579">
                  <c:v>3494.53</c:v>
                </c:pt>
                <c:pt idx="1580">
                  <c:v>3496.4580000000001</c:v>
                </c:pt>
                <c:pt idx="1581">
                  <c:v>3498.3870000000002</c:v>
                </c:pt>
                <c:pt idx="1582">
                  <c:v>3500.3150000000001</c:v>
                </c:pt>
                <c:pt idx="1583">
                  <c:v>3502.2440000000001</c:v>
                </c:pt>
                <c:pt idx="1584">
                  <c:v>3504.172</c:v>
                </c:pt>
                <c:pt idx="1585">
                  <c:v>3506.1010000000001</c:v>
                </c:pt>
                <c:pt idx="1586">
                  <c:v>3508.03</c:v>
                </c:pt>
                <c:pt idx="1587">
                  <c:v>3509.9580000000001</c:v>
                </c:pt>
                <c:pt idx="1588">
                  <c:v>3511.886</c:v>
                </c:pt>
                <c:pt idx="1589">
                  <c:v>3513.8150000000001</c:v>
                </c:pt>
                <c:pt idx="1590">
                  <c:v>3515.7440000000001</c:v>
                </c:pt>
                <c:pt idx="1591">
                  <c:v>3517.672</c:v>
                </c:pt>
                <c:pt idx="1592">
                  <c:v>3519.6010000000001</c:v>
                </c:pt>
                <c:pt idx="1593">
                  <c:v>3521.529</c:v>
                </c:pt>
                <c:pt idx="1594">
                  <c:v>3523.4580000000001</c:v>
                </c:pt>
                <c:pt idx="1595">
                  <c:v>3525.386</c:v>
                </c:pt>
                <c:pt idx="1596">
                  <c:v>3527.3150000000001</c:v>
                </c:pt>
                <c:pt idx="1597">
                  <c:v>3529.2429999999999</c:v>
                </c:pt>
                <c:pt idx="1598">
                  <c:v>3531.172</c:v>
                </c:pt>
                <c:pt idx="1599">
                  <c:v>3533.1010000000001</c:v>
                </c:pt>
                <c:pt idx="1600">
                  <c:v>3535.029</c:v>
                </c:pt>
                <c:pt idx="1601">
                  <c:v>3536.9580000000001</c:v>
                </c:pt>
                <c:pt idx="1602">
                  <c:v>3538.886</c:v>
                </c:pt>
                <c:pt idx="1603">
                  <c:v>3540.8150000000001</c:v>
                </c:pt>
                <c:pt idx="1604">
                  <c:v>3542.7429999999999</c:v>
                </c:pt>
                <c:pt idx="1605">
                  <c:v>3544.672</c:v>
                </c:pt>
                <c:pt idx="1606">
                  <c:v>3546.6</c:v>
                </c:pt>
                <c:pt idx="1607">
                  <c:v>3548.529</c:v>
                </c:pt>
                <c:pt idx="1608">
                  <c:v>3550.4580000000001</c:v>
                </c:pt>
                <c:pt idx="1609">
                  <c:v>3552.386</c:v>
                </c:pt>
                <c:pt idx="1610">
                  <c:v>3554.3150000000001</c:v>
                </c:pt>
                <c:pt idx="1611">
                  <c:v>3556.2429999999999</c:v>
                </c:pt>
                <c:pt idx="1612">
                  <c:v>3558.172</c:v>
                </c:pt>
                <c:pt idx="1613">
                  <c:v>3560.1</c:v>
                </c:pt>
                <c:pt idx="1614">
                  <c:v>3562.029</c:v>
                </c:pt>
                <c:pt idx="1615">
                  <c:v>3563.9569999999999</c:v>
                </c:pt>
                <c:pt idx="1616">
                  <c:v>3565.886</c:v>
                </c:pt>
                <c:pt idx="1617">
                  <c:v>3567.8139999999999</c:v>
                </c:pt>
                <c:pt idx="1618">
                  <c:v>3569.7429999999999</c:v>
                </c:pt>
                <c:pt idx="1619">
                  <c:v>3571.672</c:v>
                </c:pt>
                <c:pt idx="1620">
                  <c:v>3573.6</c:v>
                </c:pt>
                <c:pt idx="1621">
                  <c:v>3575.529</c:v>
                </c:pt>
                <c:pt idx="1622">
                  <c:v>3577.4569999999999</c:v>
                </c:pt>
                <c:pt idx="1623">
                  <c:v>3579.386</c:v>
                </c:pt>
                <c:pt idx="1624">
                  <c:v>3581.3139999999999</c:v>
                </c:pt>
                <c:pt idx="1625">
                  <c:v>3583.2429999999999</c:v>
                </c:pt>
                <c:pt idx="1626">
                  <c:v>3585.1709999999998</c:v>
                </c:pt>
                <c:pt idx="1627">
                  <c:v>3587.1</c:v>
                </c:pt>
                <c:pt idx="1628">
                  <c:v>3589.029</c:v>
                </c:pt>
                <c:pt idx="1629">
                  <c:v>3590.9569999999999</c:v>
                </c:pt>
                <c:pt idx="1630">
                  <c:v>3592.8850000000002</c:v>
                </c:pt>
                <c:pt idx="1631">
                  <c:v>3594.8139999999999</c:v>
                </c:pt>
                <c:pt idx="1632">
                  <c:v>3596.7429999999999</c:v>
                </c:pt>
                <c:pt idx="1633">
                  <c:v>3598.6709999999998</c:v>
                </c:pt>
                <c:pt idx="1634">
                  <c:v>3600.6</c:v>
                </c:pt>
                <c:pt idx="1635">
                  <c:v>3602.5279999999998</c:v>
                </c:pt>
                <c:pt idx="1636">
                  <c:v>3604.4569999999999</c:v>
                </c:pt>
                <c:pt idx="1637">
                  <c:v>3606.3850000000002</c:v>
                </c:pt>
                <c:pt idx="1638">
                  <c:v>3608.3139999999999</c:v>
                </c:pt>
                <c:pt idx="1639">
                  <c:v>3610.2420000000002</c:v>
                </c:pt>
                <c:pt idx="1640">
                  <c:v>3612.1709999999998</c:v>
                </c:pt>
                <c:pt idx="1641">
                  <c:v>3614.1</c:v>
                </c:pt>
                <c:pt idx="1642">
                  <c:v>3616.0279999999998</c:v>
                </c:pt>
                <c:pt idx="1643">
                  <c:v>3617.9569999999999</c:v>
                </c:pt>
                <c:pt idx="1644">
                  <c:v>3619.8850000000002</c:v>
                </c:pt>
                <c:pt idx="1645">
                  <c:v>3621.8139999999999</c:v>
                </c:pt>
                <c:pt idx="1646">
                  <c:v>3623.7420000000002</c:v>
                </c:pt>
                <c:pt idx="1647">
                  <c:v>3625.6709999999998</c:v>
                </c:pt>
                <c:pt idx="1648">
                  <c:v>3627.5990000000002</c:v>
                </c:pt>
                <c:pt idx="1649">
                  <c:v>3629.5279999999998</c:v>
                </c:pt>
                <c:pt idx="1650">
                  <c:v>3631.4569999999999</c:v>
                </c:pt>
                <c:pt idx="1651">
                  <c:v>3633.3850000000002</c:v>
                </c:pt>
                <c:pt idx="1652">
                  <c:v>3635.3139999999999</c:v>
                </c:pt>
                <c:pt idx="1653">
                  <c:v>3637.2420000000002</c:v>
                </c:pt>
                <c:pt idx="1654">
                  <c:v>3639.1709999999998</c:v>
                </c:pt>
                <c:pt idx="1655">
                  <c:v>3641.0990000000002</c:v>
                </c:pt>
                <c:pt idx="1656">
                  <c:v>3643.0279999999998</c:v>
                </c:pt>
                <c:pt idx="1657">
                  <c:v>3644.9560000000001</c:v>
                </c:pt>
                <c:pt idx="1658">
                  <c:v>3646.8850000000002</c:v>
                </c:pt>
                <c:pt idx="1659">
                  <c:v>3648.8130000000001</c:v>
                </c:pt>
                <c:pt idx="1660">
                  <c:v>3650.7420000000002</c:v>
                </c:pt>
                <c:pt idx="1661">
                  <c:v>3652.6709999999998</c:v>
                </c:pt>
                <c:pt idx="1662">
                  <c:v>3654.5990000000002</c:v>
                </c:pt>
                <c:pt idx="1663">
                  <c:v>3656.5279999999998</c:v>
                </c:pt>
                <c:pt idx="1664">
                  <c:v>3658.4560000000001</c:v>
                </c:pt>
                <c:pt idx="1665">
                  <c:v>3660.3850000000002</c:v>
                </c:pt>
                <c:pt idx="1666">
                  <c:v>3662.3130000000001</c:v>
                </c:pt>
                <c:pt idx="1667">
                  <c:v>3664.2420000000002</c:v>
                </c:pt>
                <c:pt idx="1668">
                  <c:v>3666.17</c:v>
                </c:pt>
                <c:pt idx="1669">
                  <c:v>3668.0990000000002</c:v>
                </c:pt>
                <c:pt idx="1670">
                  <c:v>3670.0279999999998</c:v>
                </c:pt>
                <c:pt idx="1671">
                  <c:v>3671.9560000000001</c:v>
                </c:pt>
                <c:pt idx="1672">
                  <c:v>3673.8850000000002</c:v>
                </c:pt>
                <c:pt idx="1673">
                  <c:v>3675.8130000000001</c:v>
                </c:pt>
                <c:pt idx="1674">
                  <c:v>3677.7420000000002</c:v>
                </c:pt>
                <c:pt idx="1675">
                  <c:v>3679.67</c:v>
                </c:pt>
                <c:pt idx="1676">
                  <c:v>3681.5990000000002</c:v>
                </c:pt>
                <c:pt idx="1677">
                  <c:v>3683.527</c:v>
                </c:pt>
                <c:pt idx="1678">
                  <c:v>3685.4560000000001</c:v>
                </c:pt>
                <c:pt idx="1679">
                  <c:v>3687.3850000000002</c:v>
                </c:pt>
                <c:pt idx="1680">
                  <c:v>3689.3130000000001</c:v>
                </c:pt>
                <c:pt idx="1681">
                  <c:v>3691.241</c:v>
                </c:pt>
                <c:pt idx="1682">
                  <c:v>3693.17</c:v>
                </c:pt>
                <c:pt idx="1683">
                  <c:v>3695.0990000000002</c:v>
                </c:pt>
                <c:pt idx="1684">
                  <c:v>3697.027</c:v>
                </c:pt>
                <c:pt idx="1685">
                  <c:v>3698.9560000000001</c:v>
                </c:pt>
                <c:pt idx="1686">
                  <c:v>3700.884</c:v>
                </c:pt>
                <c:pt idx="1687">
                  <c:v>3702.8130000000001</c:v>
                </c:pt>
                <c:pt idx="1688">
                  <c:v>3704.741</c:v>
                </c:pt>
                <c:pt idx="1689">
                  <c:v>3706.67</c:v>
                </c:pt>
                <c:pt idx="1690">
                  <c:v>3708.598</c:v>
                </c:pt>
                <c:pt idx="1691">
                  <c:v>3710.527</c:v>
                </c:pt>
                <c:pt idx="1692">
                  <c:v>3712.4560000000001</c:v>
                </c:pt>
                <c:pt idx="1693">
                  <c:v>3714.384</c:v>
                </c:pt>
                <c:pt idx="1694">
                  <c:v>3716.3130000000001</c:v>
                </c:pt>
                <c:pt idx="1695">
                  <c:v>3718.241</c:v>
                </c:pt>
                <c:pt idx="1696">
                  <c:v>3720.17</c:v>
                </c:pt>
                <c:pt idx="1697">
                  <c:v>3722.098</c:v>
                </c:pt>
                <c:pt idx="1698">
                  <c:v>3724.027</c:v>
                </c:pt>
                <c:pt idx="1699">
                  <c:v>3725.9549999999999</c:v>
                </c:pt>
                <c:pt idx="1700">
                  <c:v>3727.884</c:v>
                </c:pt>
                <c:pt idx="1701">
                  <c:v>3729.8130000000001</c:v>
                </c:pt>
                <c:pt idx="1702">
                  <c:v>3731.741</c:v>
                </c:pt>
                <c:pt idx="1703">
                  <c:v>3733.67</c:v>
                </c:pt>
                <c:pt idx="1704">
                  <c:v>3735.598</c:v>
                </c:pt>
                <c:pt idx="1705">
                  <c:v>3737.527</c:v>
                </c:pt>
                <c:pt idx="1706">
                  <c:v>3739.4549999999999</c:v>
                </c:pt>
                <c:pt idx="1707">
                  <c:v>3741.384</c:v>
                </c:pt>
                <c:pt idx="1708">
                  <c:v>3743.3119999999999</c:v>
                </c:pt>
                <c:pt idx="1709">
                  <c:v>3745.241</c:v>
                </c:pt>
                <c:pt idx="1710">
                  <c:v>3747.1689999999999</c:v>
                </c:pt>
                <c:pt idx="1711">
                  <c:v>3749.098</c:v>
                </c:pt>
                <c:pt idx="1712">
                  <c:v>3751.027</c:v>
                </c:pt>
                <c:pt idx="1713">
                  <c:v>3752.9549999999999</c:v>
                </c:pt>
                <c:pt idx="1714">
                  <c:v>3754.884</c:v>
                </c:pt>
                <c:pt idx="1715">
                  <c:v>3756.8119999999999</c:v>
                </c:pt>
                <c:pt idx="1716">
                  <c:v>3758.741</c:v>
                </c:pt>
                <c:pt idx="1717">
                  <c:v>3760.6689999999999</c:v>
                </c:pt>
                <c:pt idx="1718">
                  <c:v>3762.598</c:v>
                </c:pt>
                <c:pt idx="1719">
                  <c:v>3764.5259999999998</c:v>
                </c:pt>
                <c:pt idx="1720">
                  <c:v>3766.4549999999999</c:v>
                </c:pt>
                <c:pt idx="1721">
                  <c:v>3768.384</c:v>
                </c:pt>
                <c:pt idx="1722">
                  <c:v>3770.3119999999999</c:v>
                </c:pt>
                <c:pt idx="1723">
                  <c:v>3772.24</c:v>
                </c:pt>
                <c:pt idx="1724">
                  <c:v>3774.1689999999999</c:v>
                </c:pt>
                <c:pt idx="1725">
                  <c:v>3776.098</c:v>
                </c:pt>
                <c:pt idx="1726">
                  <c:v>3778.0259999999998</c:v>
                </c:pt>
                <c:pt idx="1727">
                  <c:v>3779.9549999999999</c:v>
                </c:pt>
                <c:pt idx="1728">
                  <c:v>3781.8829999999998</c:v>
                </c:pt>
                <c:pt idx="1729">
                  <c:v>3783.8119999999999</c:v>
                </c:pt>
                <c:pt idx="1730">
                  <c:v>3785.74</c:v>
                </c:pt>
                <c:pt idx="1731">
                  <c:v>3787.6689999999999</c:v>
                </c:pt>
                <c:pt idx="1732">
                  <c:v>3789.5970000000002</c:v>
                </c:pt>
                <c:pt idx="1733">
                  <c:v>3791.5259999999998</c:v>
                </c:pt>
                <c:pt idx="1734">
                  <c:v>3793.4549999999999</c:v>
                </c:pt>
                <c:pt idx="1735">
                  <c:v>3795.3829999999998</c:v>
                </c:pt>
                <c:pt idx="1736">
                  <c:v>3797.3119999999999</c:v>
                </c:pt>
                <c:pt idx="1737">
                  <c:v>3799.24</c:v>
                </c:pt>
                <c:pt idx="1738">
                  <c:v>3801.1689999999999</c:v>
                </c:pt>
                <c:pt idx="1739">
                  <c:v>3803.0970000000002</c:v>
                </c:pt>
                <c:pt idx="1740">
                  <c:v>3805.0259999999998</c:v>
                </c:pt>
                <c:pt idx="1741">
                  <c:v>3806.9540000000002</c:v>
                </c:pt>
                <c:pt idx="1742">
                  <c:v>3808.8829999999998</c:v>
                </c:pt>
                <c:pt idx="1743">
                  <c:v>3810.8119999999999</c:v>
                </c:pt>
                <c:pt idx="1744">
                  <c:v>3812.74</c:v>
                </c:pt>
                <c:pt idx="1745">
                  <c:v>3814.6689999999999</c:v>
                </c:pt>
                <c:pt idx="1746">
                  <c:v>3816.5970000000002</c:v>
                </c:pt>
                <c:pt idx="1747">
                  <c:v>3818.5259999999998</c:v>
                </c:pt>
                <c:pt idx="1748">
                  <c:v>3820.4540000000002</c:v>
                </c:pt>
                <c:pt idx="1749">
                  <c:v>3822.3829999999998</c:v>
                </c:pt>
                <c:pt idx="1750">
                  <c:v>3824.3110000000001</c:v>
                </c:pt>
                <c:pt idx="1751">
                  <c:v>3826.24</c:v>
                </c:pt>
                <c:pt idx="1752">
                  <c:v>3828.1680000000001</c:v>
                </c:pt>
                <c:pt idx="1753">
                  <c:v>3830.0970000000002</c:v>
                </c:pt>
                <c:pt idx="1754">
                  <c:v>3832.0259999999998</c:v>
                </c:pt>
                <c:pt idx="1755">
                  <c:v>3833.9540000000002</c:v>
                </c:pt>
                <c:pt idx="1756">
                  <c:v>3835.8829999999998</c:v>
                </c:pt>
                <c:pt idx="1757">
                  <c:v>3837.8110000000001</c:v>
                </c:pt>
                <c:pt idx="1758">
                  <c:v>3839.74</c:v>
                </c:pt>
                <c:pt idx="1759">
                  <c:v>3841.6680000000001</c:v>
                </c:pt>
                <c:pt idx="1760">
                  <c:v>3843.5970000000002</c:v>
                </c:pt>
                <c:pt idx="1761">
                  <c:v>3845.5250000000001</c:v>
                </c:pt>
                <c:pt idx="1762">
                  <c:v>3847.4540000000002</c:v>
                </c:pt>
                <c:pt idx="1763">
                  <c:v>3849.3829999999998</c:v>
                </c:pt>
                <c:pt idx="1764">
                  <c:v>3851.3110000000001</c:v>
                </c:pt>
                <c:pt idx="1765">
                  <c:v>3853.24</c:v>
                </c:pt>
                <c:pt idx="1766">
                  <c:v>3855.1680000000001</c:v>
                </c:pt>
                <c:pt idx="1767">
                  <c:v>3857.0970000000002</c:v>
                </c:pt>
                <c:pt idx="1768">
                  <c:v>3859.0250000000001</c:v>
                </c:pt>
                <c:pt idx="1769">
                  <c:v>3860.9540000000002</c:v>
                </c:pt>
                <c:pt idx="1770">
                  <c:v>3862.8820000000001</c:v>
                </c:pt>
                <c:pt idx="1771">
                  <c:v>3864.8110000000001</c:v>
                </c:pt>
                <c:pt idx="1772">
                  <c:v>3866.74</c:v>
                </c:pt>
                <c:pt idx="1773">
                  <c:v>3868.6680000000001</c:v>
                </c:pt>
                <c:pt idx="1774">
                  <c:v>3870.596</c:v>
                </c:pt>
                <c:pt idx="1775">
                  <c:v>3872.5250000000001</c:v>
                </c:pt>
                <c:pt idx="1776">
                  <c:v>3874.4540000000002</c:v>
                </c:pt>
                <c:pt idx="1777">
                  <c:v>3876.3820000000001</c:v>
                </c:pt>
                <c:pt idx="1778">
                  <c:v>3878.3110000000001</c:v>
                </c:pt>
                <c:pt idx="1779">
                  <c:v>3880.239</c:v>
                </c:pt>
                <c:pt idx="1780">
                  <c:v>3882.1680000000001</c:v>
                </c:pt>
                <c:pt idx="1781">
                  <c:v>3884.096</c:v>
                </c:pt>
                <c:pt idx="1782">
                  <c:v>3886.0250000000001</c:v>
                </c:pt>
                <c:pt idx="1783">
                  <c:v>3887.953</c:v>
                </c:pt>
                <c:pt idx="1784">
                  <c:v>3889.8820000000001</c:v>
                </c:pt>
                <c:pt idx="1785">
                  <c:v>3891.8110000000001</c:v>
                </c:pt>
                <c:pt idx="1786">
                  <c:v>3893.739</c:v>
                </c:pt>
                <c:pt idx="1787">
                  <c:v>3895.6680000000001</c:v>
                </c:pt>
                <c:pt idx="1788">
                  <c:v>3897.596</c:v>
                </c:pt>
                <c:pt idx="1789">
                  <c:v>3899.5250000000001</c:v>
                </c:pt>
                <c:pt idx="1790">
                  <c:v>3901.453</c:v>
                </c:pt>
                <c:pt idx="1791">
                  <c:v>3903.3820000000001</c:v>
                </c:pt>
                <c:pt idx="1792">
                  <c:v>3905.31</c:v>
                </c:pt>
                <c:pt idx="1793">
                  <c:v>3907.239</c:v>
                </c:pt>
                <c:pt idx="1794">
                  <c:v>3909.1669999999999</c:v>
                </c:pt>
                <c:pt idx="1795">
                  <c:v>3911.096</c:v>
                </c:pt>
                <c:pt idx="1796">
                  <c:v>3913.0250000000001</c:v>
                </c:pt>
                <c:pt idx="1797">
                  <c:v>3914.953</c:v>
                </c:pt>
                <c:pt idx="1798">
                  <c:v>3916.8820000000001</c:v>
                </c:pt>
                <c:pt idx="1799">
                  <c:v>3918.81</c:v>
                </c:pt>
                <c:pt idx="1800">
                  <c:v>3920.739</c:v>
                </c:pt>
                <c:pt idx="1801">
                  <c:v>3922.6669999999999</c:v>
                </c:pt>
                <c:pt idx="1802">
                  <c:v>3924.596</c:v>
                </c:pt>
                <c:pt idx="1803">
                  <c:v>3926.5239999999999</c:v>
                </c:pt>
                <c:pt idx="1804">
                  <c:v>3928.453</c:v>
                </c:pt>
                <c:pt idx="1805">
                  <c:v>3930.3820000000001</c:v>
                </c:pt>
                <c:pt idx="1806">
                  <c:v>3932.31</c:v>
                </c:pt>
                <c:pt idx="1807">
                  <c:v>3934.239</c:v>
                </c:pt>
                <c:pt idx="1808">
                  <c:v>3936.1669999999999</c:v>
                </c:pt>
                <c:pt idx="1809">
                  <c:v>3938.096</c:v>
                </c:pt>
                <c:pt idx="1810">
                  <c:v>3940.0239999999999</c:v>
                </c:pt>
                <c:pt idx="1811">
                  <c:v>3941.953</c:v>
                </c:pt>
                <c:pt idx="1812">
                  <c:v>3943.8809999999999</c:v>
                </c:pt>
                <c:pt idx="1813">
                  <c:v>3945.81</c:v>
                </c:pt>
                <c:pt idx="1814">
                  <c:v>3947.739</c:v>
                </c:pt>
                <c:pt idx="1815">
                  <c:v>3949.6669999999999</c:v>
                </c:pt>
                <c:pt idx="1816">
                  <c:v>3951.596</c:v>
                </c:pt>
                <c:pt idx="1817">
                  <c:v>3953.5239999999999</c:v>
                </c:pt>
                <c:pt idx="1818">
                  <c:v>3955.453</c:v>
                </c:pt>
                <c:pt idx="1819">
                  <c:v>3957.3809999999999</c:v>
                </c:pt>
                <c:pt idx="1820">
                  <c:v>3959.31</c:v>
                </c:pt>
                <c:pt idx="1821">
                  <c:v>3961.2379999999998</c:v>
                </c:pt>
                <c:pt idx="1822">
                  <c:v>3963.1669999999999</c:v>
                </c:pt>
                <c:pt idx="1823">
                  <c:v>3965.0949999999998</c:v>
                </c:pt>
                <c:pt idx="1824">
                  <c:v>3967.0239999999999</c:v>
                </c:pt>
                <c:pt idx="1825">
                  <c:v>3968.953</c:v>
                </c:pt>
                <c:pt idx="1826">
                  <c:v>3970.8809999999999</c:v>
                </c:pt>
                <c:pt idx="1827">
                  <c:v>3972.81</c:v>
                </c:pt>
                <c:pt idx="1828">
                  <c:v>3974.7379999999998</c:v>
                </c:pt>
                <c:pt idx="1829">
                  <c:v>3976.6669999999999</c:v>
                </c:pt>
                <c:pt idx="1830">
                  <c:v>3978.5949999999998</c:v>
                </c:pt>
                <c:pt idx="1831">
                  <c:v>3980.5239999999999</c:v>
                </c:pt>
                <c:pt idx="1832">
                  <c:v>3982.4520000000002</c:v>
                </c:pt>
                <c:pt idx="1833">
                  <c:v>3984.3809999999999</c:v>
                </c:pt>
                <c:pt idx="1834">
                  <c:v>3986.31</c:v>
                </c:pt>
                <c:pt idx="1835">
                  <c:v>3988.2379999999998</c:v>
                </c:pt>
                <c:pt idx="1836">
                  <c:v>3990.1669999999999</c:v>
                </c:pt>
                <c:pt idx="1837">
                  <c:v>3992.0949999999998</c:v>
                </c:pt>
                <c:pt idx="1838">
                  <c:v>3994.0239999999999</c:v>
                </c:pt>
                <c:pt idx="1839">
                  <c:v>3995.9520000000002</c:v>
                </c:pt>
                <c:pt idx="1840">
                  <c:v>3997.8809999999999</c:v>
                </c:pt>
                <c:pt idx="1841">
                  <c:v>3999.8090000000002</c:v>
                </c:pt>
                <c:pt idx="1842">
                  <c:v>4001.7379999999998</c:v>
                </c:pt>
                <c:pt idx="1843">
                  <c:v>4003.6669999999999</c:v>
                </c:pt>
                <c:pt idx="1844">
                  <c:v>4005.5949999999998</c:v>
                </c:pt>
                <c:pt idx="1845">
                  <c:v>4007.5230000000001</c:v>
                </c:pt>
                <c:pt idx="1846">
                  <c:v>4009.4520000000002</c:v>
                </c:pt>
                <c:pt idx="1847">
                  <c:v>4011.3809999999999</c:v>
                </c:pt>
                <c:pt idx="1848">
                  <c:v>4013.3090000000002</c:v>
                </c:pt>
                <c:pt idx="1849">
                  <c:v>4015.2379999999998</c:v>
                </c:pt>
                <c:pt idx="1850">
                  <c:v>4017.1660000000002</c:v>
                </c:pt>
                <c:pt idx="1851">
                  <c:v>4019.0949999999998</c:v>
                </c:pt>
                <c:pt idx="1852">
                  <c:v>4021.0230000000001</c:v>
                </c:pt>
                <c:pt idx="1853">
                  <c:v>4022.9520000000002</c:v>
                </c:pt>
                <c:pt idx="1854">
                  <c:v>4024.88</c:v>
                </c:pt>
                <c:pt idx="1855">
                  <c:v>4026.8090000000002</c:v>
                </c:pt>
                <c:pt idx="1856">
                  <c:v>4028.7379999999998</c:v>
                </c:pt>
                <c:pt idx="1857">
                  <c:v>4030.6660000000002</c:v>
                </c:pt>
                <c:pt idx="1858">
                  <c:v>4032.5949999999998</c:v>
                </c:pt>
                <c:pt idx="1859">
                  <c:v>4034.5230000000001</c:v>
                </c:pt>
                <c:pt idx="1860">
                  <c:v>4036.4520000000002</c:v>
                </c:pt>
                <c:pt idx="1861">
                  <c:v>4038.38</c:v>
                </c:pt>
                <c:pt idx="1862">
                  <c:v>4040.3090000000002</c:v>
                </c:pt>
                <c:pt idx="1863">
                  <c:v>4042.2370000000001</c:v>
                </c:pt>
                <c:pt idx="1864">
                  <c:v>4044.1660000000002</c:v>
                </c:pt>
                <c:pt idx="1865">
                  <c:v>4046.0940000000001</c:v>
                </c:pt>
                <c:pt idx="1866">
                  <c:v>4048.0230000000001</c:v>
                </c:pt>
                <c:pt idx="1867">
                  <c:v>4049.9520000000002</c:v>
                </c:pt>
                <c:pt idx="1868">
                  <c:v>4051.88</c:v>
                </c:pt>
                <c:pt idx="1869">
                  <c:v>4053.8090000000002</c:v>
                </c:pt>
                <c:pt idx="1870">
                  <c:v>4055.7370000000001</c:v>
                </c:pt>
                <c:pt idx="1871">
                  <c:v>4057.6660000000002</c:v>
                </c:pt>
                <c:pt idx="1872">
                  <c:v>4059.5940000000001</c:v>
                </c:pt>
                <c:pt idx="1873">
                  <c:v>4061.5230000000001</c:v>
                </c:pt>
                <c:pt idx="1874">
                  <c:v>4063.451</c:v>
                </c:pt>
                <c:pt idx="1875">
                  <c:v>4065.38</c:v>
                </c:pt>
                <c:pt idx="1876">
                  <c:v>4067.3090000000002</c:v>
                </c:pt>
                <c:pt idx="1877">
                  <c:v>4069.2370000000001</c:v>
                </c:pt>
                <c:pt idx="1878">
                  <c:v>4071.1660000000002</c:v>
                </c:pt>
                <c:pt idx="1879">
                  <c:v>4073.0940000000001</c:v>
                </c:pt>
                <c:pt idx="1880">
                  <c:v>4075.0230000000001</c:v>
                </c:pt>
                <c:pt idx="1881">
                  <c:v>4076.951</c:v>
                </c:pt>
                <c:pt idx="1882">
                  <c:v>4078.88</c:v>
                </c:pt>
                <c:pt idx="1883">
                  <c:v>4080.808</c:v>
                </c:pt>
                <c:pt idx="1884">
                  <c:v>4082.7370000000001</c:v>
                </c:pt>
                <c:pt idx="1885">
                  <c:v>4084.6660000000002</c:v>
                </c:pt>
                <c:pt idx="1886">
                  <c:v>4086.5940000000001</c:v>
                </c:pt>
                <c:pt idx="1887">
                  <c:v>4088.5219999999999</c:v>
                </c:pt>
                <c:pt idx="1888">
                  <c:v>4090.451</c:v>
                </c:pt>
                <c:pt idx="1889">
                  <c:v>4092.38</c:v>
                </c:pt>
                <c:pt idx="1890">
                  <c:v>4094.308</c:v>
                </c:pt>
                <c:pt idx="1891">
                  <c:v>4096.2370000000001</c:v>
                </c:pt>
                <c:pt idx="1892">
                  <c:v>4098.165</c:v>
                </c:pt>
                <c:pt idx="1893">
                  <c:v>4100.0940000000001</c:v>
                </c:pt>
                <c:pt idx="1894">
                  <c:v>4102.0219999999999</c:v>
                </c:pt>
                <c:pt idx="1895">
                  <c:v>4103.951</c:v>
                </c:pt>
                <c:pt idx="1896">
                  <c:v>4105.8789999999999</c:v>
                </c:pt>
                <c:pt idx="1897">
                  <c:v>4107.808</c:v>
                </c:pt>
                <c:pt idx="1898">
                  <c:v>4109.7359999999999</c:v>
                </c:pt>
                <c:pt idx="1899">
                  <c:v>4111.665</c:v>
                </c:pt>
                <c:pt idx="1900">
                  <c:v>4113.5940000000001</c:v>
                </c:pt>
                <c:pt idx="1901">
                  <c:v>4115.5219999999999</c:v>
                </c:pt>
                <c:pt idx="1902">
                  <c:v>4117.451</c:v>
                </c:pt>
                <c:pt idx="1903">
                  <c:v>4119.3789999999999</c:v>
                </c:pt>
                <c:pt idx="1904">
                  <c:v>4121.308</c:v>
                </c:pt>
                <c:pt idx="1905">
                  <c:v>4123.2359999999999</c:v>
                </c:pt>
                <c:pt idx="1906">
                  <c:v>4125.165</c:v>
                </c:pt>
                <c:pt idx="1907">
                  <c:v>4127.0929999999998</c:v>
                </c:pt>
                <c:pt idx="1908">
                  <c:v>4129.0219999999999</c:v>
                </c:pt>
                <c:pt idx="1909">
                  <c:v>4130.951</c:v>
                </c:pt>
                <c:pt idx="1910">
                  <c:v>4132.8789999999999</c:v>
                </c:pt>
                <c:pt idx="1911">
                  <c:v>4134.808</c:v>
                </c:pt>
                <c:pt idx="1912">
                  <c:v>4136.7359999999999</c:v>
                </c:pt>
                <c:pt idx="1913">
                  <c:v>4138.665</c:v>
                </c:pt>
                <c:pt idx="1914">
                  <c:v>4140.5929999999998</c:v>
                </c:pt>
                <c:pt idx="1915">
                  <c:v>4142.5219999999999</c:v>
                </c:pt>
                <c:pt idx="1916">
                  <c:v>4144.45</c:v>
                </c:pt>
                <c:pt idx="1917">
                  <c:v>4146.3789999999999</c:v>
                </c:pt>
                <c:pt idx="1918">
                  <c:v>4148.308</c:v>
                </c:pt>
                <c:pt idx="1919">
                  <c:v>4150.2359999999999</c:v>
                </c:pt>
                <c:pt idx="1920">
                  <c:v>4152.165</c:v>
                </c:pt>
                <c:pt idx="1921">
                  <c:v>4154.0929999999998</c:v>
                </c:pt>
                <c:pt idx="1922">
                  <c:v>4156.0209999999997</c:v>
                </c:pt>
                <c:pt idx="1923">
                  <c:v>4157.95</c:v>
                </c:pt>
                <c:pt idx="1924">
                  <c:v>4159.8789999999999</c:v>
                </c:pt>
                <c:pt idx="1925">
                  <c:v>4161.8069999999998</c:v>
                </c:pt>
                <c:pt idx="1926">
                  <c:v>4163.7359999999999</c:v>
                </c:pt>
                <c:pt idx="1927">
                  <c:v>4165.665</c:v>
                </c:pt>
                <c:pt idx="1928">
                  <c:v>4167.5929999999998</c:v>
                </c:pt>
                <c:pt idx="1929">
                  <c:v>4169.5209999999997</c:v>
                </c:pt>
                <c:pt idx="1930">
                  <c:v>4171.45</c:v>
                </c:pt>
                <c:pt idx="1931">
                  <c:v>4173.3779999999997</c:v>
                </c:pt>
                <c:pt idx="1932">
                  <c:v>4175.3069999999998</c:v>
                </c:pt>
                <c:pt idx="1933">
                  <c:v>4177.2359999999999</c:v>
                </c:pt>
                <c:pt idx="1934">
                  <c:v>4179.1639999999998</c:v>
                </c:pt>
                <c:pt idx="1935">
                  <c:v>4181.0929999999998</c:v>
                </c:pt>
                <c:pt idx="1936">
                  <c:v>4183.0209999999997</c:v>
                </c:pt>
                <c:pt idx="1937">
                  <c:v>4184.95</c:v>
                </c:pt>
                <c:pt idx="1938">
                  <c:v>4186.8779999999997</c:v>
                </c:pt>
                <c:pt idx="1939">
                  <c:v>4188.8069999999998</c:v>
                </c:pt>
                <c:pt idx="1940">
                  <c:v>4190.7349999999997</c:v>
                </c:pt>
                <c:pt idx="1941">
                  <c:v>4192.6639999999998</c:v>
                </c:pt>
                <c:pt idx="1942">
                  <c:v>4194.5929999999998</c:v>
                </c:pt>
                <c:pt idx="1943">
                  <c:v>4196.5209999999997</c:v>
                </c:pt>
                <c:pt idx="1944">
                  <c:v>4198.45</c:v>
                </c:pt>
                <c:pt idx="1945">
                  <c:v>4200.3779999999997</c:v>
                </c:pt>
                <c:pt idx="1946">
                  <c:v>4202.3069999999998</c:v>
                </c:pt>
                <c:pt idx="1947">
                  <c:v>4204.2349999999997</c:v>
                </c:pt>
                <c:pt idx="1948">
                  <c:v>4206.1639999999998</c:v>
                </c:pt>
                <c:pt idx="1949">
                  <c:v>4208.0919999999996</c:v>
                </c:pt>
                <c:pt idx="1950">
                  <c:v>4210.0209999999997</c:v>
                </c:pt>
                <c:pt idx="1951">
                  <c:v>4211.95</c:v>
                </c:pt>
                <c:pt idx="1952">
                  <c:v>4213.8779999999997</c:v>
                </c:pt>
                <c:pt idx="1953">
                  <c:v>4215.8069999999998</c:v>
                </c:pt>
                <c:pt idx="1954">
                  <c:v>4217.7349999999997</c:v>
                </c:pt>
                <c:pt idx="1955">
                  <c:v>4219.6639999999998</c:v>
                </c:pt>
                <c:pt idx="1956">
                  <c:v>4221.5919999999996</c:v>
                </c:pt>
                <c:pt idx="1957">
                  <c:v>4223.5209999999997</c:v>
                </c:pt>
                <c:pt idx="1958">
                  <c:v>4225.4489999999996</c:v>
                </c:pt>
                <c:pt idx="1959">
                  <c:v>4227.3779999999997</c:v>
                </c:pt>
                <c:pt idx="1960">
                  <c:v>4229.3069999999998</c:v>
                </c:pt>
                <c:pt idx="1961">
                  <c:v>4231.2349999999997</c:v>
                </c:pt>
                <c:pt idx="1962">
                  <c:v>4233.1639999999998</c:v>
                </c:pt>
                <c:pt idx="1963">
                  <c:v>4235.0919999999996</c:v>
                </c:pt>
                <c:pt idx="1964">
                  <c:v>4237.0209999999997</c:v>
                </c:pt>
                <c:pt idx="1965">
                  <c:v>4238.9489999999996</c:v>
                </c:pt>
                <c:pt idx="1966">
                  <c:v>4240.8779999999997</c:v>
                </c:pt>
                <c:pt idx="1967">
                  <c:v>4242.8059999999996</c:v>
                </c:pt>
                <c:pt idx="1968">
                  <c:v>4244.7349999999997</c:v>
                </c:pt>
                <c:pt idx="1969">
                  <c:v>4246.6639999999998</c:v>
                </c:pt>
                <c:pt idx="1970">
                  <c:v>4248.5919999999996</c:v>
                </c:pt>
                <c:pt idx="1971">
                  <c:v>4250.5209999999997</c:v>
                </c:pt>
                <c:pt idx="1972">
                  <c:v>4252.4489999999996</c:v>
                </c:pt>
                <c:pt idx="1973">
                  <c:v>4254.3770000000004</c:v>
                </c:pt>
                <c:pt idx="1974">
                  <c:v>4256.3059999999996</c:v>
                </c:pt>
                <c:pt idx="1975">
                  <c:v>4258.2349999999997</c:v>
                </c:pt>
                <c:pt idx="1976">
                  <c:v>4260.1629999999996</c:v>
                </c:pt>
                <c:pt idx="1977">
                  <c:v>4262.0919999999996</c:v>
                </c:pt>
                <c:pt idx="1978">
                  <c:v>4264.0209999999997</c:v>
                </c:pt>
                <c:pt idx="1979">
                  <c:v>4265.9489999999996</c:v>
                </c:pt>
                <c:pt idx="1980">
                  <c:v>4267.8770000000004</c:v>
                </c:pt>
                <c:pt idx="1981">
                  <c:v>4269.8059999999996</c:v>
                </c:pt>
                <c:pt idx="1982">
                  <c:v>4271.7340000000004</c:v>
                </c:pt>
                <c:pt idx="1983">
                  <c:v>4273.6629999999996</c:v>
                </c:pt>
                <c:pt idx="1984">
                  <c:v>4275.5919999999996</c:v>
                </c:pt>
                <c:pt idx="1985">
                  <c:v>4277.5200000000004</c:v>
                </c:pt>
                <c:pt idx="1986">
                  <c:v>4279.4489999999996</c:v>
                </c:pt>
                <c:pt idx="1987">
                  <c:v>4281.3770000000004</c:v>
                </c:pt>
                <c:pt idx="1988">
                  <c:v>4283.3059999999996</c:v>
                </c:pt>
                <c:pt idx="1989">
                  <c:v>4285.2340000000004</c:v>
                </c:pt>
                <c:pt idx="1990">
                  <c:v>4287.1629999999996</c:v>
                </c:pt>
                <c:pt idx="1991">
                  <c:v>4289.0910000000003</c:v>
                </c:pt>
                <c:pt idx="1992">
                  <c:v>4291.0200000000004</c:v>
                </c:pt>
                <c:pt idx="1993">
                  <c:v>4292.9489999999996</c:v>
                </c:pt>
                <c:pt idx="1994">
                  <c:v>4294.8770000000004</c:v>
                </c:pt>
                <c:pt idx="1995">
                  <c:v>4296.8059999999996</c:v>
                </c:pt>
                <c:pt idx="1996">
                  <c:v>4298.7340000000004</c:v>
                </c:pt>
                <c:pt idx="1997">
                  <c:v>4300.6629999999996</c:v>
                </c:pt>
                <c:pt idx="1998">
                  <c:v>4302.5910000000003</c:v>
                </c:pt>
                <c:pt idx="1999">
                  <c:v>4304.5200000000004</c:v>
                </c:pt>
                <c:pt idx="2000">
                  <c:v>4306.4480000000003</c:v>
                </c:pt>
                <c:pt idx="2001">
                  <c:v>4308.3770000000004</c:v>
                </c:pt>
                <c:pt idx="2002">
                  <c:v>4310.3059999999996</c:v>
                </c:pt>
                <c:pt idx="2003">
                  <c:v>4312.2340000000004</c:v>
                </c:pt>
                <c:pt idx="2004">
                  <c:v>4314.1629999999996</c:v>
                </c:pt>
                <c:pt idx="2005">
                  <c:v>4316.0910000000003</c:v>
                </c:pt>
                <c:pt idx="2006">
                  <c:v>4318.0200000000004</c:v>
                </c:pt>
                <c:pt idx="2007">
                  <c:v>4319.9480000000003</c:v>
                </c:pt>
                <c:pt idx="2008">
                  <c:v>4321.8770000000004</c:v>
                </c:pt>
                <c:pt idx="2009">
                  <c:v>4323.8050000000003</c:v>
                </c:pt>
                <c:pt idx="2010">
                  <c:v>4325.7340000000004</c:v>
                </c:pt>
                <c:pt idx="2011">
                  <c:v>4327.6629999999996</c:v>
                </c:pt>
                <c:pt idx="2012">
                  <c:v>4329.5910000000003</c:v>
                </c:pt>
                <c:pt idx="2013">
                  <c:v>4331.5200000000004</c:v>
                </c:pt>
                <c:pt idx="2014">
                  <c:v>4333.4480000000003</c:v>
                </c:pt>
                <c:pt idx="2015">
                  <c:v>4335.3760000000002</c:v>
                </c:pt>
                <c:pt idx="2016">
                  <c:v>4337.3050000000003</c:v>
                </c:pt>
                <c:pt idx="2017">
                  <c:v>4339.2340000000004</c:v>
                </c:pt>
                <c:pt idx="2018">
                  <c:v>4341.1620000000003</c:v>
                </c:pt>
                <c:pt idx="2019">
                  <c:v>4343.0910000000003</c:v>
                </c:pt>
                <c:pt idx="2020">
                  <c:v>4345.0200000000004</c:v>
                </c:pt>
                <c:pt idx="2021">
                  <c:v>4346.9480000000003</c:v>
                </c:pt>
                <c:pt idx="2022">
                  <c:v>4348.8760000000002</c:v>
                </c:pt>
                <c:pt idx="2023">
                  <c:v>4350.8050000000003</c:v>
                </c:pt>
                <c:pt idx="2024">
                  <c:v>4352.7330000000002</c:v>
                </c:pt>
                <c:pt idx="2025">
                  <c:v>4354.6620000000003</c:v>
                </c:pt>
                <c:pt idx="2026">
                  <c:v>4356.5910000000003</c:v>
                </c:pt>
                <c:pt idx="2027">
                  <c:v>4358.5190000000002</c:v>
                </c:pt>
                <c:pt idx="2028">
                  <c:v>4360.4480000000003</c:v>
                </c:pt>
                <c:pt idx="2029">
                  <c:v>4362.3760000000002</c:v>
                </c:pt>
                <c:pt idx="2030">
                  <c:v>4364.3050000000003</c:v>
                </c:pt>
                <c:pt idx="2031">
                  <c:v>4366.2330000000002</c:v>
                </c:pt>
                <c:pt idx="2032">
                  <c:v>4368.1620000000003</c:v>
                </c:pt>
                <c:pt idx="2033">
                  <c:v>4370.09</c:v>
                </c:pt>
                <c:pt idx="2034">
                  <c:v>4372.0190000000002</c:v>
                </c:pt>
                <c:pt idx="2035">
                  <c:v>4373.9480000000003</c:v>
                </c:pt>
                <c:pt idx="2036">
                  <c:v>4375.8760000000002</c:v>
                </c:pt>
                <c:pt idx="2037">
                  <c:v>4377.8050000000003</c:v>
                </c:pt>
                <c:pt idx="2038">
                  <c:v>4379.7330000000002</c:v>
                </c:pt>
                <c:pt idx="2039">
                  <c:v>4381.6620000000003</c:v>
                </c:pt>
                <c:pt idx="2040">
                  <c:v>4383.59</c:v>
                </c:pt>
                <c:pt idx="2041">
                  <c:v>4385.5190000000002</c:v>
                </c:pt>
                <c:pt idx="2042">
                  <c:v>4387.4470000000001</c:v>
                </c:pt>
                <c:pt idx="2043">
                  <c:v>4389.3760000000002</c:v>
                </c:pt>
                <c:pt idx="2044">
                  <c:v>4391.3050000000003</c:v>
                </c:pt>
                <c:pt idx="2045">
                  <c:v>4393.2330000000002</c:v>
                </c:pt>
                <c:pt idx="2046">
                  <c:v>4395.1620000000003</c:v>
                </c:pt>
                <c:pt idx="2047">
                  <c:v>4397.09</c:v>
                </c:pt>
                <c:pt idx="2048">
                  <c:v>4399.0190000000002</c:v>
                </c:pt>
                <c:pt idx="2049">
                  <c:v>4400.9470000000001</c:v>
                </c:pt>
                <c:pt idx="2050">
                  <c:v>4402.8760000000002</c:v>
                </c:pt>
                <c:pt idx="2051">
                  <c:v>4404.8040000000001</c:v>
                </c:pt>
                <c:pt idx="2052">
                  <c:v>4406.7330000000002</c:v>
                </c:pt>
                <c:pt idx="2053">
                  <c:v>4408.6620000000003</c:v>
                </c:pt>
                <c:pt idx="2054">
                  <c:v>4410.59</c:v>
                </c:pt>
                <c:pt idx="2055">
                  <c:v>4412.5190000000002</c:v>
                </c:pt>
                <c:pt idx="2056">
                  <c:v>4414.4470000000001</c:v>
                </c:pt>
                <c:pt idx="2057">
                  <c:v>4416.375</c:v>
                </c:pt>
                <c:pt idx="2058">
                  <c:v>4418.3040000000001</c:v>
                </c:pt>
                <c:pt idx="2059">
                  <c:v>4420.2330000000002</c:v>
                </c:pt>
                <c:pt idx="2060">
                  <c:v>4422.1610000000001</c:v>
                </c:pt>
                <c:pt idx="2061">
                  <c:v>4424.09</c:v>
                </c:pt>
                <c:pt idx="2062">
                  <c:v>4426.0190000000002</c:v>
                </c:pt>
                <c:pt idx="2063">
                  <c:v>4427.9470000000001</c:v>
                </c:pt>
                <c:pt idx="2064">
                  <c:v>4429.875</c:v>
                </c:pt>
                <c:pt idx="2065">
                  <c:v>4431.8040000000001</c:v>
                </c:pt>
                <c:pt idx="2066">
                  <c:v>4433.732</c:v>
                </c:pt>
                <c:pt idx="2067">
                  <c:v>4435.6610000000001</c:v>
                </c:pt>
                <c:pt idx="2068">
                  <c:v>4437.59</c:v>
                </c:pt>
                <c:pt idx="2069">
                  <c:v>4439.518</c:v>
                </c:pt>
                <c:pt idx="2070">
                  <c:v>4441.4470000000001</c:v>
                </c:pt>
                <c:pt idx="2071">
                  <c:v>4443.375</c:v>
                </c:pt>
                <c:pt idx="2072">
                  <c:v>4445.3040000000001</c:v>
                </c:pt>
                <c:pt idx="2073">
                  <c:v>4447.232</c:v>
                </c:pt>
                <c:pt idx="2074">
                  <c:v>4449.1610000000001</c:v>
                </c:pt>
                <c:pt idx="2075">
                  <c:v>4451.0889999999999</c:v>
                </c:pt>
                <c:pt idx="2076">
                  <c:v>4453.018</c:v>
                </c:pt>
                <c:pt idx="2077">
                  <c:v>4454.9470000000001</c:v>
                </c:pt>
                <c:pt idx="2078">
                  <c:v>4456.875</c:v>
                </c:pt>
                <c:pt idx="2079">
                  <c:v>4458.8040000000001</c:v>
                </c:pt>
                <c:pt idx="2080">
                  <c:v>4460.732</c:v>
                </c:pt>
                <c:pt idx="2081">
                  <c:v>4462.6610000000001</c:v>
                </c:pt>
                <c:pt idx="2082">
                  <c:v>4464.5889999999999</c:v>
                </c:pt>
                <c:pt idx="2083">
                  <c:v>4466.518</c:v>
                </c:pt>
                <c:pt idx="2084">
                  <c:v>4468.4459999999999</c:v>
                </c:pt>
                <c:pt idx="2085">
                  <c:v>4470.375</c:v>
                </c:pt>
                <c:pt idx="2086">
                  <c:v>4472.3040000000001</c:v>
                </c:pt>
                <c:pt idx="2087">
                  <c:v>4474.232</c:v>
                </c:pt>
                <c:pt idx="2088">
                  <c:v>4476.1610000000001</c:v>
                </c:pt>
                <c:pt idx="2089">
                  <c:v>4478.0889999999999</c:v>
                </c:pt>
                <c:pt idx="2090">
                  <c:v>4480.018</c:v>
                </c:pt>
                <c:pt idx="2091">
                  <c:v>4481.9459999999999</c:v>
                </c:pt>
                <c:pt idx="2092">
                  <c:v>4483.875</c:v>
                </c:pt>
                <c:pt idx="2093">
                  <c:v>4485.8029999999999</c:v>
                </c:pt>
                <c:pt idx="2094">
                  <c:v>4487.732</c:v>
                </c:pt>
                <c:pt idx="2095">
                  <c:v>4489.6610000000001</c:v>
                </c:pt>
                <c:pt idx="2096">
                  <c:v>4491.5889999999999</c:v>
                </c:pt>
                <c:pt idx="2097">
                  <c:v>4493.518</c:v>
                </c:pt>
                <c:pt idx="2098">
                  <c:v>4495.4459999999999</c:v>
                </c:pt>
                <c:pt idx="2099">
                  <c:v>4497.375</c:v>
                </c:pt>
                <c:pt idx="2100">
                  <c:v>4499.3029999999999</c:v>
                </c:pt>
                <c:pt idx="2101">
                  <c:v>4501.232</c:v>
                </c:pt>
                <c:pt idx="2102">
                  <c:v>4503.16</c:v>
                </c:pt>
                <c:pt idx="2103">
                  <c:v>4505.0889999999999</c:v>
                </c:pt>
                <c:pt idx="2104">
                  <c:v>4507.018</c:v>
                </c:pt>
                <c:pt idx="2105">
                  <c:v>4508.9459999999999</c:v>
                </c:pt>
                <c:pt idx="2106">
                  <c:v>4510.875</c:v>
                </c:pt>
                <c:pt idx="2107">
                  <c:v>4512.8029999999999</c:v>
                </c:pt>
                <c:pt idx="2108">
                  <c:v>4514.7309999999998</c:v>
                </c:pt>
                <c:pt idx="2109">
                  <c:v>4516.66</c:v>
                </c:pt>
                <c:pt idx="2110">
                  <c:v>4518.5889999999999</c:v>
                </c:pt>
                <c:pt idx="2111">
                  <c:v>4520.5169999999998</c:v>
                </c:pt>
                <c:pt idx="2112">
                  <c:v>4522.4459999999999</c:v>
                </c:pt>
                <c:pt idx="2113">
                  <c:v>4524.375</c:v>
                </c:pt>
                <c:pt idx="2114">
                  <c:v>4526.3029999999999</c:v>
                </c:pt>
                <c:pt idx="2115">
                  <c:v>4528.2309999999998</c:v>
                </c:pt>
                <c:pt idx="2116">
                  <c:v>4530.16</c:v>
                </c:pt>
                <c:pt idx="2117">
                  <c:v>4532.0879999999997</c:v>
                </c:pt>
                <c:pt idx="2118">
                  <c:v>4534.0169999999998</c:v>
                </c:pt>
                <c:pt idx="2119">
                  <c:v>4535.9459999999999</c:v>
                </c:pt>
                <c:pt idx="2120">
                  <c:v>4537.8739999999998</c:v>
                </c:pt>
                <c:pt idx="2121">
                  <c:v>4539.8029999999999</c:v>
                </c:pt>
                <c:pt idx="2122">
                  <c:v>4541.7309999999998</c:v>
                </c:pt>
                <c:pt idx="2123">
                  <c:v>4543.66</c:v>
                </c:pt>
                <c:pt idx="2124">
                  <c:v>4545.5879999999997</c:v>
                </c:pt>
                <c:pt idx="2125">
                  <c:v>4547.5169999999998</c:v>
                </c:pt>
                <c:pt idx="2126">
                  <c:v>4549.4449999999997</c:v>
                </c:pt>
                <c:pt idx="2127">
                  <c:v>4551.3739999999998</c:v>
                </c:pt>
                <c:pt idx="2128">
                  <c:v>4553.3019999999997</c:v>
                </c:pt>
                <c:pt idx="2129">
                  <c:v>4555.2309999999998</c:v>
                </c:pt>
                <c:pt idx="2130">
                  <c:v>4557.16</c:v>
                </c:pt>
                <c:pt idx="2131">
                  <c:v>4559.0879999999997</c:v>
                </c:pt>
                <c:pt idx="2132">
                  <c:v>4561.0169999999998</c:v>
                </c:pt>
                <c:pt idx="2133">
                  <c:v>4562.9449999999997</c:v>
                </c:pt>
                <c:pt idx="2134">
                  <c:v>4564.8739999999998</c:v>
                </c:pt>
                <c:pt idx="2135">
                  <c:v>4566.8019999999997</c:v>
                </c:pt>
                <c:pt idx="2136">
                  <c:v>4568.7309999999998</c:v>
                </c:pt>
                <c:pt idx="2137">
                  <c:v>4570.6589999999997</c:v>
                </c:pt>
                <c:pt idx="2138">
                  <c:v>4572.5879999999997</c:v>
                </c:pt>
                <c:pt idx="2139">
                  <c:v>4574.5169999999998</c:v>
                </c:pt>
                <c:pt idx="2140">
                  <c:v>4576.4449999999997</c:v>
                </c:pt>
                <c:pt idx="2141">
                  <c:v>4578.3739999999998</c:v>
                </c:pt>
                <c:pt idx="2142">
                  <c:v>4580.3019999999997</c:v>
                </c:pt>
                <c:pt idx="2143">
                  <c:v>4582.2299999999996</c:v>
                </c:pt>
                <c:pt idx="2144">
                  <c:v>4584.1589999999997</c:v>
                </c:pt>
                <c:pt idx="2145">
                  <c:v>4586.0879999999997</c:v>
                </c:pt>
                <c:pt idx="2146">
                  <c:v>4588.0159999999996</c:v>
                </c:pt>
                <c:pt idx="2147">
                  <c:v>4589.9449999999997</c:v>
                </c:pt>
                <c:pt idx="2148">
                  <c:v>4591.8739999999998</c:v>
                </c:pt>
                <c:pt idx="2149">
                  <c:v>4593.8019999999997</c:v>
                </c:pt>
                <c:pt idx="2150">
                  <c:v>4595.7299999999996</c:v>
                </c:pt>
                <c:pt idx="2151">
                  <c:v>4597.6589999999997</c:v>
                </c:pt>
                <c:pt idx="2152">
                  <c:v>4599.5870000000004</c:v>
                </c:pt>
                <c:pt idx="2153">
                  <c:v>4601.5159999999996</c:v>
                </c:pt>
                <c:pt idx="2154">
                  <c:v>4603.4449999999997</c:v>
                </c:pt>
                <c:pt idx="2155">
                  <c:v>4605.3729999999996</c:v>
                </c:pt>
                <c:pt idx="2156">
                  <c:v>4607.3019999999997</c:v>
                </c:pt>
                <c:pt idx="2157">
                  <c:v>4609.2299999999996</c:v>
                </c:pt>
                <c:pt idx="2158">
                  <c:v>4611.1589999999997</c:v>
                </c:pt>
                <c:pt idx="2159">
                  <c:v>4613.0870000000004</c:v>
                </c:pt>
                <c:pt idx="2160">
                  <c:v>4615.0159999999996</c:v>
                </c:pt>
                <c:pt idx="2161">
                  <c:v>4616.9440000000004</c:v>
                </c:pt>
                <c:pt idx="2162">
                  <c:v>4618.8729999999996</c:v>
                </c:pt>
                <c:pt idx="2163">
                  <c:v>4620.8019999999997</c:v>
                </c:pt>
                <c:pt idx="2164">
                  <c:v>4622.7299999999996</c:v>
                </c:pt>
                <c:pt idx="2165">
                  <c:v>4624.6589999999997</c:v>
                </c:pt>
                <c:pt idx="2166">
                  <c:v>4626.5870000000004</c:v>
                </c:pt>
                <c:pt idx="2167">
                  <c:v>4628.5159999999996</c:v>
                </c:pt>
                <c:pt idx="2168">
                  <c:v>4630.4440000000004</c:v>
                </c:pt>
                <c:pt idx="2169">
                  <c:v>4632.3729999999996</c:v>
                </c:pt>
                <c:pt idx="2170">
                  <c:v>4634.3010000000004</c:v>
                </c:pt>
                <c:pt idx="2171">
                  <c:v>4636.2299999999996</c:v>
                </c:pt>
                <c:pt idx="2172">
                  <c:v>4638.1589999999997</c:v>
                </c:pt>
                <c:pt idx="2173">
                  <c:v>4640.0870000000004</c:v>
                </c:pt>
                <c:pt idx="2174">
                  <c:v>4642.0159999999996</c:v>
                </c:pt>
                <c:pt idx="2175">
                  <c:v>4643.9440000000004</c:v>
                </c:pt>
                <c:pt idx="2176">
                  <c:v>4645.8729999999996</c:v>
                </c:pt>
                <c:pt idx="2177">
                  <c:v>4647.8010000000004</c:v>
                </c:pt>
                <c:pt idx="2178">
                  <c:v>4649.7299999999996</c:v>
                </c:pt>
                <c:pt idx="2179">
                  <c:v>4651.6580000000004</c:v>
                </c:pt>
                <c:pt idx="2180">
                  <c:v>4653.5870000000004</c:v>
                </c:pt>
                <c:pt idx="2181">
                  <c:v>4655.5159999999996</c:v>
                </c:pt>
                <c:pt idx="2182">
                  <c:v>4657.4440000000004</c:v>
                </c:pt>
                <c:pt idx="2183">
                  <c:v>4659.3729999999996</c:v>
                </c:pt>
                <c:pt idx="2184">
                  <c:v>4661.3010000000004</c:v>
                </c:pt>
                <c:pt idx="2185">
                  <c:v>4663.2290000000003</c:v>
                </c:pt>
                <c:pt idx="2186">
                  <c:v>4665.1580000000004</c:v>
                </c:pt>
                <c:pt idx="2187">
                  <c:v>4667.0870000000004</c:v>
                </c:pt>
                <c:pt idx="2188">
                  <c:v>4669.0150000000003</c:v>
                </c:pt>
                <c:pt idx="2189">
                  <c:v>4670.9440000000004</c:v>
                </c:pt>
                <c:pt idx="2190">
                  <c:v>4672.8729999999996</c:v>
                </c:pt>
                <c:pt idx="2191">
                  <c:v>4674.8010000000004</c:v>
                </c:pt>
                <c:pt idx="2192">
                  <c:v>4676.7290000000003</c:v>
                </c:pt>
                <c:pt idx="2193">
                  <c:v>4678.6580000000004</c:v>
                </c:pt>
                <c:pt idx="2194">
                  <c:v>4680.5860000000002</c:v>
                </c:pt>
                <c:pt idx="2195">
                  <c:v>4682.5150000000003</c:v>
                </c:pt>
                <c:pt idx="2196">
                  <c:v>4684.4440000000004</c:v>
                </c:pt>
                <c:pt idx="2197">
                  <c:v>4686.3720000000003</c:v>
                </c:pt>
                <c:pt idx="2198">
                  <c:v>4688.3010000000004</c:v>
                </c:pt>
                <c:pt idx="2199">
                  <c:v>4690.2290000000003</c:v>
                </c:pt>
                <c:pt idx="2200">
                  <c:v>4692.1580000000004</c:v>
                </c:pt>
                <c:pt idx="2201">
                  <c:v>4694.0860000000002</c:v>
                </c:pt>
                <c:pt idx="2202">
                  <c:v>4696.0150000000003</c:v>
                </c:pt>
                <c:pt idx="2203">
                  <c:v>4697.9430000000002</c:v>
                </c:pt>
                <c:pt idx="2204">
                  <c:v>4699.8720000000003</c:v>
                </c:pt>
                <c:pt idx="2205">
                  <c:v>4701.8010000000004</c:v>
                </c:pt>
                <c:pt idx="2206">
                  <c:v>4703.7290000000003</c:v>
                </c:pt>
                <c:pt idx="2207">
                  <c:v>4705.6580000000004</c:v>
                </c:pt>
                <c:pt idx="2208">
                  <c:v>4707.5860000000002</c:v>
                </c:pt>
                <c:pt idx="2209">
                  <c:v>4709.5150000000003</c:v>
                </c:pt>
                <c:pt idx="2210">
                  <c:v>4711.4430000000002</c:v>
                </c:pt>
                <c:pt idx="2211">
                  <c:v>4713.3720000000003</c:v>
                </c:pt>
                <c:pt idx="2212">
                  <c:v>4715.3</c:v>
                </c:pt>
                <c:pt idx="2213">
                  <c:v>4717.2290000000003</c:v>
                </c:pt>
                <c:pt idx="2214">
                  <c:v>4719.1580000000004</c:v>
                </c:pt>
                <c:pt idx="2215">
                  <c:v>4721.0860000000002</c:v>
                </c:pt>
                <c:pt idx="2216">
                  <c:v>4723.0150000000003</c:v>
                </c:pt>
                <c:pt idx="2217">
                  <c:v>4724.9430000000002</c:v>
                </c:pt>
                <c:pt idx="2218">
                  <c:v>4726.8720000000003</c:v>
                </c:pt>
                <c:pt idx="2219">
                  <c:v>4728.8</c:v>
                </c:pt>
                <c:pt idx="2220">
                  <c:v>4730.7290000000003</c:v>
                </c:pt>
                <c:pt idx="2221">
                  <c:v>4732.6570000000002</c:v>
                </c:pt>
                <c:pt idx="2222">
                  <c:v>4734.5860000000002</c:v>
                </c:pt>
                <c:pt idx="2223">
                  <c:v>4736.5150000000003</c:v>
                </c:pt>
                <c:pt idx="2224">
                  <c:v>4738.4430000000002</c:v>
                </c:pt>
                <c:pt idx="2225">
                  <c:v>4740.3720000000003</c:v>
                </c:pt>
                <c:pt idx="2226">
                  <c:v>4742.3</c:v>
                </c:pt>
                <c:pt idx="2227">
                  <c:v>4744.2290000000003</c:v>
                </c:pt>
                <c:pt idx="2228">
                  <c:v>4746.1570000000002</c:v>
                </c:pt>
                <c:pt idx="2229">
                  <c:v>4748.0860000000002</c:v>
                </c:pt>
                <c:pt idx="2230">
                  <c:v>4750.0140000000001</c:v>
                </c:pt>
                <c:pt idx="2231">
                  <c:v>4751.9430000000002</c:v>
                </c:pt>
                <c:pt idx="2232">
                  <c:v>4753.8720000000003</c:v>
                </c:pt>
                <c:pt idx="2233">
                  <c:v>4755.8</c:v>
                </c:pt>
                <c:pt idx="2234">
                  <c:v>4757.7290000000003</c:v>
                </c:pt>
                <c:pt idx="2235">
                  <c:v>4759.6570000000002</c:v>
                </c:pt>
                <c:pt idx="2236">
                  <c:v>4761.585</c:v>
                </c:pt>
                <c:pt idx="2237">
                  <c:v>4763.5140000000001</c:v>
                </c:pt>
                <c:pt idx="2238">
                  <c:v>4765.4430000000002</c:v>
                </c:pt>
                <c:pt idx="2239">
                  <c:v>4767.3710000000001</c:v>
                </c:pt>
                <c:pt idx="2240">
                  <c:v>4769.3</c:v>
                </c:pt>
                <c:pt idx="2241">
                  <c:v>4771.2290000000003</c:v>
                </c:pt>
                <c:pt idx="2242">
                  <c:v>4773.1570000000002</c:v>
                </c:pt>
                <c:pt idx="2243">
                  <c:v>4775.085</c:v>
                </c:pt>
                <c:pt idx="2244">
                  <c:v>4777.0140000000001</c:v>
                </c:pt>
                <c:pt idx="2245">
                  <c:v>4778.942</c:v>
                </c:pt>
                <c:pt idx="2246">
                  <c:v>4780.8710000000001</c:v>
                </c:pt>
                <c:pt idx="2247">
                  <c:v>4782.8</c:v>
                </c:pt>
                <c:pt idx="2248">
                  <c:v>4784.7280000000001</c:v>
                </c:pt>
                <c:pt idx="2249">
                  <c:v>4786.6570000000002</c:v>
                </c:pt>
                <c:pt idx="2250">
                  <c:v>4788.585</c:v>
                </c:pt>
                <c:pt idx="2251">
                  <c:v>4790.5140000000001</c:v>
                </c:pt>
                <c:pt idx="2252">
                  <c:v>4792.442</c:v>
                </c:pt>
                <c:pt idx="2253">
                  <c:v>4794.3710000000001</c:v>
                </c:pt>
                <c:pt idx="2254">
                  <c:v>4796.299</c:v>
                </c:pt>
                <c:pt idx="2255">
                  <c:v>4798.2280000000001</c:v>
                </c:pt>
                <c:pt idx="2256">
                  <c:v>4800.1570000000002</c:v>
                </c:pt>
                <c:pt idx="2257">
                  <c:v>4802.085</c:v>
                </c:pt>
                <c:pt idx="2258">
                  <c:v>4804.0140000000001</c:v>
                </c:pt>
                <c:pt idx="2259">
                  <c:v>4805.942</c:v>
                </c:pt>
                <c:pt idx="2260">
                  <c:v>4807.8710000000001</c:v>
                </c:pt>
                <c:pt idx="2261">
                  <c:v>4809.799</c:v>
                </c:pt>
                <c:pt idx="2262">
                  <c:v>4811.7280000000001</c:v>
                </c:pt>
                <c:pt idx="2263">
                  <c:v>4813.6559999999999</c:v>
                </c:pt>
                <c:pt idx="2264">
                  <c:v>4815.585</c:v>
                </c:pt>
                <c:pt idx="2265">
                  <c:v>4817.5140000000001</c:v>
                </c:pt>
                <c:pt idx="2266">
                  <c:v>4819.442</c:v>
                </c:pt>
                <c:pt idx="2267">
                  <c:v>4821.3710000000001</c:v>
                </c:pt>
                <c:pt idx="2268">
                  <c:v>4823.299</c:v>
                </c:pt>
                <c:pt idx="2269">
                  <c:v>4825.2280000000001</c:v>
                </c:pt>
                <c:pt idx="2270">
                  <c:v>4827.1559999999999</c:v>
                </c:pt>
                <c:pt idx="2271">
                  <c:v>4829.085</c:v>
                </c:pt>
                <c:pt idx="2272">
                  <c:v>4831.0129999999999</c:v>
                </c:pt>
                <c:pt idx="2273">
                  <c:v>4832.942</c:v>
                </c:pt>
                <c:pt idx="2274">
                  <c:v>4834.8710000000001</c:v>
                </c:pt>
                <c:pt idx="2275">
                  <c:v>4836.799</c:v>
                </c:pt>
                <c:pt idx="2276">
                  <c:v>4838.7280000000001</c:v>
                </c:pt>
                <c:pt idx="2277">
                  <c:v>4840.6559999999999</c:v>
                </c:pt>
                <c:pt idx="2278">
                  <c:v>4842.5839999999998</c:v>
                </c:pt>
                <c:pt idx="2279">
                  <c:v>4844.5129999999999</c:v>
                </c:pt>
                <c:pt idx="2280">
                  <c:v>4846.442</c:v>
                </c:pt>
                <c:pt idx="2281">
                  <c:v>4848.37</c:v>
                </c:pt>
                <c:pt idx="2282">
                  <c:v>4850.299</c:v>
                </c:pt>
                <c:pt idx="2283">
                  <c:v>4852.2280000000001</c:v>
                </c:pt>
                <c:pt idx="2284">
                  <c:v>4854.1559999999999</c:v>
                </c:pt>
                <c:pt idx="2285">
                  <c:v>4856.0839999999998</c:v>
                </c:pt>
                <c:pt idx="2286">
                  <c:v>4858.0129999999999</c:v>
                </c:pt>
                <c:pt idx="2287">
                  <c:v>4859.9409999999998</c:v>
                </c:pt>
                <c:pt idx="2288">
                  <c:v>4861.87</c:v>
                </c:pt>
                <c:pt idx="2289">
                  <c:v>4863.799</c:v>
                </c:pt>
                <c:pt idx="2290">
                  <c:v>4865.7269999999999</c:v>
                </c:pt>
                <c:pt idx="2291">
                  <c:v>4867.6559999999999</c:v>
                </c:pt>
                <c:pt idx="2292">
                  <c:v>4869.5839999999998</c:v>
                </c:pt>
                <c:pt idx="2293">
                  <c:v>4871.5129999999999</c:v>
                </c:pt>
                <c:pt idx="2294">
                  <c:v>4873.4409999999998</c:v>
                </c:pt>
                <c:pt idx="2295">
                  <c:v>4875.37</c:v>
                </c:pt>
                <c:pt idx="2296">
                  <c:v>4877.2979999999998</c:v>
                </c:pt>
                <c:pt idx="2297">
                  <c:v>4879.2269999999999</c:v>
                </c:pt>
                <c:pt idx="2298">
                  <c:v>4881.1559999999999</c:v>
                </c:pt>
                <c:pt idx="2299">
                  <c:v>4883.0839999999998</c:v>
                </c:pt>
                <c:pt idx="2300">
                  <c:v>4885.0129999999999</c:v>
                </c:pt>
                <c:pt idx="2301">
                  <c:v>4886.9409999999998</c:v>
                </c:pt>
                <c:pt idx="2302">
                  <c:v>4888.87</c:v>
                </c:pt>
                <c:pt idx="2303">
                  <c:v>4890.7979999999998</c:v>
                </c:pt>
                <c:pt idx="2304">
                  <c:v>4892.7269999999999</c:v>
                </c:pt>
                <c:pt idx="2305">
                  <c:v>4894.6549999999997</c:v>
                </c:pt>
                <c:pt idx="2306">
                  <c:v>4896.5839999999998</c:v>
                </c:pt>
                <c:pt idx="2307">
                  <c:v>4898.5129999999999</c:v>
                </c:pt>
                <c:pt idx="2308">
                  <c:v>4900.4409999999998</c:v>
                </c:pt>
                <c:pt idx="2309">
                  <c:v>4902.37</c:v>
                </c:pt>
                <c:pt idx="2310">
                  <c:v>4904.2979999999998</c:v>
                </c:pt>
                <c:pt idx="2311">
                  <c:v>4906.2269999999999</c:v>
                </c:pt>
                <c:pt idx="2312">
                  <c:v>4908.1549999999997</c:v>
                </c:pt>
                <c:pt idx="2313">
                  <c:v>4910.0839999999998</c:v>
                </c:pt>
                <c:pt idx="2314">
                  <c:v>4912.0119999999997</c:v>
                </c:pt>
                <c:pt idx="2315">
                  <c:v>4913.9409999999998</c:v>
                </c:pt>
                <c:pt idx="2316">
                  <c:v>4915.87</c:v>
                </c:pt>
                <c:pt idx="2317">
                  <c:v>4917.7979999999998</c:v>
                </c:pt>
                <c:pt idx="2318">
                  <c:v>4919.7269999999999</c:v>
                </c:pt>
                <c:pt idx="2319">
                  <c:v>4921.6549999999997</c:v>
                </c:pt>
                <c:pt idx="2320">
                  <c:v>4923.5829999999996</c:v>
                </c:pt>
                <c:pt idx="2321">
                  <c:v>4925.5119999999997</c:v>
                </c:pt>
                <c:pt idx="2322">
                  <c:v>4927.4409999999998</c:v>
                </c:pt>
                <c:pt idx="2323">
                  <c:v>4929.3689999999997</c:v>
                </c:pt>
                <c:pt idx="2324">
                  <c:v>4931.2979999999998</c:v>
                </c:pt>
                <c:pt idx="2325">
                  <c:v>4933.2269999999999</c:v>
                </c:pt>
                <c:pt idx="2326">
                  <c:v>4935.1549999999997</c:v>
                </c:pt>
                <c:pt idx="2327">
                  <c:v>4937.0829999999996</c:v>
                </c:pt>
                <c:pt idx="2328">
                  <c:v>4939.0119999999997</c:v>
                </c:pt>
                <c:pt idx="2329">
                  <c:v>4940.9399999999996</c:v>
                </c:pt>
                <c:pt idx="2330">
                  <c:v>4942.8689999999997</c:v>
                </c:pt>
                <c:pt idx="2331">
                  <c:v>4944.7979999999998</c:v>
                </c:pt>
                <c:pt idx="2332">
                  <c:v>4946.7259999999997</c:v>
                </c:pt>
                <c:pt idx="2333">
                  <c:v>4948.6549999999997</c:v>
                </c:pt>
                <c:pt idx="2334">
                  <c:v>4950.5829999999996</c:v>
                </c:pt>
                <c:pt idx="2335">
                  <c:v>4952.5119999999997</c:v>
                </c:pt>
                <c:pt idx="2336">
                  <c:v>4954.4399999999996</c:v>
                </c:pt>
                <c:pt idx="2337">
                  <c:v>4956.3689999999997</c:v>
                </c:pt>
                <c:pt idx="2338">
                  <c:v>4958.2969999999996</c:v>
                </c:pt>
                <c:pt idx="2339">
                  <c:v>4960.2259999999997</c:v>
                </c:pt>
                <c:pt idx="2340">
                  <c:v>4962.1549999999997</c:v>
                </c:pt>
                <c:pt idx="2341">
                  <c:v>4964.0829999999996</c:v>
                </c:pt>
                <c:pt idx="2342">
                  <c:v>4966.0119999999997</c:v>
                </c:pt>
                <c:pt idx="2343">
                  <c:v>4967.9399999999996</c:v>
                </c:pt>
                <c:pt idx="2344">
                  <c:v>4969.8689999999997</c:v>
                </c:pt>
                <c:pt idx="2345">
                  <c:v>4971.7969999999996</c:v>
                </c:pt>
                <c:pt idx="2346">
                  <c:v>4973.7259999999997</c:v>
                </c:pt>
                <c:pt idx="2347">
                  <c:v>4975.6540000000005</c:v>
                </c:pt>
                <c:pt idx="2348">
                  <c:v>4977.5829999999996</c:v>
                </c:pt>
                <c:pt idx="2349">
                  <c:v>4979.5119999999997</c:v>
                </c:pt>
                <c:pt idx="2350">
                  <c:v>4981.4399999999996</c:v>
                </c:pt>
                <c:pt idx="2351">
                  <c:v>4983.3689999999997</c:v>
                </c:pt>
                <c:pt idx="2352">
                  <c:v>4985.2969999999996</c:v>
                </c:pt>
                <c:pt idx="2353">
                  <c:v>4987.2259999999997</c:v>
                </c:pt>
                <c:pt idx="2354">
                  <c:v>4989.1540000000005</c:v>
                </c:pt>
                <c:pt idx="2355">
                  <c:v>4991.0829999999996</c:v>
                </c:pt>
                <c:pt idx="2356">
                  <c:v>4993.0110000000004</c:v>
                </c:pt>
                <c:pt idx="2357">
                  <c:v>4994.9399999999996</c:v>
                </c:pt>
                <c:pt idx="2358">
                  <c:v>4996.8689999999997</c:v>
                </c:pt>
                <c:pt idx="2359">
                  <c:v>4998.7969999999996</c:v>
                </c:pt>
                <c:pt idx="2360">
                  <c:v>5000.7259999999997</c:v>
                </c:pt>
                <c:pt idx="2361">
                  <c:v>5002.6540000000005</c:v>
                </c:pt>
                <c:pt idx="2362">
                  <c:v>5004.5829999999996</c:v>
                </c:pt>
                <c:pt idx="2363">
                  <c:v>5006.5110000000004</c:v>
                </c:pt>
                <c:pt idx="2364">
                  <c:v>5008.4399999999996</c:v>
                </c:pt>
                <c:pt idx="2365">
                  <c:v>5010.3680000000004</c:v>
                </c:pt>
                <c:pt idx="2366">
                  <c:v>5012.2969999999996</c:v>
                </c:pt>
                <c:pt idx="2367">
                  <c:v>5014.2259999999997</c:v>
                </c:pt>
                <c:pt idx="2368">
                  <c:v>5016.1540000000005</c:v>
                </c:pt>
                <c:pt idx="2369">
                  <c:v>5018.0829999999996</c:v>
                </c:pt>
                <c:pt idx="2370">
                  <c:v>5020.0110000000004</c:v>
                </c:pt>
                <c:pt idx="2371">
                  <c:v>5021.9390000000003</c:v>
                </c:pt>
                <c:pt idx="2372">
                  <c:v>5023.8680000000004</c:v>
                </c:pt>
                <c:pt idx="2373">
                  <c:v>5025.7969999999996</c:v>
                </c:pt>
                <c:pt idx="2374">
                  <c:v>5027.7250000000004</c:v>
                </c:pt>
                <c:pt idx="2375">
                  <c:v>5029.6540000000005</c:v>
                </c:pt>
                <c:pt idx="2376">
                  <c:v>5031.5829999999996</c:v>
                </c:pt>
                <c:pt idx="2377">
                  <c:v>5033.5110000000004</c:v>
                </c:pt>
                <c:pt idx="2378">
                  <c:v>5035.4390000000003</c:v>
                </c:pt>
                <c:pt idx="2379">
                  <c:v>5037.3680000000004</c:v>
                </c:pt>
                <c:pt idx="2380">
                  <c:v>5039.2960000000003</c:v>
                </c:pt>
                <c:pt idx="2381">
                  <c:v>5041.2250000000004</c:v>
                </c:pt>
                <c:pt idx="2382">
                  <c:v>5043.1540000000005</c:v>
                </c:pt>
                <c:pt idx="2383">
                  <c:v>5045.0820000000003</c:v>
                </c:pt>
                <c:pt idx="2384">
                  <c:v>5047.0110000000004</c:v>
                </c:pt>
                <c:pt idx="2385">
                  <c:v>5048.9390000000003</c:v>
                </c:pt>
                <c:pt idx="2386">
                  <c:v>5050.8680000000004</c:v>
                </c:pt>
                <c:pt idx="2387">
                  <c:v>5052.7960000000003</c:v>
                </c:pt>
                <c:pt idx="2388">
                  <c:v>5054.7250000000004</c:v>
                </c:pt>
                <c:pt idx="2389">
                  <c:v>5056.6530000000002</c:v>
                </c:pt>
                <c:pt idx="2390">
                  <c:v>5058.5820000000003</c:v>
                </c:pt>
                <c:pt idx="2391">
                  <c:v>5060.5110000000004</c:v>
                </c:pt>
                <c:pt idx="2392">
                  <c:v>5062.4390000000003</c:v>
                </c:pt>
                <c:pt idx="2393">
                  <c:v>5064.3680000000004</c:v>
                </c:pt>
                <c:pt idx="2394">
                  <c:v>5066.2960000000003</c:v>
                </c:pt>
                <c:pt idx="2395">
                  <c:v>5068.2250000000004</c:v>
                </c:pt>
                <c:pt idx="2396">
                  <c:v>5070.1530000000002</c:v>
                </c:pt>
                <c:pt idx="2397">
                  <c:v>5072.0820000000003</c:v>
                </c:pt>
                <c:pt idx="2398">
                  <c:v>5074.01</c:v>
                </c:pt>
                <c:pt idx="2399">
                  <c:v>5075.9390000000003</c:v>
                </c:pt>
                <c:pt idx="2400">
                  <c:v>5077.8680000000004</c:v>
                </c:pt>
                <c:pt idx="2401">
                  <c:v>5079.7960000000003</c:v>
                </c:pt>
                <c:pt idx="2402">
                  <c:v>5081.7250000000004</c:v>
                </c:pt>
                <c:pt idx="2403">
                  <c:v>5083.6530000000002</c:v>
                </c:pt>
                <c:pt idx="2404">
                  <c:v>5085.5820000000003</c:v>
                </c:pt>
                <c:pt idx="2405">
                  <c:v>5087.51</c:v>
                </c:pt>
                <c:pt idx="2406">
                  <c:v>5089.4390000000003</c:v>
                </c:pt>
                <c:pt idx="2407">
                  <c:v>5091.3670000000002</c:v>
                </c:pt>
                <c:pt idx="2408">
                  <c:v>5093.2960000000003</c:v>
                </c:pt>
                <c:pt idx="2409">
                  <c:v>5095.2250000000004</c:v>
                </c:pt>
                <c:pt idx="2410">
                  <c:v>5097.1530000000002</c:v>
                </c:pt>
                <c:pt idx="2411">
                  <c:v>5099.0820000000003</c:v>
                </c:pt>
                <c:pt idx="2412">
                  <c:v>5101.01</c:v>
                </c:pt>
                <c:pt idx="2413">
                  <c:v>5102.9380000000001</c:v>
                </c:pt>
                <c:pt idx="2414">
                  <c:v>5104.8670000000002</c:v>
                </c:pt>
                <c:pt idx="2415">
                  <c:v>5106.7960000000003</c:v>
                </c:pt>
                <c:pt idx="2416">
                  <c:v>5108.7240000000002</c:v>
                </c:pt>
                <c:pt idx="2417">
                  <c:v>5110.6530000000002</c:v>
                </c:pt>
                <c:pt idx="2418">
                  <c:v>5112.5820000000003</c:v>
                </c:pt>
                <c:pt idx="2419">
                  <c:v>5114.51</c:v>
                </c:pt>
                <c:pt idx="2420">
                  <c:v>5116.4380000000001</c:v>
                </c:pt>
                <c:pt idx="2421">
                  <c:v>5118.3670000000002</c:v>
                </c:pt>
                <c:pt idx="2422">
                  <c:v>5120.2950000000001</c:v>
                </c:pt>
                <c:pt idx="2423">
                  <c:v>5122.2240000000002</c:v>
                </c:pt>
                <c:pt idx="2424">
                  <c:v>5124.1530000000002</c:v>
                </c:pt>
                <c:pt idx="2425">
                  <c:v>5126.0810000000001</c:v>
                </c:pt>
                <c:pt idx="2426">
                  <c:v>5128.01</c:v>
                </c:pt>
                <c:pt idx="2427">
                  <c:v>5129.9380000000001</c:v>
                </c:pt>
                <c:pt idx="2428">
                  <c:v>5131.8670000000002</c:v>
                </c:pt>
                <c:pt idx="2429">
                  <c:v>5133.7950000000001</c:v>
                </c:pt>
                <c:pt idx="2430">
                  <c:v>5135.7240000000002</c:v>
                </c:pt>
                <c:pt idx="2431">
                  <c:v>5137.652</c:v>
                </c:pt>
                <c:pt idx="2432">
                  <c:v>5139.5810000000001</c:v>
                </c:pt>
                <c:pt idx="2433">
                  <c:v>5141.51</c:v>
                </c:pt>
                <c:pt idx="2434">
                  <c:v>5143.4380000000001</c:v>
                </c:pt>
                <c:pt idx="2435">
                  <c:v>5145.3670000000002</c:v>
                </c:pt>
                <c:pt idx="2436">
                  <c:v>5147.2950000000001</c:v>
                </c:pt>
                <c:pt idx="2437">
                  <c:v>5149.2240000000002</c:v>
                </c:pt>
                <c:pt idx="2438">
                  <c:v>5151.152</c:v>
                </c:pt>
                <c:pt idx="2439">
                  <c:v>5153.0810000000001</c:v>
                </c:pt>
                <c:pt idx="2440">
                  <c:v>5155.009</c:v>
                </c:pt>
                <c:pt idx="2441">
                  <c:v>5156.9380000000001</c:v>
                </c:pt>
                <c:pt idx="2442">
                  <c:v>5158.8670000000002</c:v>
                </c:pt>
                <c:pt idx="2443">
                  <c:v>5160.7950000000001</c:v>
                </c:pt>
                <c:pt idx="2444">
                  <c:v>5162.7240000000002</c:v>
                </c:pt>
                <c:pt idx="2445">
                  <c:v>5164.652</c:v>
                </c:pt>
                <c:pt idx="2446">
                  <c:v>5166.5810000000001</c:v>
                </c:pt>
                <c:pt idx="2447">
                  <c:v>5168.509</c:v>
                </c:pt>
                <c:pt idx="2448">
                  <c:v>5170.4380000000001</c:v>
                </c:pt>
                <c:pt idx="2449">
                  <c:v>5172.366</c:v>
                </c:pt>
                <c:pt idx="2450">
                  <c:v>5174.2950000000001</c:v>
                </c:pt>
                <c:pt idx="2451">
                  <c:v>5176.2240000000002</c:v>
                </c:pt>
                <c:pt idx="2452">
                  <c:v>5178.152</c:v>
                </c:pt>
                <c:pt idx="2453">
                  <c:v>5180.0810000000001</c:v>
                </c:pt>
                <c:pt idx="2454">
                  <c:v>5182.009</c:v>
                </c:pt>
                <c:pt idx="2455">
                  <c:v>5183.9380000000001</c:v>
                </c:pt>
                <c:pt idx="2456">
                  <c:v>5185.866</c:v>
                </c:pt>
                <c:pt idx="2457">
                  <c:v>5187.7950000000001</c:v>
                </c:pt>
                <c:pt idx="2458">
                  <c:v>5189.723</c:v>
                </c:pt>
                <c:pt idx="2459">
                  <c:v>5191.652</c:v>
                </c:pt>
                <c:pt idx="2460">
                  <c:v>5193.5810000000001</c:v>
                </c:pt>
                <c:pt idx="2461">
                  <c:v>5195.509</c:v>
                </c:pt>
                <c:pt idx="2462">
                  <c:v>5197.4380000000001</c:v>
                </c:pt>
                <c:pt idx="2463">
                  <c:v>5199.366</c:v>
                </c:pt>
                <c:pt idx="2464">
                  <c:v>5201.2939999999999</c:v>
                </c:pt>
                <c:pt idx="2465">
                  <c:v>5203.223</c:v>
                </c:pt>
                <c:pt idx="2466">
                  <c:v>5205.152</c:v>
                </c:pt>
                <c:pt idx="2467">
                  <c:v>5207.08</c:v>
                </c:pt>
                <c:pt idx="2468">
                  <c:v>5209.009</c:v>
                </c:pt>
                <c:pt idx="2469">
                  <c:v>5210.9380000000001</c:v>
                </c:pt>
                <c:pt idx="2470">
                  <c:v>5212.866</c:v>
                </c:pt>
                <c:pt idx="2471">
                  <c:v>5214.7939999999999</c:v>
                </c:pt>
                <c:pt idx="2472">
                  <c:v>5216.723</c:v>
                </c:pt>
                <c:pt idx="2473">
                  <c:v>5218.6509999999998</c:v>
                </c:pt>
                <c:pt idx="2474">
                  <c:v>5220.58</c:v>
                </c:pt>
                <c:pt idx="2475">
                  <c:v>5222.509</c:v>
                </c:pt>
                <c:pt idx="2476">
                  <c:v>5224.4369999999999</c:v>
                </c:pt>
                <c:pt idx="2477">
                  <c:v>5226.366</c:v>
                </c:pt>
                <c:pt idx="2478">
                  <c:v>5228.2939999999999</c:v>
                </c:pt>
                <c:pt idx="2479">
                  <c:v>5230.223</c:v>
                </c:pt>
                <c:pt idx="2480">
                  <c:v>5232.1509999999998</c:v>
                </c:pt>
                <c:pt idx="2481">
                  <c:v>5234.08</c:v>
                </c:pt>
                <c:pt idx="2482">
                  <c:v>5236.0079999999998</c:v>
                </c:pt>
                <c:pt idx="2483">
                  <c:v>5237.9369999999999</c:v>
                </c:pt>
                <c:pt idx="2484">
                  <c:v>5239.866</c:v>
                </c:pt>
                <c:pt idx="2485">
                  <c:v>5241.7939999999999</c:v>
                </c:pt>
                <c:pt idx="2486">
                  <c:v>5243.723</c:v>
                </c:pt>
                <c:pt idx="2487">
                  <c:v>5245.6509999999998</c:v>
                </c:pt>
                <c:pt idx="2488">
                  <c:v>5247.58</c:v>
                </c:pt>
                <c:pt idx="2489">
                  <c:v>5249.5079999999998</c:v>
                </c:pt>
                <c:pt idx="2490">
                  <c:v>5251.4369999999999</c:v>
                </c:pt>
                <c:pt idx="2491">
                  <c:v>5253.3649999999998</c:v>
                </c:pt>
                <c:pt idx="2492">
                  <c:v>5255.2939999999999</c:v>
                </c:pt>
                <c:pt idx="2493">
                  <c:v>5257.223</c:v>
                </c:pt>
                <c:pt idx="2494">
                  <c:v>5259.1509999999998</c:v>
                </c:pt>
                <c:pt idx="2495">
                  <c:v>5261.08</c:v>
                </c:pt>
                <c:pt idx="2496">
                  <c:v>5263.0079999999998</c:v>
                </c:pt>
                <c:pt idx="2497">
                  <c:v>5264.9369999999999</c:v>
                </c:pt>
                <c:pt idx="2498">
                  <c:v>5266.8649999999998</c:v>
                </c:pt>
                <c:pt idx="2499">
                  <c:v>5268.7939999999999</c:v>
                </c:pt>
                <c:pt idx="2500">
                  <c:v>5270.7219999999998</c:v>
                </c:pt>
                <c:pt idx="2501">
                  <c:v>5272.6509999999998</c:v>
                </c:pt>
                <c:pt idx="2502">
                  <c:v>5274.58</c:v>
                </c:pt>
                <c:pt idx="2503">
                  <c:v>5276.5079999999998</c:v>
                </c:pt>
                <c:pt idx="2504">
                  <c:v>5278.4369999999999</c:v>
                </c:pt>
                <c:pt idx="2505">
                  <c:v>5280.3649999999998</c:v>
                </c:pt>
                <c:pt idx="2506">
                  <c:v>5282.2929999999997</c:v>
                </c:pt>
                <c:pt idx="2507">
                  <c:v>5284.2219999999998</c:v>
                </c:pt>
                <c:pt idx="2508">
                  <c:v>5286.1509999999998</c:v>
                </c:pt>
                <c:pt idx="2509">
                  <c:v>5288.0789999999997</c:v>
                </c:pt>
                <c:pt idx="2510">
                  <c:v>5290.0079999999998</c:v>
                </c:pt>
                <c:pt idx="2511">
                  <c:v>5291.9369999999999</c:v>
                </c:pt>
                <c:pt idx="2512">
                  <c:v>5293.8649999999998</c:v>
                </c:pt>
                <c:pt idx="2513">
                  <c:v>5295.7929999999997</c:v>
                </c:pt>
                <c:pt idx="2514">
                  <c:v>5297.7219999999998</c:v>
                </c:pt>
                <c:pt idx="2515">
                  <c:v>5299.65</c:v>
                </c:pt>
                <c:pt idx="2516">
                  <c:v>5301.5789999999997</c:v>
                </c:pt>
                <c:pt idx="2517">
                  <c:v>5303.5079999999998</c:v>
                </c:pt>
                <c:pt idx="2518">
                  <c:v>5305.4359999999997</c:v>
                </c:pt>
                <c:pt idx="2519">
                  <c:v>5307.3649999999998</c:v>
                </c:pt>
                <c:pt idx="2520">
                  <c:v>5309.2929999999997</c:v>
                </c:pt>
                <c:pt idx="2521">
                  <c:v>5311.2219999999998</c:v>
                </c:pt>
                <c:pt idx="2522">
                  <c:v>5313.15</c:v>
                </c:pt>
                <c:pt idx="2523">
                  <c:v>5315.0789999999997</c:v>
                </c:pt>
                <c:pt idx="2524">
                  <c:v>5317.0069999999996</c:v>
                </c:pt>
                <c:pt idx="2525">
                  <c:v>5318.9359999999997</c:v>
                </c:pt>
                <c:pt idx="2526">
                  <c:v>5320.8649999999998</c:v>
                </c:pt>
                <c:pt idx="2527">
                  <c:v>5322.7929999999997</c:v>
                </c:pt>
                <c:pt idx="2528">
                  <c:v>5324.7219999999998</c:v>
                </c:pt>
                <c:pt idx="2529">
                  <c:v>5326.65</c:v>
                </c:pt>
                <c:pt idx="2530">
                  <c:v>5328.5789999999997</c:v>
                </c:pt>
                <c:pt idx="2531">
                  <c:v>5330.5069999999996</c:v>
                </c:pt>
                <c:pt idx="2532">
                  <c:v>5332.4359999999997</c:v>
                </c:pt>
                <c:pt idx="2533">
                  <c:v>5334.3639999999996</c:v>
                </c:pt>
                <c:pt idx="2534">
                  <c:v>5336.2929999999997</c:v>
                </c:pt>
                <c:pt idx="2535">
                  <c:v>5338.2219999999998</c:v>
                </c:pt>
                <c:pt idx="2536">
                  <c:v>5340.15</c:v>
                </c:pt>
                <c:pt idx="2537">
                  <c:v>5342.0789999999997</c:v>
                </c:pt>
                <c:pt idx="2538">
                  <c:v>5344.0069999999996</c:v>
                </c:pt>
                <c:pt idx="2539">
                  <c:v>5345.9359999999997</c:v>
                </c:pt>
                <c:pt idx="2540">
                  <c:v>5347.8639999999996</c:v>
                </c:pt>
                <c:pt idx="2541">
                  <c:v>5349.7929999999997</c:v>
                </c:pt>
                <c:pt idx="2542">
                  <c:v>5351.7209999999995</c:v>
                </c:pt>
                <c:pt idx="2543">
                  <c:v>5353.65</c:v>
                </c:pt>
                <c:pt idx="2544">
                  <c:v>5355.5789999999997</c:v>
                </c:pt>
                <c:pt idx="2545">
                  <c:v>5357.5069999999996</c:v>
                </c:pt>
                <c:pt idx="2546">
                  <c:v>5359.4359999999997</c:v>
                </c:pt>
                <c:pt idx="2547">
                  <c:v>5361.3639999999996</c:v>
                </c:pt>
                <c:pt idx="2548">
                  <c:v>5363.2920000000004</c:v>
                </c:pt>
                <c:pt idx="2549">
                  <c:v>5365.2209999999995</c:v>
                </c:pt>
                <c:pt idx="2550">
                  <c:v>5367.15</c:v>
                </c:pt>
                <c:pt idx="2551">
                  <c:v>5369.0780000000004</c:v>
                </c:pt>
                <c:pt idx="2552">
                  <c:v>5371.0069999999996</c:v>
                </c:pt>
                <c:pt idx="2553">
                  <c:v>5372.9359999999997</c:v>
                </c:pt>
                <c:pt idx="2554">
                  <c:v>5374.8639999999996</c:v>
                </c:pt>
                <c:pt idx="2555">
                  <c:v>5376.7920000000004</c:v>
                </c:pt>
                <c:pt idx="2556">
                  <c:v>5378.7209999999995</c:v>
                </c:pt>
                <c:pt idx="2557">
                  <c:v>5380.6490000000003</c:v>
                </c:pt>
                <c:pt idx="2558">
                  <c:v>5382.5780000000004</c:v>
                </c:pt>
                <c:pt idx="2559">
                  <c:v>5384.5069999999996</c:v>
                </c:pt>
                <c:pt idx="2560">
                  <c:v>5386.4359999999997</c:v>
                </c:pt>
                <c:pt idx="2561">
                  <c:v>5388.3639999999996</c:v>
                </c:pt>
                <c:pt idx="2562">
                  <c:v>5390.2920000000004</c:v>
                </c:pt>
                <c:pt idx="2563">
                  <c:v>5392.2209999999995</c:v>
                </c:pt>
                <c:pt idx="2564">
                  <c:v>5394.1490000000003</c:v>
                </c:pt>
                <c:pt idx="2565">
                  <c:v>5396.0780000000004</c:v>
                </c:pt>
                <c:pt idx="2566">
                  <c:v>5398.0069999999996</c:v>
                </c:pt>
                <c:pt idx="2567">
                  <c:v>5399.9350000000004</c:v>
                </c:pt>
                <c:pt idx="2568">
                  <c:v>5401.8639999999996</c:v>
                </c:pt>
                <c:pt idx="2569">
                  <c:v>5403.7920000000004</c:v>
                </c:pt>
                <c:pt idx="2570">
                  <c:v>5405.7209999999995</c:v>
                </c:pt>
                <c:pt idx="2571">
                  <c:v>5407.6490000000003</c:v>
                </c:pt>
                <c:pt idx="2572">
                  <c:v>5409.5780000000004</c:v>
                </c:pt>
                <c:pt idx="2573">
                  <c:v>5411.5060000000003</c:v>
                </c:pt>
                <c:pt idx="2574">
                  <c:v>5413.4350000000004</c:v>
                </c:pt>
                <c:pt idx="2575">
                  <c:v>5415.3639999999996</c:v>
                </c:pt>
                <c:pt idx="2576">
                  <c:v>5417.2920000000004</c:v>
                </c:pt>
                <c:pt idx="2577">
                  <c:v>5419.2209999999995</c:v>
                </c:pt>
                <c:pt idx="2578">
                  <c:v>5421.1490000000003</c:v>
                </c:pt>
                <c:pt idx="2579">
                  <c:v>5423.0780000000004</c:v>
                </c:pt>
                <c:pt idx="2580">
                  <c:v>5425.0060000000003</c:v>
                </c:pt>
                <c:pt idx="2581">
                  <c:v>5426.9350000000004</c:v>
                </c:pt>
                <c:pt idx="2582">
                  <c:v>5428.8630000000003</c:v>
                </c:pt>
                <c:pt idx="2583">
                  <c:v>5430.7920000000004</c:v>
                </c:pt>
                <c:pt idx="2584">
                  <c:v>5432.7209999999995</c:v>
                </c:pt>
                <c:pt idx="2585">
                  <c:v>5434.6490000000003</c:v>
                </c:pt>
                <c:pt idx="2586">
                  <c:v>5436.5780000000004</c:v>
                </c:pt>
                <c:pt idx="2587">
                  <c:v>5438.5060000000003</c:v>
                </c:pt>
                <c:pt idx="2588">
                  <c:v>5440.4350000000004</c:v>
                </c:pt>
                <c:pt idx="2589">
                  <c:v>5442.3630000000003</c:v>
                </c:pt>
                <c:pt idx="2590">
                  <c:v>5444.2920000000004</c:v>
                </c:pt>
                <c:pt idx="2591">
                  <c:v>5446.22</c:v>
                </c:pt>
                <c:pt idx="2592">
                  <c:v>5448.1490000000003</c:v>
                </c:pt>
                <c:pt idx="2593">
                  <c:v>5450.0780000000004</c:v>
                </c:pt>
                <c:pt idx="2594">
                  <c:v>5452.0060000000003</c:v>
                </c:pt>
                <c:pt idx="2595">
                  <c:v>5453.9350000000004</c:v>
                </c:pt>
                <c:pt idx="2596">
                  <c:v>5455.8630000000003</c:v>
                </c:pt>
                <c:pt idx="2597">
                  <c:v>5457.7920000000004</c:v>
                </c:pt>
                <c:pt idx="2598">
                  <c:v>5459.72</c:v>
                </c:pt>
                <c:pt idx="2599">
                  <c:v>5461.6490000000003</c:v>
                </c:pt>
                <c:pt idx="2600">
                  <c:v>5463.5770000000002</c:v>
                </c:pt>
                <c:pt idx="2601">
                  <c:v>5465.5060000000003</c:v>
                </c:pt>
                <c:pt idx="2602">
                  <c:v>5467.4350000000004</c:v>
                </c:pt>
                <c:pt idx="2603">
                  <c:v>5469.3630000000003</c:v>
                </c:pt>
                <c:pt idx="2604">
                  <c:v>5471.2920000000004</c:v>
                </c:pt>
                <c:pt idx="2605">
                  <c:v>5473.22</c:v>
                </c:pt>
                <c:pt idx="2606">
                  <c:v>5475.1480000000001</c:v>
                </c:pt>
                <c:pt idx="2607">
                  <c:v>5477.0770000000002</c:v>
                </c:pt>
                <c:pt idx="2608">
                  <c:v>5479.0060000000003</c:v>
                </c:pt>
                <c:pt idx="2609">
                  <c:v>5480.9340000000002</c:v>
                </c:pt>
                <c:pt idx="2610">
                  <c:v>5482.8630000000003</c:v>
                </c:pt>
                <c:pt idx="2611">
                  <c:v>5484.7920000000004</c:v>
                </c:pt>
                <c:pt idx="2612">
                  <c:v>5486.72</c:v>
                </c:pt>
                <c:pt idx="2613">
                  <c:v>5488.6480000000001</c:v>
                </c:pt>
                <c:pt idx="2614">
                  <c:v>5490.5770000000002</c:v>
                </c:pt>
                <c:pt idx="2615">
                  <c:v>5492.5050000000001</c:v>
                </c:pt>
                <c:pt idx="2616">
                  <c:v>5494.4340000000002</c:v>
                </c:pt>
                <c:pt idx="2617">
                  <c:v>5496.3630000000003</c:v>
                </c:pt>
                <c:pt idx="2618">
                  <c:v>5498.2910000000002</c:v>
                </c:pt>
                <c:pt idx="2619">
                  <c:v>5500.22</c:v>
                </c:pt>
                <c:pt idx="2620">
                  <c:v>5502.1480000000001</c:v>
                </c:pt>
                <c:pt idx="2621">
                  <c:v>5504.0770000000002</c:v>
                </c:pt>
                <c:pt idx="2622">
                  <c:v>5506.0050000000001</c:v>
                </c:pt>
                <c:pt idx="2623">
                  <c:v>5507.9340000000002</c:v>
                </c:pt>
                <c:pt idx="2624">
                  <c:v>5509.8620000000001</c:v>
                </c:pt>
                <c:pt idx="2625">
                  <c:v>5511.7910000000002</c:v>
                </c:pt>
                <c:pt idx="2626">
                  <c:v>5513.72</c:v>
                </c:pt>
                <c:pt idx="2627">
                  <c:v>5515.6480000000001</c:v>
                </c:pt>
                <c:pt idx="2628">
                  <c:v>5517.5770000000002</c:v>
                </c:pt>
                <c:pt idx="2629">
                  <c:v>5519.5050000000001</c:v>
                </c:pt>
                <c:pt idx="2630">
                  <c:v>5521.4340000000002</c:v>
                </c:pt>
                <c:pt idx="2631">
                  <c:v>5523.3620000000001</c:v>
                </c:pt>
                <c:pt idx="2632">
                  <c:v>5525.2910000000002</c:v>
                </c:pt>
                <c:pt idx="2633">
                  <c:v>5527.2190000000001</c:v>
                </c:pt>
                <c:pt idx="2634">
                  <c:v>5529.1480000000001</c:v>
                </c:pt>
                <c:pt idx="2635">
                  <c:v>5531.0770000000002</c:v>
                </c:pt>
                <c:pt idx="2636">
                  <c:v>5533.0050000000001</c:v>
                </c:pt>
                <c:pt idx="2637">
                  <c:v>5534.9340000000002</c:v>
                </c:pt>
                <c:pt idx="2638">
                  <c:v>5536.8620000000001</c:v>
                </c:pt>
                <c:pt idx="2639">
                  <c:v>5538.7910000000002</c:v>
                </c:pt>
                <c:pt idx="2640">
                  <c:v>5540.7190000000001</c:v>
                </c:pt>
                <c:pt idx="2641">
                  <c:v>5542.6480000000001</c:v>
                </c:pt>
                <c:pt idx="2642">
                  <c:v>5544.576</c:v>
                </c:pt>
                <c:pt idx="2643">
                  <c:v>5546.5050000000001</c:v>
                </c:pt>
                <c:pt idx="2644">
                  <c:v>5548.4340000000002</c:v>
                </c:pt>
                <c:pt idx="2645">
                  <c:v>5550.3620000000001</c:v>
                </c:pt>
                <c:pt idx="2646">
                  <c:v>5552.2910000000002</c:v>
                </c:pt>
                <c:pt idx="2647">
                  <c:v>5554.2190000000001</c:v>
                </c:pt>
                <c:pt idx="2648">
                  <c:v>5556.1469999999999</c:v>
                </c:pt>
                <c:pt idx="2649">
                  <c:v>5558.076</c:v>
                </c:pt>
                <c:pt idx="2650">
                  <c:v>5560.0050000000001</c:v>
                </c:pt>
                <c:pt idx="2651">
                  <c:v>5561.933</c:v>
                </c:pt>
                <c:pt idx="2652">
                  <c:v>5563.8620000000001</c:v>
                </c:pt>
                <c:pt idx="2653">
                  <c:v>5565.7910000000002</c:v>
                </c:pt>
                <c:pt idx="2654">
                  <c:v>5567.7190000000001</c:v>
                </c:pt>
                <c:pt idx="2655">
                  <c:v>5569.6469999999999</c:v>
                </c:pt>
                <c:pt idx="2656">
                  <c:v>5571.576</c:v>
                </c:pt>
                <c:pt idx="2657">
                  <c:v>5573.5039999999999</c:v>
                </c:pt>
                <c:pt idx="2658">
                  <c:v>5575.433</c:v>
                </c:pt>
                <c:pt idx="2659">
                  <c:v>5577.3620000000001</c:v>
                </c:pt>
                <c:pt idx="2660">
                  <c:v>5579.29</c:v>
                </c:pt>
                <c:pt idx="2661">
                  <c:v>5581.2190000000001</c:v>
                </c:pt>
                <c:pt idx="2662">
                  <c:v>5583.1469999999999</c:v>
                </c:pt>
                <c:pt idx="2663">
                  <c:v>5585.076</c:v>
                </c:pt>
                <c:pt idx="2664">
                  <c:v>5587.0039999999999</c:v>
                </c:pt>
                <c:pt idx="2665">
                  <c:v>5588.933</c:v>
                </c:pt>
                <c:pt idx="2666">
                  <c:v>5590.8609999999999</c:v>
                </c:pt>
                <c:pt idx="2667">
                  <c:v>5592.79</c:v>
                </c:pt>
                <c:pt idx="2668">
                  <c:v>5594.7190000000001</c:v>
                </c:pt>
                <c:pt idx="2669">
                  <c:v>5596.6469999999999</c:v>
                </c:pt>
                <c:pt idx="2670">
                  <c:v>5598.576</c:v>
                </c:pt>
                <c:pt idx="2671">
                  <c:v>5600.5039999999999</c:v>
                </c:pt>
                <c:pt idx="2672">
                  <c:v>5602.433</c:v>
                </c:pt>
                <c:pt idx="2673">
                  <c:v>5604.3609999999999</c:v>
                </c:pt>
                <c:pt idx="2674">
                  <c:v>5606.29</c:v>
                </c:pt>
                <c:pt idx="2675">
                  <c:v>5608.2179999999998</c:v>
                </c:pt>
                <c:pt idx="2676">
                  <c:v>5610.1469999999999</c:v>
                </c:pt>
                <c:pt idx="2677">
                  <c:v>5612.076</c:v>
                </c:pt>
                <c:pt idx="2678">
                  <c:v>5614.0039999999999</c:v>
                </c:pt>
                <c:pt idx="2679">
                  <c:v>5615.933</c:v>
                </c:pt>
                <c:pt idx="2680">
                  <c:v>5617.8609999999999</c:v>
                </c:pt>
                <c:pt idx="2681">
                  <c:v>5619.79</c:v>
                </c:pt>
                <c:pt idx="2682">
                  <c:v>5621.7179999999998</c:v>
                </c:pt>
                <c:pt idx="2683">
                  <c:v>5623.6469999999999</c:v>
                </c:pt>
                <c:pt idx="2684">
                  <c:v>5625.5749999999998</c:v>
                </c:pt>
                <c:pt idx="2685">
                  <c:v>5627.5039999999999</c:v>
                </c:pt>
                <c:pt idx="2686">
                  <c:v>5629.433</c:v>
                </c:pt>
                <c:pt idx="2687">
                  <c:v>5631.3609999999999</c:v>
                </c:pt>
                <c:pt idx="2688">
                  <c:v>5633.29</c:v>
                </c:pt>
                <c:pt idx="2689">
                  <c:v>5635.2179999999998</c:v>
                </c:pt>
                <c:pt idx="2690">
                  <c:v>5637.1459999999997</c:v>
                </c:pt>
                <c:pt idx="2691">
                  <c:v>5639.0749999999998</c:v>
                </c:pt>
                <c:pt idx="2692">
                  <c:v>5641.0039999999999</c:v>
                </c:pt>
                <c:pt idx="2693">
                  <c:v>5642.9319999999998</c:v>
                </c:pt>
                <c:pt idx="2694">
                  <c:v>5644.8609999999999</c:v>
                </c:pt>
                <c:pt idx="2695">
                  <c:v>5646.79</c:v>
                </c:pt>
                <c:pt idx="2696">
                  <c:v>5648.7179999999998</c:v>
                </c:pt>
                <c:pt idx="2697">
                  <c:v>5650.6459999999997</c:v>
                </c:pt>
                <c:pt idx="2698">
                  <c:v>5652.5749999999998</c:v>
                </c:pt>
                <c:pt idx="2699">
                  <c:v>5654.5029999999997</c:v>
                </c:pt>
                <c:pt idx="2700">
                  <c:v>5656.4319999999998</c:v>
                </c:pt>
                <c:pt idx="2701">
                  <c:v>5658.3609999999999</c:v>
                </c:pt>
                <c:pt idx="2702">
                  <c:v>5660.2889999999998</c:v>
                </c:pt>
                <c:pt idx="2703">
                  <c:v>5662.2179999999998</c:v>
                </c:pt>
                <c:pt idx="2704">
                  <c:v>5664.1459999999997</c:v>
                </c:pt>
                <c:pt idx="2705">
                  <c:v>5666.0749999999998</c:v>
                </c:pt>
                <c:pt idx="2706">
                  <c:v>5668.0029999999997</c:v>
                </c:pt>
                <c:pt idx="2707">
                  <c:v>5669.9319999999998</c:v>
                </c:pt>
                <c:pt idx="2708">
                  <c:v>5671.86</c:v>
                </c:pt>
                <c:pt idx="2709">
                  <c:v>5673.7889999999998</c:v>
                </c:pt>
                <c:pt idx="2710">
                  <c:v>5675.7179999999998</c:v>
                </c:pt>
                <c:pt idx="2711">
                  <c:v>5677.6459999999997</c:v>
                </c:pt>
                <c:pt idx="2712">
                  <c:v>5679.5749999999998</c:v>
                </c:pt>
                <c:pt idx="2713">
                  <c:v>5681.5029999999997</c:v>
                </c:pt>
                <c:pt idx="2714">
                  <c:v>5683.4319999999998</c:v>
                </c:pt>
                <c:pt idx="2715">
                  <c:v>5685.36</c:v>
                </c:pt>
                <c:pt idx="2716">
                  <c:v>5687.2889999999998</c:v>
                </c:pt>
                <c:pt idx="2717">
                  <c:v>5689.2169999999996</c:v>
                </c:pt>
                <c:pt idx="2718">
                  <c:v>5691.1459999999997</c:v>
                </c:pt>
                <c:pt idx="2719">
                  <c:v>5693.0749999999998</c:v>
                </c:pt>
                <c:pt idx="2720">
                  <c:v>5695.0029999999997</c:v>
                </c:pt>
                <c:pt idx="2721">
                  <c:v>5696.9319999999998</c:v>
                </c:pt>
                <c:pt idx="2722">
                  <c:v>5698.86</c:v>
                </c:pt>
                <c:pt idx="2723">
                  <c:v>5700.7889999999998</c:v>
                </c:pt>
                <c:pt idx="2724">
                  <c:v>5702.7169999999996</c:v>
                </c:pt>
                <c:pt idx="2725">
                  <c:v>5704.6459999999997</c:v>
                </c:pt>
                <c:pt idx="2726">
                  <c:v>5706.5739999999996</c:v>
                </c:pt>
                <c:pt idx="2727">
                  <c:v>5708.5029999999997</c:v>
                </c:pt>
                <c:pt idx="2728">
                  <c:v>5710.4319999999998</c:v>
                </c:pt>
                <c:pt idx="2729">
                  <c:v>5712.36</c:v>
                </c:pt>
                <c:pt idx="2730">
                  <c:v>5714.2889999999998</c:v>
                </c:pt>
                <c:pt idx="2731">
                  <c:v>5716.2169999999996</c:v>
                </c:pt>
                <c:pt idx="2732">
                  <c:v>5718.1459999999997</c:v>
                </c:pt>
                <c:pt idx="2733">
                  <c:v>5720.0739999999996</c:v>
                </c:pt>
                <c:pt idx="2734">
                  <c:v>5722.0029999999997</c:v>
                </c:pt>
                <c:pt idx="2735">
                  <c:v>5723.9309999999996</c:v>
                </c:pt>
                <c:pt idx="2736">
                  <c:v>5725.86</c:v>
                </c:pt>
                <c:pt idx="2737">
                  <c:v>5727.7889999999998</c:v>
                </c:pt>
                <c:pt idx="2738">
                  <c:v>5729.7169999999996</c:v>
                </c:pt>
                <c:pt idx="2739">
                  <c:v>5731.6459999999997</c:v>
                </c:pt>
                <c:pt idx="2740">
                  <c:v>5733.5739999999996</c:v>
                </c:pt>
                <c:pt idx="2741">
                  <c:v>5735.5020000000004</c:v>
                </c:pt>
                <c:pt idx="2742">
                  <c:v>5737.4309999999996</c:v>
                </c:pt>
                <c:pt idx="2743">
                  <c:v>5739.36</c:v>
                </c:pt>
                <c:pt idx="2744">
                  <c:v>5741.2879999999996</c:v>
                </c:pt>
                <c:pt idx="2745">
                  <c:v>5743.2169999999996</c:v>
                </c:pt>
                <c:pt idx="2746">
                  <c:v>5745.1459999999997</c:v>
                </c:pt>
                <c:pt idx="2747">
                  <c:v>5747.0739999999996</c:v>
                </c:pt>
                <c:pt idx="2748">
                  <c:v>5749.0020000000004</c:v>
                </c:pt>
                <c:pt idx="2749">
                  <c:v>5750.9309999999996</c:v>
                </c:pt>
                <c:pt idx="2750">
                  <c:v>5752.8590000000004</c:v>
                </c:pt>
                <c:pt idx="2751">
                  <c:v>5754.7879999999996</c:v>
                </c:pt>
                <c:pt idx="2752">
                  <c:v>5756.7169999999996</c:v>
                </c:pt>
                <c:pt idx="2753">
                  <c:v>5758.6450000000004</c:v>
                </c:pt>
                <c:pt idx="2754">
                  <c:v>5760.5739999999996</c:v>
                </c:pt>
                <c:pt idx="2755">
                  <c:v>5762.5020000000004</c:v>
                </c:pt>
                <c:pt idx="2756">
                  <c:v>5764.4309999999996</c:v>
                </c:pt>
                <c:pt idx="2757">
                  <c:v>5766.3590000000004</c:v>
                </c:pt>
                <c:pt idx="2758">
                  <c:v>5768.2879999999996</c:v>
                </c:pt>
                <c:pt idx="2759">
                  <c:v>5770.2160000000003</c:v>
                </c:pt>
                <c:pt idx="2760">
                  <c:v>5772.1450000000004</c:v>
                </c:pt>
                <c:pt idx="2761">
                  <c:v>5774.0739999999996</c:v>
                </c:pt>
                <c:pt idx="2762">
                  <c:v>5776.0020000000004</c:v>
                </c:pt>
                <c:pt idx="2763">
                  <c:v>5777.9309999999996</c:v>
                </c:pt>
                <c:pt idx="2764">
                  <c:v>5779.8590000000004</c:v>
                </c:pt>
                <c:pt idx="2765">
                  <c:v>5781.7879999999996</c:v>
                </c:pt>
                <c:pt idx="2766">
                  <c:v>5783.7160000000003</c:v>
                </c:pt>
                <c:pt idx="2767">
                  <c:v>5785.6450000000004</c:v>
                </c:pt>
                <c:pt idx="2768">
                  <c:v>5787.5730000000003</c:v>
                </c:pt>
                <c:pt idx="2769">
                  <c:v>5789.5020000000004</c:v>
                </c:pt>
                <c:pt idx="2770">
                  <c:v>5791.4309999999996</c:v>
                </c:pt>
                <c:pt idx="2771">
                  <c:v>5793.3590000000004</c:v>
                </c:pt>
                <c:pt idx="2772">
                  <c:v>5795.2879999999996</c:v>
                </c:pt>
                <c:pt idx="2773">
                  <c:v>5797.2160000000003</c:v>
                </c:pt>
                <c:pt idx="2774">
                  <c:v>5799.1450000000004</c:v>
                </c:pt>
                <c:pt idx="2775">
                  <c:v>5801.0730000000003</c:v>
                </c:pt>
                <c:pt idx="2776">
                  <c:v>5803.0020000000004</c:v>
                </c:pt>
                <c:pt idx="2777">
                  <c:v>5804.93</c:v>
                </c:pt>
                <c:pt idx="2778">
                  <c:v>5806.8590000000004</c:v>
                </c:pt>
                <c:pt idx="2779">
                  <c:v>5808.7879999999996</c:v>
                </c:pt>
                <c:pt idx="2780">
                  <c:v>5810.7160000000003</c:v>
                </c:pt>
                <c:pt idx="2781">
                  <c:v>5812.6450000000004</c:v>
                </c:pt>
                <c:pt idx="2782">
                  <c:v>5814.5730000000003</c:v>
                </c:pt>
                <c:pt idx="2783">
                  <c:v>5816.5010000000002</c:v>
                </c:pt>
                <c:pt idx="2784">
                  <c:v>5818.43</c:v>
                </c:pt>
                <c:pt idx="2785">
                  <c:v>5820.3590000000004</c:v>
                </c:pt>
                <c:pt idx="2786">
                  <c:v>5822.2870000000003</c:v>
                </c:pt>
                <c:pt idx="2787">
                  <c:v>5824.2160000000003</c:v>
                </c:pt>
                <c:pt idx="2788">
                  <c:v>5826.1450000000004</c:v>
                </c:pt>
                <c:pt idx="2789">
                  <c:v>5828.0730000000003</c:v>
                </c:pt>
                <c:pt idx="2790">
                  <c:v>5830.0010000000002</c:v>
                </c:pt>
                <c:pt idx="2791">
                  <c:v>5831.93</c:v>
                </c:pt>
                <c:pt idx="2792">
                  <c:v>5833.8580000000002</c:v>
                </c:pt>
                <c:pt idx="2793">
                  <c:v>5835.7870000000003</c:v>
                </c:pt>
                <c:pt idx="2794">
                  <c:v>5837.7160000000003</c:v>
                </c:pt>
                <c:pt idx="2795">
                  <c:v>5839.6440000000002</c:v>
                </c:pt>
                <c:pt idx="2796">
                  <c:v>5841.5730000000003</c:v>
                </c:pt>
                <c:pt idx="2797">
                  <c:v>5843.5010000000002</c:v>
                </c:pt>
                <c:pt idx="2798">
                  <c:v>5845.43</c:v>
                </c:pt>
                <c:pt idx="2799">
                  <c:v>5847.3580000000002</c:v>
                </c:pt>
                <c:pt idx="2800">
                  <c:v>5849.2870000000003</c:v>
                </c:pt>
                <c:pt idx="2801">
                  <c:v>5851.2150000000001</c:v>
                </c:pt>
                <c:pt idx="2802">
                  <c:v>5853.1440000000002</c:v>
                </c:pt>
                <c:pt idx="2803">
                  <c:v>5855.0730000000003</c:v>
                </c:pt>
                <c:pt idx="2804">
                  <c:v>5857.0010000000002</c:v>
                </c:pt>
                <c:pt idx="2805">
                  <c:v>5858.93</c:v>
                </c:pt>
                <c:pt idx="2806">
                  <c:v>5860.8580000000002</c:v>
                </c:pt>
                <c:pt idx="2807">
                  <c:v>5862.7870000000003</c:v>
                </c:pt>
                <c:pt idx="2808">
                  <c:v>5864.7150000000001</c:v>
                </c:pt>
                <c:pt idx="2809">
                  <c:v>5866.6440000000002</c:v>
                </c:pt>
                <c:pt idx="2810">
                  <c:v>5868.5720000000001</c:v>
                </c:pt>
                <c:pt idx="2811">
                  <c:v>5870.5010000000002</c:v>
                </c:pt>
                <c:pt idx="2812">
                  <c:v>5872.43</c:v>
                </c:pt>
                <c:pt idx="2813">
                  <c:v>5874.3580000000002</c:v>
                </c:pt>
                <c:pt idx="2814">
                  <c:v>5876.2870000000003</c:v>
                </c:pt>
                <c:pt idx="2815">
                  <c:v>5878.2150000000001</c:v>
                </c:pt>
                <c:pt idx="2816">
                  <c:v>5880.1440000000002</c:v>
                </c:pt>
                <c:pt idx="2817">
                  <c:v>5882.0720000000001</c:v>
                </c:pt>
                <c:pt idx="2818">
                  <c:v>5884.0010000000002</c:v>
                </c:pt>
                <c:pt idx="2819">
                  <c:v>5885.9290000000001</c:v>
                </c:pt>
                <c:pt idx="2820">
                  <c:v>5887.8580000000002</c:v>
                </c:pt>
                <c:pt idx="2821">
                  <c:v>5889.7870000000003</c:v>
                </c:pt>
                <c:pt idx="2822">
                  <c:v>5891.7150000000001</c:v>
                </c:pt>
                <c:pt idx="2823">
                  <c:v>5893.6440000000002</c:v>
                </c:pt>
                <c:pt idx="2824">
                  <c:v>5895.5720000000001</c:v>
                </c:pt>
                <c:pt idx="2825">
                  <c:v>5897.5</c:v>
                </c:pt>
                <c:pt idx="2826">
                  <c:v>5899.4290000000001</c:v>
                </c:pt>
                <c:pt idx="2827">
                  <c:v>5901.3580000000002</c:v>
                </c:pt>
                <c:pt idx="2828">
                  <c:v>5903.2860000000001</c:v>
                </c:pt>
                <c:pt idx="2829">
                  <c:v>5905.2150000000001</c:v>
                </c:pt>
                <c:pt idx="2830">
                  <c:v>5907.1440000000002</c:v>
                </c:pt>
                <c:pt idx="2831">
                  <c:v>5909.0720000000001</c:v>
                </c:pt>
                <c:pt idx="2832">
                  <c:v>5911</c:v>
                </c:pt>
                <c:pt idx="2833">
                  <c:v>5912.9290000000001</c:v>
                </c:pt>
                <c:pt idx="2834">
                  <c:v>5914.857</c:v>
                </c:pt>
                <c:pt idx="2835">
                  <c:v>5916.7860000000001</c:v>
                </c:pt>
                <c:pt idx="2836">
                  <c:v>5918.7150000000001</c:v>
                </c:pt>
                <c:pt idx="2837">
                  <c:v>5920.643</c:v>
                </c:pt>
                <c:pt idx="2838">
                  <c:v>5922.5720000000001</c:v>
                </c:pt>
                <c:pt idx="2839">
                  <c:v>5924.5</c:v>
                </c:pt>
                <c:pt idx="2840">
                  <c:v>5926.4290000000001</c:v>
                </c:pt>
                <c:pt idx="2841">
                  <c:v>5928.357</c:v>
                </c:pt>
                <c:pt idx="2842">
                  <c:v>5930.2860000000001</c:v>
                </c:pt>
                <c:pt idx="2843">
                  <c:v>5932.2139999999999</c:v>
                </c:pt>
                <c:pt idx="2844">
                  <c:v>5934.143</c:v>
                </c:pt>
                <c:pt idx="2845">
                  <c:v>5936.0720000000001</c:v>
                </c:pt>
                <c:pt idx="2846">
                  <c:v>5938</c:v>
                </c:pt>
                <c:pt idx="2847">
                  <c:v>5939.9290000000001</c:v>
                </c:pt>
                <c:pt idx="2848">
                  <c:v>5941.857</c:v>
                </c:pt>
                <c:pt idx="2849">
                  <c:v>5943.7860000000001</c:v>
                </c:pt>
                <c:pt idx="2850">
                  <c:v>5945.7139999999999</c:v>
                </c:pt>
                <c:pt idx="2851">
                  <c:v>5947.643</c:v>
                </c:pt>
                <c:pt idx="2852">
                  <c:v>5949.5709999999999</c:v>
                </c:pt>
                <c:pt idx="2853">
                  <c:v>5951.5</c:v>
                </c:pt>
                <c:pt idx="2854">
                  <c:v>5953.4290000000001</c:v>
                </c:pt>
                <c:pt idx="2855">
                  <c:v>5955.357</c:v>
                </c:pt>
                <c:pt idx="2856">
                  <c:v>5957.2860000000001</c:v>
                </c:pt>
                <c:pt idx="2857">
                  <c:v>5959.2139999999999</c:v>
                </c:pt>
                <c:pt idx="2858">
                  <c:v>5961.143</c:v>
                </c:pt>
                <c:pt idx="2859">
                  <c:v>5963.0709999999999</c:v>
                </c:pt>
                <c:pt idx="2860">
                  <c:v>5965</c:v>
                </c:pt>
                <c:pt idx="2861">
                  <c:v>5966.9279999999999</c:v>
                </c:pt>
                <c:pt idx="2862">
                  <c:v>5968.857</c:v>
                </c:pt>
                <c:pt idx="2863">
                  <c:v>5970.7860000000001</c:v>
                </c:pt>
                <c:pt idx="2864">
                  <c:v>5972.7139999999999</c:v>
                </c:pt>
                <c:pt idx="2865">
                  <c:v>5974.643</c:v>
                </c:pt>
                <c:pt idx="2866">
                  <c:v>5976.5709999999999</c:v>
                </c:pt>
                <c:pt idx="2867">
                  <c:v>5978.5</c:v>
                </c:pt>
                <c:pt idx="2868">
                  <c:v>5980.4279999999999</c:v>
                </c:pt>
                <c:pt idx="2869">
                  <c:v>5982.357</c:v>
                </c:pt>
                <c:pt idx="2870">
                  <c:v>5984.2849999999999</c:v>
                </c:pt>
                <c:pt idx="2871">
                  <c:v>5986.2139999999999</c:v>
                </c:pt>
                <c:pt idx="2872">
                  <c:v>5988.143</c:v>
                </c:pt>
                <c:pt idx="2873">
                  <c:v>5990.0709999999999</c:v>
                </c:pt>
                <c:pt idx="2874">
                  <c:v>5992</c:v>
                </c:pt>
                <c:pt idx="2875">
                  <c:v>5993.9279999999999</c:v>
                </c:pt>
                <c:pt idx="2876">
                  <c:v>5995.8559999999998</c:v>
                </c:pt>
                <c:pt idx="2877">
                  <c:v>5997.7849999999999</c:v>
                </c:pt>
                <c:pt idx="2878">
                  <c:v>5999.7139999999999</c:v>
                </c:pt>
                <c:pt idx="2879">
                  <c:v>6001.6419999999998</c:v>
                </c:pt>
                <c:pt idx="2880">
                  <c:v>6003.5709999999999</c:v>
                </c:pt>
                <c:pt idx="2881">
                  <c:v>6005.5</c:v>
                </c:pt>
                <c:pt idx="2882">
                  <c:v>6007.4279999999999</c:v>
                </c:pt>
                <c:pt idx="2883">
                  <c:v>6009.3559999999998</c:v>
                </c:pt>
                <c:pt idx="2884">
                  <c:v>6011.2849999999999</c:v>
                </c:pt>
                <c:pt idx="2885">
                  <c:v>6013.2129999999997</c:v>
                </c:pt>
                <c:pt idx="2886">
                  <c:v>6015.1419999999998</c:v>
                </c:pt>
                <c:pt idx="2887">
                  <c:v>6017.0709999999999</c:v>
                </c:pt>
                <c:pt idx="2888">
                  <c:v>6018.9989999999998</c:v>
                </c:pt>
                <c:pt idx="2889">
                  <c:v>6020.9279999999999</c:v>
                </c:pt>
                <c:pt idx="2890">
                  <c:v>6022.8559999999998</c:v>
                </c:pt>
                <c:pt idx="2891">
                  <c:v>6024.7849999999999</c:v>
                </c:pt>
                <c:pt idx="2892">
                  <c:v>6026.7129999999997</c:v>
                </c:pt>
                <c:pt idx="2893">
                  <c:v>6028.6419999999998</c:v>
                </c:pt>
                <c:pt idx="2894">
                  <c:v>6030.57</c:v>
                </c:pt>
                <c:pt idx="2895">
                  <c:v>6032.4989999999998</c:v>
                </c:pt>
                <c:pt idx="2896">
                  <c:v>6034.4279999999999</c:v>
                </c:pt>
                <c:pt idx="2897">
                  <c:v>6036.3559999999998</c:v>
                </c:pt>
                <c:pt idx="2898">
                  <c:v>6038.2849999999999</c:v>
                </c:pt>
                <c:pt idx="2899">
                  <c:v>6040.2129999999997</c:v>
                </c:pt>
                <c:pt idx="2900">
                  <c:v>6042.1419999999998</c:v>
                </c:pt>
                <c:pt idx="2901">
                  <c:v>6044.07</c:v>
                </c:pt>
                <c:pt idx="2902">
                  <c:v>6045.9989999999998</c:v>
                </c:pt>
                <c:pt idx="2903">
                  <c:v>6047.9269999999997</c:v>
                </c:pt>
                <c:pt idx="2904">
                  <c:v>6049.8559999999998</c:v>
                </c:pt>
                <c:pt idx="2905">
                  <c:v>6051.7849999999999</c:v>
                </c:pt>
                <c:pt idx="2906">
                  <c:v>6053.7129999999997</c:v>
                </c:pt>
                <c:pt idx="2907">
                  <c:v>6055.6419999999998</c:v>
                </c:pt>
                <c:pt idx="2908">
                  <c:v>6057.57</c:v>
                </c:pt>
                <c:pt idx="2909">
                  <c:v>6059.4989999999998</c:v>
                </c:pt>
                <c:pt idx="2910">
                  <c:v>6061.4269999999997</c:v>
                </c:pt>
                <c:pt idx="2911">
                  <c:v>6063.3559999999998</c:v>
                </c:pt>
                <c:pt idx="2912">
                  <c:v>6065.2839999999997</c:v>
                </c:pt>
                <c:pt idx="2913">
                  <c:v>6067.2129999999997</c:v>
                </c:pt>
                <c:pt idx="2914">
                  <c:v>6069.1419999999998</c:v>
                </c:pt>
                <c:pt idx="2915">
                  <c:v>6071.07</c:v>
                </c:pt>
                <c:pt idx="2916">
                  <c:v>6072.9989999999998</c:v>
                </c:pt>
                <c:pt idx="2917">
                  <c:v>6074.9269999999997</c:v>
                </c:pt>
                <c:pt idx="2918">
                  <c:v>6076.8549999999996</c:v>
                </c:pt>
                <c:pt idx="2919">
                  <c:v>6078.7839999999997</c:v>
                </c:pt>
                <c:pt idx="2920">
                  <c:v>6080.7129999999997</c:v>
                </c:pt>
                <c:pt idx="2921">
                  <c:v>6082.6409999999996</c:v>
                </c:pt>
                <c:pt idx="2922">
                  <c:v>6084.57</c:v>
                </c:pt>
                <c:pt idx="2923">
                  <c:v>6086.4989999999998</c:v>
                </c:pt>
                <c:pt idx="2924">
                  <c:v>6088.4269999999997</c:v>
                </c:pt>
                <c:pt idx="2925">
                  <c:v>6090.3549999999996</c:v>
                </c:pt>
                <c:pt idx="2926">
                  <c:v>6092.2839999999997</c:v>
                </c:pt>
                <c:pt idx="2927">
                  <c:v>6094.2120000000004</c:v>
                </c:pt>
                <c:pt idx="2928">
                  <c:v>6096.1409999999996</c:v>
                </c:pt>
                <c:pt idx="2929">
                  <c:v>6098.07</c:v>
                </c:pt>
                <c:pt idx="2930">
                  <c:v>6099.9979999999996</c:v>
                </c:pt>
                <c:pt idx="2931">
                  <c:v>6101.9269999999997</c:v>
                </c:pt>
                <c:pt idx="2932">
                  <c:v>6103.8549999999996</c:v>
                </c:pt>
                <c:pt idx="2933">
                  <c:v>6105.7839999999997</c:v>
                </c:pt>
                <c:pt idx="2934">
                  <c:v>6107.7120000000004</c:v>
                </c:pt>
                <c:pt idx="2935">
                  <c:v>6109.6409999999996</c:v>
                </c:pt>
                <c:pt idx="2936">
                  <c:v>6111.5690000000004</c:v>
                </c:pt>
                <c:pt idx="2937">
                  <c:v>6113.4979999999996</c:v>
                </c:pt>
                <c:pt idx="2938">
                  <c:v>6115.4269999999997</c:v>
                </c:pt>
                <c:pt idx="2939">
                  <c:v>6117.3549999999996</c:v>
                </c:pt>
                <c:pt idx="2940">
                  <c:v>6119.2839999999997</c:v>
                </c:pt>
                <c:pt idx="2941">
                  <c:v>6121.2120000000004</c:v>
                </c:pt>
                <c:pt idx="2942">
                  <c:v>6123.1409999999996</c:v>
                </c:pt>
                <c:pt idx="2943">
                  <c:v>6125.0690000000004</c:v>
                </c:pt>
                <c:pt idx="2944">
                  <c:v>6126.9979999999996</c:v>
                </c:pt>
                <c:pt idx="2945">
                  <c:v>6128.9260000000004</c:v>
                </c:pt>
                <c:pt idx="2946">
                  <c:v>6130.8549999999996</c:v>
                </c:pt>
                <c:pt idx="2947">
                  <c:v>6132.7839999999997</c:v>
                </c:pt>
                <c:pt idx="2948">
                  <c:v>6134.7120000000004</c:v>
                </c:pt>
                <c:pt idx="2949">
                  <c:v>6136.6409999999996</c:v>
                </c:pt>
                <c:pt idx="2950">
                  <c:v>6138.5690000000004</c:v>
                </c:pt>
                <c:pt idx="2951">
                  <c:v>6140.4979999999996</c:v>
                </c:pt>
                <c:pt idx="2952">
                  <c:v>6142.4260000000004</c:v>
                </c:pt>
                <c:pt idx="2953">
                  <c:v>6144.3549999999996</c:v>
                </c:pt>
                <c:pt idx="2954">
                  <c:v>6146.2830000000004</c:v>
                </c:pt>
                <c:pt idx="2955">
                  <c:v>6148.2120000000004</c:v>
                </c:pt>
                <c:pt idx="2956">
                  <c:v>6150.1409999999996</c:v>
                </c:pt>
                <c:pt idx="2957">
                  <c:v>6152.0690000000004</c:v>
                </c:pt>
                <c:pt idx="2958">
                  <c:v>6153.9979999999996</c:v>
                </c:pt>
                <c:pt idx="2959">
                  <c:v>6155.9260000000004</c:v>
                </c:pt>
                <c:pt idx="2960">
                  <c:v>6157.8540000000003</c:v>
                </c:pt>
                <c:pt idx="2961">
                  <c:v>6159.7830000000004</c:v>
                </c:pt>
                <c:pt idx="2962">
                  <c:v>6161.7120000000004</c:v>
                </c:pt>
                <c:pt idx="2963">
                  <c:v>6163.64</c:v>
                </c:pt>
                <c:pt idx="2964">
                  <c:v>6165.5690000000004</c:v>
                </c:pt>
                <c:pt idx="2965">
                  <c:v>6167.4979999999996</c:v>
                </c:pt>
                <c:pt idx="2966">
                  <c:v>6169.4260000000004</c:v>
                </c:pt>
                <c:pt idx="2967">
                  <c:v>6171.3540000000003</c:v>
                </c:pt>
                <c:pt idx="2968">
                  <c:v>6173.2830000000004</c:v>
                </c:pt>
                <c:pt idx="2969">
                  <c:v>6175.2110000000002</c:v>
                </c:pt>
                <c:pt idx="2970">
                  <c:v>6177.14</c:v>
                </c:pt>
                <c:pt idx="2971">
                  <c:v>6179.0690000000004</c:v>
                </c:pt>
                <c:pt idx="2972">
                  <c:v>6180.9970000000003</c:v>
                </c:pt>
                <c:pt idx="2973">
                  <c:v>6182.9260000000004</c:v>
                </c:pt>
                <c:pt idx="2974">
                  <c:v>6184.8540000000003</c:v>
                </c:pt>
                <c:pt idx="2975">
                  <c:v>6186.7830000000004</c:v>
                </c:pt>
                <c:pt idx="2976">
                  <c:v>6188.7110000000002</c:v>
                </c:pt>
                <c:pt idx="2977">
                  <c:v>6190.64</c:v>
                </c:pt>
                <c:pt idx="2978">
                  <c:v>6192.5680000000002</c:v>
                </c:pt>
                <c:pt idx="2979">
                  <c:v>6194.4970000000003</c:v>
                </c:pt>
                <c:pt idx="2980">
                  <c:v>6196.4260000000004</c:v>
                </c:pt>
                <c:pt idx="2981">
                  <c:v>6198.3540000000003</c:v>
                </c:pt>
                <c:pt idx="2982">
                  <c:v>6200.2830000000004</c:v>
                </c:pt>
                <c:pt idx="2983">
                  <c:v>6202.2110000000002</c:v>
                </c:pt>
                <c:pt idx="2984">
                  <c:v>6204.14</c:v>
                </c:pt>
                <c:pt idx="2985">
                  <c:v>6206.0680000000002</c:v>
                </c:pt>
                <c:pt idx="2986">
                  <c:v>6207.9970000000003</c:v>
                </c:pt>
                <c:pt idx="2987">
                  <c:v>6209.9250000000002</c:v>
                </c:pt>
                <c:pt idx="2988">
                  <c:v>6211.8540000000003</c:v>
                </c:pt>
                <c:pt idx="2989">
                  <c:v>6213.7830000000004</c:v>
                </c:pt>
                <c:pt idx="2990">
                  <c:v>6215.7110000000002</c:v>
                </c:pt>
                <c:pt idx="2991">
                  <c:v>6217.64</c:v>
                </c:pt>
                <c:pt idx="2992">
                  <c:v>6219.5680000000002</c:v>
                </c:pt>
                <c:pt idx="2993">
                  <c:v>6221.4970000000003</c:v>
                </c:pt>
                <c:pt idx="2994">
                  <c:v>6223.4250000000002</c:v>
                </c:pt>
                <c:pt idx="2995">
                  <c:v>6225.3540000000003</c:v>
                </c:pt>
                <c:pt idx="2996">
                  <c:v>6227.2820000000002</c:v>
                </c:pt>
                <c:pt idx="2997">
                  <c:v>6229.2110000000002</c:v>
                </c:pt>
                <c:pt idx="2998">
                  <c:v>6231.14</c:v>
                </c:pt>
                <c:pt idx="2999">
                  <c:v>6233.0680000000002</c:v>
                </c:pt>
                <c:pt idx="3000">
                  <c:v>6234.9970000000003</c:v>
                </c:pt>
                <c:pt idx="3001">
                  <c:v>6236.9250000000002</c:v>
                </c:pt>
                <c:pt idx="3002">
                  <c:v>6238.8540000000003</c:v>
                </c:pt>
                <c:pt idx="3003">
                  <c:v>6240.7820000000002</c:v>
                </c:pt>
                <c:pt idx="3004">
                  <c:v>6242.7110000000002</c:v>
                </c:pt>
                <c:pt idx="3005">
                  <c:v>6244.6390000000001</c:v>
                </c:pt>
                <c:pt idx="3006">
                  <c:v>6246.5680000000002</c:v>
                </c:pt>
                <c:pt idx="3007">
                  <c:v>6248.4970000000003</c:v>
                </c:pt>
                <c:pt idx="3008">
                  <c:v>6250.4250000000002</c:v>
                </c:pt>
                <c:pt idx="3009">
                  <c:v>6252.3540000000003</c:v>
                </c:pt>
                <c:pt idx="3010">
                  <c:v>6254.2820000000002</c:v>
                </c:pt>
                <c:pt idx="3011">
                  <c:v>6256.21</c:v>
                </c:pt>
                <c:pt idx="3012">
                  <c:v>6258.1390000000001</c:v>
                </c:pt>
                <c:pt idx="3013">
                  <c:v>6260.0680000000002</c:v>
                </c:pt>
                <c:pt idx="3014">
                  <c:v>6261.9960000000001</c:v>
                </c:pt>
                <c:pt idx="3015">
                  <c:v>6263.9250000000002</c:v>
                </c:pt>
                <c:pt idx="3016">
                  <c:v>6265.8540000000003</c:v>
                </c:pt>
                <c:pt idx="3017">
                  <c:v>6267.7820000000002</c:v>
                </c:pt>
                <c:pt idx="3018">
                  <c:v>6269.71</c:v>
                </c:pt>
                <c:pt idx="3019">
                  <c:v>6271.6390000000001</c:v>
                </c:pt>
                <c:pt idx="3020">
                  <c:v>6273.567</c:v>
                </c:pt>
                <c:pt idx="3021">
                  <c:v>6275.4960000000001</c:v>
                </c:pt>
                <c:pt idx="3022">
                  <c:v>6277.4250000000002</c:v>
                </c:pt>
                <c:pt idx="3023">
                  <c:v>6279.3530000000001</c:v>
                </c:pt>
                <c:pt idx="3024">
                  <c:v>6281.2820000000002</c:v>
                </c:pt>
                <c:pt idx="3025">
                  <c:v>6283.21</c:v>
                </c:pt>
                <c:pt idx="3026">
                  <c:v>6285.1390000000001</c:v>
                </c:pt>
                <c:pt idx="3027">
                  <c:v>6287.067</c:v>
                </c:pt>
                <c:pt idx="3028">
                  <c:v>6288.9960000000001</c:v>
                </c:pt>
                <c:pt idx="3029">
                  <c:v>6290.924</c:v>
                </c:pt>
                <c:pt idx="3030">
                  <c:v>6292.8530000000001</c:v>
                </c:pt>
                <c:pt idx="3031">
                  <c:v>6294.7820000000002</c:v>
                </c:pt>
                <c:pt idx="3032">
                  <c:v>6296.71</c:v>
                </c:pt>
                <c:pt idx="3033">
                  <c:v>6298.6390000000001</c:v>
                </c:pt>
                <c:pt idx="3034">
                  <c:v>6300.567</c:v>
                </c:pt>
                <c:pt idx="3035">
                  <c:v>6302.4960000000001</c:v>
                </c:pt>
                <c:pt idx="3036">
                  <c:v>6304.424</c:v>
                </c:pt>
                <c:pt idx="3037">
                  <c:v>6306.3530000000001</c:v>
                </c:pt>
                <c:pt idx="3038">
                  <c:v>6308.2809999999999</c:v>
                </c:pt>
                <c:pt idx="3039">
                  <c:v>6310.21</c:v>
                </c:pt>
                <c:pt idx="3040">
                  <c:v>6312.1390000000001</c:v>
                </c:pt>
                <c:pt idx="3041">
                  <c:v>6314.067</c:v>
                </c:pt>
                <c:pt idx="3042">
                  <c:v>6315.9960000000001</c:v>
                </c:pt>
                <c:pt idx="3043">
                  <c:v>6317.924</c:v>
                </c:pt>
                <c:pt idx="3044">
                  <c:v>6319.8530000000001</c:v>
                </c:pt>
                <c:pt idx="3045">
                  <c:v>6321.7809999999999</c:v>
                </c:pt>
                <c:pt idx="3046">
                  <c:v>6323.71</c:v>
                </c:pt>
                <c:pt idx="3047">
                  <c:v>6325.6379999999999</c:v>
                </c:pt>
                <c:pt idx="3048">
                  <c:v>6327.567</c:v>
                </c:pt>
                <c:pt idx="3049">
                  <c:v>6329.4960000000001</c:v>
                </c:pt>
                <c:pt idx="3050">
                  <c:v>6331.424</c:v>
                </c:pt>
                <c:pt idx="3051">
                  <c:v>6333.3530000000001</c:v>
                </c:pt>
                <c:pt idx="3052">
                  <c:v>6335.2809999999999</c:v>
                </c:pt>
                <c:pt idx="3053">
                  <c:v>6337.2089999999998</c:v>
                </c:pt>
                <c:pt idx="3054">
                  <c:v>6339.1379999999999</c:v>
                </c:pt>
                <c:pt idx="3055">
                  <c:v>6341.067</c:v>
                </c:pt>
                <c:pt idx="3056">
                  <c:v>6342.9949999999999</c:v>
                </c:pt>
                <c:pt idx="3057">
                  <c:v>6344.924</c:v>
                </c:pt>
                <c:pt idx="3058">
                  <c:v>6346.8530000000001</c:v>
                </c:pt>
                <c:pt idx="3059">
                  <c:v>6348.7809999999999</c:v>
                </c:pt>
                <c:pt idx="3060">
                  <c:v>6350.7089999999998</c:v>
                </c:pt>
                <c:pt idx="3061">
                  <c:v>6352.6379999999999</c:v>
                </c:pt>
                <c:pt idx="3062">
                  <c:v>6354.5659999999998</c:v>
                </c:pt>
                <c:pt idx="3063">
                  <c:v>6356.4949999999999</c:v>
                </c:pt>
                <c:pt idx="3064">
                  <c:v>6358.424</c:v>
                </c:pt>
                <c:pt idx="3065">
                  <c:v>6360.3519999999999</c:v>
                </c:pt>
                <c:pt idx="3066">
                  <c:v>6362.2809999999999</c:v>
                </c:pt>
                <c:pt idx="3067">
                  <c:v>6364.2089999999998</c:v>
                </c:pt>
                <c:pt idx="3068">
                  <c:v>6366.1379999999999</c:v>
                </c:pt>
                <c:pt idx="3069">
                  <c:v>6368.0659999999998</c:v>
                </c:pt>
                <c:pt idx="3070">
                  <c:v>6369.9949999999999</c:v>
                </c:pt>
                <c:pt idx="3071">
                  <c:v>6371.9229999999998</c:v>
                </c:pt>
                <c:pt idx="3072">
                  <c:v>6373.8519999999999</c:v>
                </c:pt>
                <c:pt idx="3073">
                  <c:v>6375.7809999999999</c:v>
                </c:pt>
                <c:pt idx="3074">
                  <c:v>6377.7089999999998</c:v>
                </c:pt>
                <c:pt idx="3075">
                  <c:v>6379.6379999999999</c:v>
                </c:pt>
                <c:pt idx="3076">
                  <c:v>6381.5659999999998</c:v>
                </c:pt>
                <c:pt idx="3077">
                  <c:v>6383.4949999999999</c:v>
                </c:pt>
                <c:pt idx="3078">
                  <c:v>6385.4229999999998</c:v>
                </c:pt>
                <c:pt idx="3079">
                  <c:v>6387.3519999999999</c:v>
                </c:pt>
                <c:pt idx="3080">
                  <c:v>6389.28</c:v>
                </c:pt>
                <c:pt idx="3081">
                  <c:v>6391.2089999999998</c:v>
                </c:pt>
                <c:pt idx="3082">
                  <c:v>6393.1379999999999</c:v>
                </c:pt>
                <c:pt idx="3083">
                  <c:v>6395.0659999999998</c:v>
                </c:pt>
                <c:pt idx="3084">
                  <c:v>6396.9949999999999</c:v>
                </c:pt>
                <c:pt idx="3085">
                  <c:v>6398.9229999999998</c:v>
                </c:pt>
                <c:pt idx="3086">
                  <c:v>6400.8519999999999</c:v>
                </c:pt>
                <c:pt idx="3087">
                  <c:v>6402.78</c:v>
                </c:pt>
                <c:pt idx="3088">
                  <c:v>6404.7089999999998</c:v>
                </c:pt>
                <c:pt idx="3089">
                  <c:v>6406.6369999999997</c:v>
                </c:pt>
                <c:pt idx="3090">
                  <c:v>6408.5659999999998</c:v>
                </c:pt>
                <c:pt idx="3091">
                  <c:v>6410.4949999999999</c:v>
                </c:pt>
                <c:pt idx="3092">
                  <c:v>6412.4229999999998</c:v>
                </c:pt>
                <c:pt idx="3093">
                  <c:v>6414.3519999999999</c:v>
                </c:pt>
                <c:pt idx="3094">
                  <c:v>6416.28</c:v>
                </c:pt>
                <c:pt idx="3095">
                  <c:v>6418.2079999999996</c:v>
                </c:pt>
                <c:pt idx="3096">
                  <c:v>6420.1369999999997</c:v>
                </c:pt>
                <c:pt idx="3097">
                  <c:v>6422.0659999999998</c:v>
                </c:pt>
                <c:pt idx="3098">
                  <c:v>6423.9939999999997</c:v>
                </c:pt>
                <c:pt idx="3099">
                  <c:v>6425.9229999999998</c:v>
                </c:pt>
                <c:pt idx="3100">
                  <c:v>6427.8519999999999</c:v>
                </c:pt>
                <c:pt idx="3101">
                  <c:v>6429.78</c:v>
                </c:pt>
                <c:pt idx="3102">
                  <c:v>6431.7079999999996</c:v>
                </c:pt>
                <c:pt idx="3103">
                  <c:v>6433.6369999999997</c:v>
                </c:pt>
                <c:pt idx="3104">
                  <c:v>6435.5649999999996</c:v>
                </c:pt>
                <c:pt idx="3105">
                  <c:v>6437.4939999999997</c:v>
                </c:pt>
                <c:pt idx="3106">
                  <c:v>6439.4229999999998</c:v>
                </c:pt>
                <c:pt idx="3107">
                  <c:v>6441.3509999999997</c:v>
                </c:pt>
                <c:pt idx="3108">
                  <c:v>6443.28</c:v>
                </c:pt>
                <c:pt idx="3109">
                  <c:v>6445.2079999999996</c:v>
                </c:pt>
                <c:pt idx="3110">
                  <c:v>6447.1369999999997</c:v>
                </c:pt>
                <c:pt idx="3111">
                  <c:v>6449.0649999999996</c:v>
                </c:pt>
                <c:pt idx="3112">
                  <c:v>6450.9939999999997</c:v>
                </c:pt>
                <c:pt idx="3113">
                  <c:v>6452.9219999999996</c:v>
                </c:pt>
                <c:pt idx="3114">
                  <c:v>6454.8509999999997</c:v>
                </c:pt>
                <c:pt idx="3115">
                  <c:v>6456.78</c:v>
                </c:pt>
                <c:pt idx="3116">
                  <c:v>6458.7079999999996</c:v>
                </c:pt>
                <c:pt idx="3117">
                  <c:v>6460.6369999999997</c:v>
                </c:pt>
                <c:pt idx="3118">
                  <c:v>6462.5649999999996</c:v>
                </c:pt>
                <c:pt idx="3119">
                  <c:v>6464.4939999999997</c:v>
                </c:pt>
                <c:pt idx="3120">
                  <c:v>6466.4219999999996</c:v>
                </c:pt>
                <c:pt idx="3121">
                  <c:v>6468.3509999999997</c:v>
                </c:pt>
                <c:pt idx="3122">
                  <c:v>6470.2790000000005</c:v>
                </c:pt>
                <c:pt idx="3123">
                  <c:v>6472.2079999999996</c:v>
                </c:pt>
                <c:pt idx="3124">
                  <c:v>6474.1369999999997</c:v>
                </c:pt>
                <c:pt idx="3125">
                  <c:v>6476.0649999999996</c:v>
                </c:pt>
                <c:pt idx="3126">
                  <c:v>6477.9939999999997</c:v>
                </c:pt>
                <c:pt idx="3127">
                  <c:v>6479.9219999999996</c:v>
                </c:pt>
                <c:pt idx="3128">
                  <c:v>6481.8509999999997</c:v>
                </c:pt>
                <c:pt idx="3129">
                  <c:v>6483.7790000000005</c:v>
                </c:pt>
                <c:pt idx="3130">
                  <c:v>6485.7079999999996</c:v>
                </c:pt>
                <c:pt idx="3131">
                  <c:v>6487.6360000000004</c:v>
                </c:pt>
                <c:pt idx="3132">
                  <c:v>6489.5649999999996</c:v>
                </c:pt>
                <c:pt idx="3133">
                  <c:v>6491.4939999999997</c:v>
                </c:pt>
                <c:pt idx="3134">
                  <c:v>6493.4219999999996</c:v>
                </c:pt>
                <c:pt idx="3135">
                  <c:v>6495.3509999999997</c:v>
                </c:pt>
                <c:pt idx="3136">
                  <c:v>6497.2790000000005</c:v>
                </c:pt>
                <c:pt idx="3137">
                  <c:v>6499.2079999999996</c:v>
                </c:pt>
                <c:pt idx="3138">
                  <c:v>6501.1360000000004</c:v>
                </c:pt>
                <c:pt idx="3139">
                  <c:v>6503.0649999999996</c:v>
                </c:pt>
                <c:pt idx="3140">
                  <c:v>6504.9930000000004</c:v>
                </c:pt>
                <c:pt idx="3141">
                  <c:v>6506.9219999999996</c:v>
                </c:pt>
                <c:pt idx="3142">
                  <c:v>6508.8509999999997</c:v>
                </c:pt>
                <c:pt idx="3143">
                  <c:v>6510.7790000000005</c:v>
                </c:pt>
                <c:pt idx="3144">
                  <c:v>6512.7079999999996</c:v>
                </c:pt>
                <c:pt idx="3145">
                  <c:v>6514.6360000000004</c:v>
                </c:pt>
                <c:pt idx="3146">
                  <c:v>6516.5640000000003</c:v>
                </c:pt>
                <c:pt idx="3147">
                  <c:v>6518.4930000000004</c:v>
                </c:pt>
                <c:pt idx="3148">
                  <c:v>6520.4219999999996</c:v>
                </c:pt>
                <c:pt idx="3149">
                  <c:v>6522.35</c:v>
                </c:pt>
                <c:pt idx="3150">
                  <c:v>6524.2790000000005</c:v>
                </c:pt>
                <c:pt idx="3151">
                  <c:v>6526.2079999999996</c:v>
                </c:pt>
                <c:pt idx="3152">
                  <c:v>6528.1360000000004</c:v>
                </c:pt>
                <c:pt idx="3153">
                  <c:v>6530.0640000000003</c:v>
                </c:pt>
                <c:pt idx="3154">
                  <c:v>6531.9930000000004</c:v>
                </c:pt>
                <c:pt idx="3155">
                  <c:v>6533.9210000000003</c:v>
                </c:pt>
                <c:pt idx="3156">
                  <c:v>6535.85</c:v>
                </c:pt>
                <c:pt idx="3157">
                  <c:v>6537.7790000000005</c:v>
                </c:pt>
                <c:pt idx="3158">
                  <c:v>6539.7070000000003</c:v>
                </c:pt>
                <c:pt idx="3159">
                  <c:v>6541.6360000000004</c:v>
                </c:pt>
                <c:pt idx="3160">
                  <c:v>6543.5640000000003</c:v>
                </c:pt>
                <c:pt idx="3161">
                  <c:v>6545.4930000000004</c:v>
                </c:pt>
                <c:pt idx="3162">
                  <c:v>6547.4210000000003</c:v>
                </c:pt>
                <c:pt idx="3163">
                  <c:v>6549.35</c:v>
                </c:pt>
                <c:pt idx="3164">
                  <c:v>6551.2780000000002</c:v>
                </c:pt>
                <c:pt idx="3165">
                  <c:v>6553.2070000000003</c:v>
                </c:pt>
                <c:pt idx="3166">
                  <c:v>6555.1360000000004</c:v>
                </c:pt>
                <c:pt idx="3167">
                  <c:v>6557.0640000000003</c:v>
                </c:pt>
                <c:pt idx="3168">
                  <c:v>6558.9930000000004</c:v>
                </c:pt>
                <c:pt idx="3169">
                  <c:v>6560.9210000000003</c:v>
                </c:pt>
                <c:pt idx="3170">
                  <c:v>6562.85</c:v>
                </c:pt>
                <c:pt idx="3171">
                  <c:v>6564.7780000000002</c:v>
                </c:pt>
                <c:pt idx="3172">
                  <c:v>6566.7070000000003</c:v>
                </c:pt>
                <c:pt idx="3173">
                  <c:v>6568.6350000000002</c:v>
                </c:pt>
                <c:pt idx="3174">
                  <c:v>6570.5640000000003</c:v>
                </c:pt>
                <c:pt idx="3175">
                  <c:v>6572.4930000000004</c:v>
                </c:pt>
                <c:pt idx="3176">
                  <c:v>6574.4210000000003</c:v>
                </c:pt>
                <c:pt idx="3177">
                  <c:v>6576.35</c:v>
                </c:pt>
                <c:pt idx="3178">
                  <c:v>6578.2780000000002</c:v>
                </c:pt>
                <c:pt idx="3179">
                  <c:v>6580.2070000000003</c:v>
                </c:pt>
                <c:pt idx="3180">
                  <c:v>6582.1350000000002</c:v>
                </c:pt>
                <c:pt idx="3181">
                  <c:v>6584.0640000000003</c:v>
                </c:pt>
                <c:pt idx="3182">
                  <c:v>6585.9920000000002</c:v>
                </c:pt>
                <c:pt idx="3183">
                  <c:v>6587.9210000000003</c:v>
                </c:pt>
                <c:pt idx="3184">
                  <c:v>6589.85</c:v>
                </c:pt>
                <c:pt idx="3185">
                  <c:v>6591.7780000000002</c:v>
                </c:pt>
                <c:pt idx="3186">
                  <c:v>6593.7070000000003</c:v>
                </c:pt>
                <c:pt idx="3187">
                  <c:v>6595.6350000000002</c:v>
                </c:pt>
                <c:pt idx="3188">
                  <c:v>6597.5630000000001</c:v>
                </c:pt>
                <c:pt idx="3189">
                  <c:v>6599.4920000000002</c:v>
                </c:pt>
                <c:pt idx="3190">
                  <c:v>6601.4210000000003</c:v>
                </c:pt>
                <c:pt idx="3191">
                  <c:v>6603.3490000000002</c:v>
                </c:pt>
                <c:pt idx="3192">
                  <c:v>6605.2780000000002</c:v>
                </c:pt>
                <c:pt idx="3193">
                  <c:v>6607.2070000000003</c:v>
                </c:pt>
                <c:pt idx="3194">
                  <c:v>6609.1350000000002</c:v>
                </c:pt>
                <c:pt idx="3195">
                  <c:v>6611.0630000000001</c:v>
                </c:pt>
                <c:pt idx="3196">
                  <c:v>6612.9920000000002</c:v>
                </c:pt>
                <c:pt idx="3197">
                  <c:v>6614.92</c:v>
                </c:pt>
                <c:pt idx="3198">
                  <c:v>6616.8490000000002</c:v>
                </c:pt>
                <c:pt idx="3199">
                  <c:v>6618.7780000000002</c:v>
                </c:pt>
                <c:pt idx="3200">
                  <c:v>6620.7060000000001</c:v>
                </c:pt>
                <c:pt idx="3201">
                  <c:v>6622.6350000000002</c:v>
                </c:pt>
                <c:pt idx="3202">
                  <c:v>6624.5630000000001</c:v>
                </c:pt>
                <c:pt idx="3203">
                  <c:v>6626.4920000000002</c:v>
                </c:pt>
                <c:pt idx="3204">
                  <c:v>6628.42</c:v>
                </c:pt>
                <c:pt idx="3205">
                  <c:v>6630.3490000000002</c:v>
                </c:pt>
                <c:pt idx="3206">
                  <c:v>6632.277</c:v>
                </c:pt>
                <c:pt idx="3207">
                  <c:v>6634.2060000000001</c:v>
                </c:pt>
                <c:pt idx="3208">
                  <c:v>6636.1350000000002</c:v>
                </c:pt>
                <c:pt idx="3209">
                  <c:v>6638.0630000000001</c:v>
                </c:pt>
                <c:pt idx="3210">
                  <c:v>6639.9920000000002</c:v>
                </c:pt>
                <c:pt idx="3211">
                  <c:v>6641.92</c:v>
                </c:pt>
                <c:pt idx="3212">
                  <c:v>6643.8490000000002</c:v>
                </c:pt>
                <c:pt idx="3213">
                  <c:v>6645.777</c:v>
                </c:pt>
                <c:pt idx="3214">
                  <c:v>6647.7060000000001</c:v>
                </c:pt>
                <c:pt idx="3215">
                  <c:v>6649.634</c:v>
                </c:pt>
                <c:pt idx="3216">
                  <c:v>6651.5630000000001</c:v>
                </c:pt>
                <c:pt idx="3217">
                  <c:v>6653.4920000000002</c:v>
                </c:pt>
                <c:pt idx="3218">
                  <c:v>6655.42</c:v>
                </c:pt>
                <c:pt idx="3219">
                  <c:v>6657.3490000000002</c:v>
                </c:pt>
                <c:pt idx="3220">
                  <c:v>6659.277</c:v>
                </c:pt>
                <c:pt idx="3221">
                  <c:v>6661.2060000000001</c:v>
                </c:pt>
                <c:pt idx="3222">
                  <c:v>6663.134</c:v>
                </c:pt>
                <c:pt idx="3223">
                  <c:v>6665.0630000000001</c:v>
                </c:pt>
                <c:pt idx="3224">
                  <c:v>6666.991</c:v>
                </c:pt>
                <c:pt idx="3225">
                  <c:v>6668.92</c:v>
                </c:pt>
                <c:pt idx="3226">
                  <c:v>6670.8490000000002</c:v>
                </c:pt>
                <c:pt idx="3227">
                  <c:v>6672.777</c:v>
                </c:pt>
                <c:pt idx="3228">
                  <c:v>6674.7060000000001</c:v>
                </c:pt>
                <c:pt idx="3229">
                  <c:v>6676.634</c:v>
                </c:pt>
                <c:pt idx="3230">
                  <c:v>6678.5630000000001</c:v>
                </c:pt>
                <c:pt idx="3231">
                  <c:v>6680.491</c:v>
                </c:pt>
                <c:pt idx="3232">
                  <c:v>6682.42</c:v>
                </c:pt>
                <c:pt idx="3233">
                  <c:v>6684.348</c:v>
                </c:pt>
                <c:pt idx="3234">
                  <c:v>6686.277</c:v>
                </c:pt>
                <c:pt idx="3235">
                  <c:v>6688.2060000000001</c:v>
                </c:pt>
                <c:pt idx="3236">
                  <c:v>6690.134</c:v>
                </c:pt>
                <c:pt idx="3237">
                  <c:v>6692.0630000000001</c:v>
                </c:pt>
                <c:pt idx="3238">
                  <c:v>6693.991</c:v>
                </c:pt>
                <c:pt idx="3239">
                  <c:v>6695.9189999999999</c:v>
                </c:pt>
                <c:pt idx="3240">
                  <c:v>6697.848</c:v>
                </c:pt>
                <c:pt idx="3241">
                  <c:v>6699.777</c:v>
                </c:pt>
                <c:pt idx="3242">
                  <c:v>6701.7049999999999</c:v>
                </c:pt>
                <c:pt idx="3243">
                  <c:v>6703.634</c:v>
                </c:pt>
                <c:pt idx="3244">
                  <c:v>6705.5630000000001</c:v>
                </c:pt>
                <c:pt idx="3245">
                  <c:v>6707.491</c:v>
                </c:pt>
                <c:pt idx="3246">
                  <c:v>6709.4189999999999</c:v>
                </c:pt>
                <c:pt idx="3247">
                  <c:v>6711.348</c:v>
                </c:pt>
                <c:pt idx="3248">
                  <c:v>6713.2759999999998</c:v>
                </c:pt>
                <c:pt idx="3249">
                  <c:v>6715.2049999999999</c:v>
                </c:pt>
                <c:pt idx="3250">
                  <c:v>6717.134</c:v>
                </c:pt>
                <c:pt idx="3251">
                  <c:v>6719.0619999999999</c:v>
                </c:pt>
                <c:pt idx="3252">
                  <c:v>6720.991</c:v>
                </c:pt>
                <c:pt idx="3253">
                  <c:v>6722.9189999999999</c:v>
                </c:pt>
                <c:pt idx="3254">
                  <c:v>6724.848</c:v>
                </c:pt>
                <c:pt idx="3255">
                  <c:v>6726.7759999999998</c:v>
                </c:pt>
                <c:pt idx="3256">
                  <c:v>6728.7049999999999</c:v>
                </c:pt>
                <c:pt idx="3257">
                  <c:v>6730.6329999999998</c:v>
                </c:pt>
                <c:pt idx="3258">
                  <c:v>6732.5619999999999</c:v>
                </c:pt>
                <c:pt idx="3259">
                  <c:v>6734.491</c:v>
                </c:pt>
                <c:pt idx="3260">
                  <c:v>6736.4189999999999</c:v>
                </c:pt>
                <c:pt idx="3261">
                  <c:v>6738.348</c:v>
                </c:pt>
                <c:pt idx="3262">
                  <c:v>6740.2759999999998</c:v>
                </c:pt>
                <c:pt idx="3263">
                  <c:v>6742.2049999999999</c:v>
                </c:pt>
                <c:pt idx="3264">
                  <c:v>6744.1329999999998</c:v>
                </c:pt>
                <c:pt idx="3265">
                  <c:v>6746.0619999999999</c:v>
                </c:pt>
                <c:pt idx="3266">
                  <c:v>6747.99</c:v>
                </c:pt>
                <c:pt idx="3267">
                  <c:v>6749.9189999999999</c:v>
                </c:pt>
                <c:pt idx="3268">
                  <c:v>6751.848</c:v>
                </c:pt>
                <c:pt idx="3269">
                  <c:v>6753.7759999999998</c:v>
                </c:pt>
                <c:pt idx="3270">
                  <c:v>6755.7049999999999</c:v>
                </c:pt>
                <c:pt idx="3271">
                  <c:v>6757.6329999999998</c:v>
                </c:pt>
                <c:pt idx="3272">
                  <c:v>6759.5619999999999</c:v>
                </c:pt>
                <c:pt idx="3273">
                  <c:v>6761.49</c:v>
                </c:pt>
                <c:pt idx="3274">
                  <c:v>6763.4189999999999</c:v>
                </c:pt>
                <c:pt idx="3275">
                  <c:v>6765.3469999999998</c:v>
                </c:pt>
                <c:pt idx="3276">
                  <c:v>6767.2759999999998</c:v>
                </c:pt>
                <c:pt idx="3277">
                  <c:v>6769.2049999999999</c:v>
                </c:pt>
                <c:pt idx="3278">
                  <c:v>6771.1329999999998</c:v>
                </c:pt>
                <c:pt idx="3279">
                  <c:v>6773.0619999999999</c:v>
                </c:pt>
                <c:pt idx="3280">
                  <c:v>6774.99</c:v>
                </c:pt>
                <c:pt idx="3281">
                  <c:v>6776.9179999999997</c:v>
                </c:pt>
                <c:pt idx="3282">
                  <c:v>6778.8469999999998</c:v>
                </c:pt>
                <c:pt idx="3283">
                  <c:v>6780.7759999999998</c:v>
                </c:pt>
                <c:pt idx="3284">
                  <c:v>6782.7039999999997</c:v>
                </c:pt>
                <c:pt idx="3285">
                  <c:v>6784.6329999999998</c:v>
                </c:pt>
                <c:pt idx="3286">
                  <c:v>6786.5619999999999</c:v>
                </c:pt>
                <c:pt idx="3287">
                  <c:v>6788.49</c:v>
                </c:pt>
                <c:pt idx="3288">
                  <c:v>6790.4179999999997</c:v>
                </c:pt>
                <c:pt idx="3289">
                  <c:v>6792.3469999999998</c:v>
                </c:pt>
                <c:pt idx="3290">
                  <c:v>6794.2749999999996</c:v>
                </c:pt>
                <c:pt idx="3291">
                  <c:v>6796.2039999999997</c:v>
                </c:pt>
                <c:pt idx="3292">
                  <c:v>6798.1329999999998</c:v>
                </c:pt>
                <c:pt idx="3293">
                  <c:v>6800.0609999999997</c:v>
                </c:pt>
                <c:pt idx="3294">
                  <c:v>6801.99</c:v>
                </c:pt>
                <c:pt idx="3295">
                  <c:v>6803.9179999999997</c:v>
                </c:pt>
                <c:pt idx="3296">
                  <c:v>6805.8469999999998</c:v>
                </c:pt>
                <c:pt idx="3297">
                  <c:v>6807.7749999999996</c:v>
                </c:pt>
                <c:pt idx="3298">
                  <c:v>6809.7039999999997</c:v>
                </c:pt>
                <c:pt idx="3299">
                  <c:v>6811.6319999999996</c:v>
                </c:pt>
                <c:pt idx="3300">
                  <c:v>6813.5609999999997</c:v>
                </c:pt>
                <c:pt idx="3301">
                  <c:v>6815.49</c:v>
                </c:pt>
                <c:pt idx="3302">
                  <c:v>6817.4179999999997</c:v>
                </c:pt>
                <c:pt idx="3303">
                  <c:v>6819.3469999999998</c:v>
                </c:pt>
                <c:pt idx="3304">
                  <c:v>6821.2749999999996</c:v>
                </c:pt>
                <c:pt idx="3305">
                  <c:v>6823.2039999999997</c:v>
                </c:pt>
                <c:pt idx="3306">
                  <c:v>6825.1319999999996</c:v>
                </c:pt>
                <c:pt idx="3307">
                  <c:v>6827.0609999999997</c:v>
                </c:pt>
                <c:pt idx="3308">
                  <c:v>6828.9889999999996</c:v>
                </c:pt>
                <c:pt idx="3309">
                  <c:v>6830.9179999999997</c:v>
                </c:pt>
                <c:pt idx="3310">
                  <c:v>6832.8469999999998</c:v>
                </c:pt>
                <c:pt idx="3311">
                  <c:v>6834.7749999999996</c:v>
                </c:pt>
                <c:pt idx="3312">
                  <c:v>6836.7039999999997</c:v>
                </c:pt>
                <c:pt idx="3313">
                  <c:v>6838.6319999999996</c:v>
                </c:pt>
                <c:pt idx="3314">
                  <c:v>6840.5609999999997</c:v>
                </c:pt>
                <c:pt idx="3315">
                  <c:v>6842.4889999999996</c:v>
                </c:pt>
                <c:pt idx="3316">
                  <c:v>6844.4179999999997</c:v>
                </c:pt>
                <c:pt idx="3317">
                  <c:v>6846.3459999999995</c:v>
                </c:pt>
                <c:pt idx="3318">
                  <c:v>6848.2749999999996</c:v>
                </c:pt>
                <c:pt idx="3319">
                  <c:v>6850.2039999999997</c:v>
                </c:pt>
                <c:pt idx="3320">
                  <c:v>6852.1319999999996</c:v>
                </c:pt>
                <c:pt idx="3321">
                  <c:v>6854.0609999999997</c:v>
                </c:pt>
                <c:pt idx="3322">
                  <c:v>6855.9889999999996</c:v>
                </c:pt>
                <c:pt idx="3323">
                  <c:v>6857.9170000000004</c:v>
                </c:pt>
                <c:pt idx="3324">
                  <c:v>6859.8459999999995</c:v>
                </c:pt>
                <c:pt idx="3325">
                  <c:v>6861.7749999999996</c:v>
                </c:pt>
                <c:pt idx="3326">
                  <c:v>6863.7030000000004</c:v>
                </c:pt>
                <c:pt idx="3327">
                  <c:v>6865.6319999999996</c:v>
                </c:pt>
                <c:pt idx="3328">
                  <c:v>6867.5609999999997</c:v>
                </c:pt>
                <c:pt idx="3329">
                  <c:v>6869.4889999999996</c:v>
                </c:pt>
                <c:pt idx="3330">
                  <c:v>6871.4170000000004</c:v>
                </c:pt>
                <c:pt idx="3331">
                  <c:v>6873.3459999999995</c:v>
                </c:pt>
                <c:pt idx="3332">
                  <c:v>6875.2740000000003</c:v>
                </c:pt>
                <c:pt idx="3333">
                  <c:v>6877.2030000000004</c:v>
                </c:pt>
                <c:pt idx="3334">
                  <c:v>6879.1319999999996</c:v>
                </c:pt>
                <c:pt idx="3335">
                  <c:v>6881.06</c:v>
                </c:pt>
                <c:pt idx="3336">
                  <c:v>6882.9889999999996</c:v>
                </c:pt>
                <c:pt idx="3337">
                  <c:v>6884.9170000000004</c:v>
                </c:pt>
                <c:pt idx="3338">
                  <c:v>6886.8459999999995</c:v>
                </c:pt>
                <c:pt idx="3339">
                  <c:v>6888.7740000000003</c:v>
                </c:pt>
                <c:pt idx="3340">
                  <c:v>6890.7030000000004</c:v>
                </c:pt>
                <c:pt idx="3341">
                  <c:v>6892.6310000000003</c:v>
                </c:pt>
                <c:pt idx="3342">
                  <c:v>6894.56</c:v>
                </c:pt>
                <c:pt idx="3343">
                  <c:v>6896.4889999999996</c:v>
                </c:pt>
                <c:pt idx="3344">
                  <c:v>6898.4170000000004</c:v>
                </c:pt>
                <c:pt idx="3345">
                  <c:v>6900.3459999999995</c:v>
                </c:pt>
                <c:pt idx="3346">
                  <c:v>6902.2740000000003</c:v>
                </c:pt>
                <c:pt idx="3347">
                  <c:v>6904.2030000000004</c:v>
                </c:pt>
                <c:pt idx="3348">
                  <c:v>6906.1310000000003</c:v>
                </c:pt>
                <c:pt idx="3349">
                  <c:v>6908.06</c:v>
                </c:pt>
                <c:pt idx="3350">
                  <c:v>6909.9880000000003</c:v>
                </c:pt>
                <c:pt idx="3351">
                  <c:v>6911.9170000000004</c:v>
                </c:pt>
                <c:pt idx="3352">
                  <c:v>6913.8459999999995</c:v>
                </c:pt>
                <c:pt idx="3353">
                  <c:v>6915.7740000000003</c:v>
                </c:pt>
                <c:pt idx="3354">
                  <c:v>6917.7030000000004</c:v>
                </c:pt>
                <c:pt idx="3355">
                  <c:v>6919.6310000000003</c:v>
                </c:pt>
                <c:pt idx="3356">
                  <c:v>6921.56</c:v>
                </c:pt>
                <c:pt idx="3357">
                  <c:v>6923.4880000000003</c:v>
                </c:pt>
                <c:pt idx="3358">
                  <c:v>6925.4170000000004</c:v>
                </c:pt>
                <c:pt idx="3359">
                  <c:v>6927.3450000000003</c:v>
                </c:pt>
                <c:pt idx="3360">
                  <c:v>6929.2740000000003</c:v>
                </c:pt>
                <c:pt idx="3361">
                  <c:v>6931.2030000000004</c:v>
                </c:pt>
                <c:pt idx="3362">
                  <c:v>6933.1310000000003</c:v>
                </c:pt>
                <c:pt idx="3363">
                  <c:v>6935.06</c:v>
                </c:pt>
                <c:pt idx="3364">
                  <c:v>6936.9880000000003</c:v>
                </c:pt>
                <c:pt idx="3365">
                  <c:v>6938.9170000000004</c:v>
                </c:pt>
                <c:pt idx="3366">
                  <c:v>6940.8450000000003</c:v>
                </c:pt>
                <c:pt idx="3367">
                  <c:v>6942.7740000000003</c:v>
                </c:pt>
                <c:pt idx="3368">
                  <c:v>6944.7020000000002</c:v>
                </c:pt>
                <c:pt idx="3369">
                  <c:v>6946.6310000000003</c:v>
                </c:pt>
                <c:pt idx="3370">
                  <c:v>6948.56</c:v>
                </c:pt>
                <c:pt idx="3371">
                  <c:v>6950.4880000000003</c:v>
                </c:pt>
                <c:pt idx="3372">
                  <c:v>6952.4170000000004</c:v>
                </c:pt>
                <c:pt idx="3373">
                  <c:v>6954.3450000000003</c:v>
                </c:pt>
                <c:pt idx="3374">
                  <c:v>6956.2730000000001</c:v>
                </c:pt>
                <c:pt idx="3375">
                  <c:v>6958.2020000000002</c:v>
                </c:pt>
                <c:pt idx="3376">
                  <c:v>6960.1310000000003</c:v>
                </c:pt>
                <c:pt idx="3377">
                  <c:v>6962.0590000000002</c:v>
                </c:pt>
                <c:pt idx="3378">
                  <c:v>6963.9880000000003</c:v>
                </c:pt>
                <c:pt idx="3379">
                  <c:v>6965.9170000000004</c:v>
                </c:pt>
                <c:pt idx="3380">
                  <c:v>6967.8450000000003</c:v>
                </c:pt>
                <c:pt idx="3381">
                  <c:v>6969.7730000000001</c:v>
                </c:pt>
                <c:pt idx="3382">
                  <c:v>6971.7020000000002</c:v>
                </c:pt>
                <c:pt idx="3383">
                  <c:v>6973.63</c:v>
                </c:pt>
                <c:pt idx="3384">
                  <c:v>6975.5590000000002</c:v>
                </c:pt>
                <c:pt idx="3385">
                  <c:v>6977.4880000000003</c:v>
                </c:pt>
                <c:pt idx="3386">
                  <c:v>6979.4160000000002</c:v>
                </c:pt>
                <c:pt idx="3387">
                  <c:v>6981.3450000000003</c:v>
                </c:pt>
                <c:pt idx="3388">
                  <c:v>6983.2730000000001</c:v>
                </c:pt>
                <c:pt idx="3389">
                  <c:v>6985.2020000000002</c:v>
                </c:pt>
                <c:pt idx="3390">
                  <c:v>6987.13</c:v>
                </c:pt>
                <c:pt idx="3391">
                  <c:v>6989.0590000000002</c:v>
                </c:pt>
                <c:pt idx="3392">
                  <c:v>6990.9870000000001</c:v>
                </c:pt>
                <c:pt idx="3393">
                  <c:v>6992.9160000000002</c:v>
                </c:pt>
                <c:pt idx="3394">
                  <c:v>6994.8450000000003</c:v>
                </c:pt>
                <c:pt idx="3395">
                  <c:v>6996.7730000000001</c:v>
                </c:pt>
                <c:pt idx="3396">
                  <c:v>6998.7020000000002</c:v>
                </c:pt>
                <c:pt idx="3397">
                  <c:v>7000.63</c:v>
                </c:pt>
                <c:pt idx="3398">
                  <c:v>7002.5590000000002</c:v>
                </c:pt>
                <c:pt idx="3399">
                  <c:v>7004.4870000000001</c:v>
                </c:pt>
                <c:pt idx="3400">
                  <c:v>7006.4160000000002</c:v>
                </c:pt>
                <c:pt idx="3401">
                  <c:v>7008.3440000000001</c:v>
                </c:pt>
                <c:pt idx="3402">
                  <c:v>7010.2730000000001</c:v>
                </c:pt>
                <c:pt idx="3403">
                  <c:v>7012.2020000000002</c:v>
                </c:pt>
                <c:pt idx="3404">
                  <c:v>7014.13</c:v>
                </c:pt>
                <c:pt idx="3405">
                  <c:v>7016.0590000000002</c:v>
                </c:pt>
                <c:pt idx="3406">
                  <c:v>7017.9870000000001</c:v>
                </c:pt>
                <c:pt idx="3407">
                  <c:v>7019.9160000000002</c:v>
                </c:pt>
                <c:pt idx="3408">
                  <c:v>7021.8440000000001</c:v>
                </c:pt>
                <c:pt idx="3409">
                  <c:v>7023.7730000000001</c:v>
                </c:pt>
                <c:pt idx="3410">
                  <c:v>7025.701</c:v>
                </c:pt>
                <c:pt idx="3411">
                  <c:v>7027.63</c:v>
                </c:pt>
                <c:pt idx="3412">
                  <c:v>7029.5590000000002</c:v>
                </c:pt>
                <c:pt idx="3413">
                  <c:v>7031.4870000000001</c:v>
                </c:pt>
                <c:pt idx="3414">
                  <c:v>7033.4160000000002</c:v>
                </c:pt>
                <c:pt idx="3415">
                  <c:v>7035.3440000000001</c:v>
                </c:pt>
                <c:pt idx="3416">
                  <c:v>7037.2719999999999</c:v>
                </c:pt>
                <c:pt idx="3417">
                  <c:v>7039.201</c:v>
                </c:pt>
                <c:pt idx="3418">
                  <c:v>7041.13</c:v>
                </c:pt>
                <c:pt idx="3419">
                  <c:v>7043.058</c:v>
                </c:pt>
                <c:pt idx="3420">
                  <c:v>7044.9870000000001</c:v>
                </c:pt>
                <c:pt idx="3421">
                  <c:v>7046.9160000000002</c:v>
                </c:pt>
                <c:pt idx="3422">
                  <c:v>7048.8440000000001</c:v>
                </c:pt>
                <c:pt idx="3423">
                  <c:v>7050.7719999999999</c:v>
                </c:pt>
                <c:pt idx="3424">
                  <c:v>7052.701</c:v>
                </c:pt>
                <c:pt idx="3425">
                  <c:v>7054.6289999999999</c:v>
                </c:pt>
                <c:pt idx="3426">
                  <c:v>7056.558</c:v>
                </c:pt>
                <c:pt idx="3427">
                  <c:v>7058.4870000000001</c:v>
                </c:pt>
                <c:pt idx="3428">
                  <c:v>7060.415</c:v>
                </c:pt>
                <c:pt idx="3429">
                  <c:v>7062.3440000000001</c:v>
                </c:pt>
                <c:pt idx="3430">
                  <c:v>7064.2719999999999</c:v>
                </c:pt>
                <c:pt idx="3431">
                  <c:v>7066.201</c:v>
                </c:pt>
                <c:pt idx="3432">
                  <c:v>7068.1289999999999</c:v>
                </c:pt>
                <c:pt idx="3433">
                  <c:v>7070.058</c:v>
                </c:pt>
                <c:pt idx="3434">
                  <c:v>7071.9859999999999</c:v>
                </c:pt>
                <c:pt idx="3435">
                  <c:v>7073.915</c:v>
                </c:pt>
                <c:pt idx="3436">
                  <c:v>7075.8440000000001</c:v>
                </c:pt>
                <c:pt idx="3437">
                  <c:v>7077.7719999999999</c:v>
                </c:pt>
                <c:pt idx="3438">
                  <c:v>7079.701</c:v>
                </c:pt>
                <c:pt idx="3439">
                  <c:v>7081.6289999999999</c:v>
                </c:pt>
                <c:pt idx="3440">
                  <c:v>7083.558</c:v>
                </c:pt>
                <c:pt idx="3441">
                  <c:v>7085.4859999999999</c:v>
                </c:pt>
                <c:pt idx="3442">
                  <c:v>7087.415</c:v>
                </c:pt>
                <c:pt idx="3443">
                  <c:v>7089.3429999999998</c:v>
                </c:pt>
                <c:pt idx="3444">
                  <c:v>7091.2719999999999</c:v>
                </c:pt>
                <c:pt idx="3445">
                  <c:v>7093.201</c:v>
                </c:pt>
                <c:pt idx="3446">
                  <c:v>7095.1289999999999</c:v>
                </c:pt>
                <c:pt idx="3447">
                  <c:v>7097.058</c:v>
                </c:pt>
                <c:pt idx="3448">
                  <c:v>7098.9859999999999</c:v>
                </c:pt>
                <c:pt idx="3449">
                  <c:v>7100.915</c:v>
                </c:pt>
                <c:pt idx="3450">
                  <c:v>7102.8429999999998</c:v>
                </c:pt>
                <c:pt idx="3451">
                  <c:v>7104.7719999999999</c:v>
                </c:pt>
                <c:pt idx="3452">
                  <c:v>7106.7</c:v>
                </c:pt>
                <c:pt idx="3453">
                  <c:v>7108.6289999999999</c:v>
                </c:pt>
                <c:pt idx="3454">
                  <c:v>7110.558</c:v>
                </c:pt>
                <c:pt idx="3455">
                  <c:v>7112.4859999999999</c:v>
                </c:pt>
                <c:pt idx="3456">
                  <c:v>7114.415</c:v>
                </c:pt>
                <c:pt idx="3457">
                  <c:v>7116.3429999999998</c:v>
                </c:pt>
                <c:pt idx="3458">
                  <c:v>7118.2709999999997</c:v>
                </c:pt>
                <c:pt idx="3459">
                  <c:v>7120.2</c:v>
                </c:pt>
                <c:pt idx="3460">
                  <c:v>7122.1289999999999</c:v>
                </c:pt>
                <c:pt idx="3461">
                  <c:v>7124.0569999999998</c:v>
                </c:pt>
                <c:pt idx="3462">
                  <c:v>7125.9859999999999</c:v>
                </c:pt>
                <c:pt idx="3463">
                  <c:v>7127.915</c:v>
                </c:pt>
                <c:pt idx="3464">
                  <c:v>7129.8429999999998</c:v>
                </c:pt>
                <c:pt idx="3465">
                  <c:v>7131.7709999999997</c:v>
                </c:pt>
                <c:pt idx="3466">
                  <c:v>7133.7</c:v>
                </c:pt>
                <c:pt idx="3467">
                  <c:v>7135.6279999999997</c:v>
                </c:pt>
                <c:pt idx="3468">
                  <c:v>7137.5569999999998</c:v>
                </c:pt>
                <c:pt idx="3469">
                  <c:v>7139.4859999999999</c:v>
                </c:pt>
                <c:pt idx="3470">
                  <c:v>7141.4139999999998</c:v>
                </c:pt>
                <c:pt idx="3471">
                  <c:v>7143.3429999999998</c:v>
                </c:pt>
                <c:pt idx="3472">
                  <c:v>7145.2709999999997</c:v>
                </c:pt>
                <c:pt idx="3473">
                  <c:v>7147.2</c:v>
                </c:pt>
                <c:pt idx="3474">
                  <c:v>7149.1279999999997</c:v>
                </c:pt>
                <c:pt idx="3475">
                  <c:v>7151.0569999999998</c:v>
                </c:pt>
                <c:pt idx="3476">
                  <c:v>7152.9849999999997</c:v>
                </c:pt>
                <c:pt idx="3477">
                  <c:v>7154.9139999999998</c:v>
                </c:pt>
                <c:pt idx="3478">
                  <c:v>7156.8429999999998</c:v>
                </c:pt>
                <c:pt idx="3479">
                  <c:v>7158.7709999999997</c:v>
                </c:pt>
                <c:pt idx="3480">
                  <c:v>7160.7</c:v>
                </c:pt>
                <c:pt idx="3481">
                  <c:v>7162.6279999999997</c:v>
                </c:pt>
                <c:pt idx="3482">
                  <c:v>7164.5569999999998</c:v>
                </c:pt>
                <c:pt idx="3483">
                  <c:v>7166.4849999999997</c:v>
                </c:pt>
                <c:pt idx="3484">
                  <c:v>7168.4139999999998</c:v>
                </c:pt>
                <c:pt idx="3485">
                  <c:v>7170.3419999999996</c:v>
                </c:pt>
                <c:pt idx="3486">
                  <c:v>7172.2709999999997</c:v>
                </c:pt>
                <c:pt idx="3487">
                  <c:v>7174.2</c:v>
                </c:pt>
                <c:pt idx="3488">
                  <c:v>7176.1279999999997</c:v>
                </c:pt>
                <c:pt idx="3489">
                  <c:v>7178.0569999999998</c:v>
                </c:pt>
                <c:pt idx="3490">
                  <c:v>7179.9849999999997</c:v>
                </c:pt>
                <c:pt idx="3491">
                  <c:v>7181.9139999999998</c:v>
                </c:pt>
                <c:pt idx="3492">
                  <c:v>7183.8419999999996</c:v>
                </c:pt>
                <c:pt idx="3493">
                  <c:v>7185.7709999999997</c:v>
                </c:pt>
                <c:pt idx="3494">
                  <c:v>7187.6989999999996</c:v>
                </c:pt>
                <c:pt idx="3495">
                  <c:v>7189.6279999999997</c:v>
                </c:pt>
                <c:pt idx="3496">
                  <c:v>7191.5569999999998</c:v>
                </c:pt>
                <c:pt idx="3497">
                  <c:v>7193.4849999999997</c:v>
                </c:pt>
                <c:pt idx="3498">
                  <c:v>7195.4139999999998</c:v>
                </c:pt>
                <c:pt idx="3499">
                  <c:v>7197.3419999999996</c:v>
                </c:pt>
                <c:pt idx="3500">
                  <c:v>7199.2709999999997</c:v>
                </c:pt>
                <c:pt idx="3501">
                  <c:v>7201.1989999999996</c:v>
                </c:pt>
                <c:pt idx="3502">
                  <c:v>7203.1279999999997</c:v>
                </c:pt>
                <c:pt idx="3503">
                  <c:v>7205.0559999999996</c:v>
                </c:pt>
                <c:pt idx="3504">
                  <c:v>7206.9849999999997</c:v>
                </c:pt>
                <c:pt idx="3505">
                  <c:v>7208.9139999999998</c:v>
                </c:pt>
                <c:pt idx="3506">
                  <c:v>7210.8419999999996</c:v>
                </c:pt>
                <c:pt idx="3507">
                  <c:v>7212.7709999999997</c:v>
                </c:pt>
                <c:pt idx="3508">
                  <c:v>7214.6989999999996</c:v>
                </c:pt>
                <c:pt idx="3509">
                  <c:v>7216.6270000000004</c:v>
                </c:pt>
                <c:pt idx="3510">
                  <c:v>7218.5559999999996</c:v>
                </c:pt>
                <c:pt idx="3511">
                  <c:v>7220.4849999999997</c:v>
                </c:pt>
                <c:pt idx="3512">
                  <c:v>7222.4129999999996</c:v>
                </c:pt>
                <c:pt idx="3513">
                  <c:v>7224.3419999999996</c:v>
                </c:pt>
                <c:pt idx="3514">
                  <c:v>7226.2709999999997</c:v>
                </c:pt>
                <c:pt idx="3515">
                  <c:v>7228.1989999999996</c:v>
                </c:pt>
                <c:pt idx="3516">
                  <c:v>7230.1270000000004</c:v>
                </c:pt>
                <c:pt idx="3517">
                  <c:v>7232.0559999999996</c:v>
                </c:pt>
                <c:pt idx="3518">
                  <c:v>7233.9840000000004</c:v>
                </c:pt>
                <c:pt idx="3519">
                  <c:v>7235.9129999999996</c:v>
                </c:pt>
                <c:pt idx="3520">
                  <c:v>7237.8419999999996</c:v>
                </c:pt>
                <c:pt idx="3521">
                  <c:v>7239.77</c:v>
                </c:pt>
                <c:pt idx="3522">
                  <c:v>7241.6989999999996</c:v>
                </c:pt>
                <c:pt idx="3523">
                  <c:v>7243.6270000000004</c:v>
                </c:pt>
                <c:pt idx="3524">
                  <c:v>7245.5559999999996</c:v>
                </c:pt>
                <c:pt idx="3525">
                  <c:v>7247.4840000000004</c:v>
                </c:pt>
                <c:pt idx="3526">
                  <c:v>7249.4129999999996</c:v>
                </c:pt>
                <c:pt idx="3527">
                  <c:v>7251.3410000000003</c:v>
                </c:pt>
                <c:pt idx="3528">
                  <c:v>7253.27</c:v>
                </c:pt>
                <c:pt idx="3529">
                  <c:v>7255.1989999999996</c:v>
                </c:pt>
                <c:pt idx="3530">
                  <c:v>7257.1270000000004</c:v>
                </c:pt>
                <c:pt idx="3531">
                  <c:v>7259.0559999999996</c:v>
                </c:pt>
                <c:pt idx="3532">
                  <c:v>7260.9840000000004</c:v>
                </c:pt>
                <c:pt idx="3533">
                  <c:v>7262.9129999999996</c:v>
                </c:pt>
                <c:pt idx="3534">
                  <c:v>7264.8410000000003</c:v>
                </c:pt>
                <c:pt idx="3535">
                  <c:v>7266.77</c:v>
                </c:pt>
                <c:pt idx="3536">
                  <c:v>7268.6980000000003</c:v>
                </c:pt>
                <c:pt idx="3537">
                  <c:v>7270.6270000000004</c:v>
                </c:pt>
                <c:pt idx="3538">
                  <c:v>7272.5559999999996</c:v>
                </c:pt>
                <c:pt idx="3539">
                  <c:v>7274.4840000000004</c:v>
                </c:pt>
                <c:pt idx="3540">
                  <c:v>7276.4129999999996</c:v>
                </c:pt>
                <c:pt idx="3541">
                  <c:v>7278.3410000000003</c:v>
                </c:pt>
                <c:pt idx="3542">
                  <c:v>7280.27</c:v>
                </c:pt>
                <c:pt idx="3543">
                  <c:v>7282.1980000000003</c:v>
                </c:pt>
                <c:pt idx="3544">
                  <c:v>7284.1270000000004</c:v>
                </c:pt>
                <c:pt idx="3545">
                  <c:v>7286.0550000000003</c:v>
                </c:pt>
                <c:pt idx="3546">
                  <c:v>7287.9840000000004</c:v>
                </c:pt>
                <c:pt idx="3547">
                  <c:v>7289.9129999999996</c:v>
                </c:pt>
                <c:pt idx="3548">
                  <c:v>7291.8410000000003</c:v>
                </c:pt>
                <c:pt idx="3549">
                  <c:v>7293.77</c:v>
                </c:pt>
                <c:pt idx="3550">
                  <c:v>7295.6980000000003</c:v>
                </c:pt>
                <c:pt idx="3551">
                  <c:v>7297.6260000000002</c:v>
                </c:pt>
                <c:pt idx="3552">
                  <c:v>7299.5550000000003</c:v>
                </c:pt>
                <c:pt idx="3553">
                  <c:v>7301.4840000000004</c:v>
                </c:pt>
                <c:pt idx="3554">
                  <c:v>7303.4120000000003</c:v>
                </c:pt>
                <c:pt idx="3555">
                  <c:v>7305.3410000000003</c:v>
                </c:pt>
                <c:pt idx="3556">
                  <c:v>7307.27</c:v>
                </c:pt>
                <c:pt idx="3557">
                  <c:v>7309.1980000000003</c:v>
                </c:pt>
                <c:pt idx="3558">
                  <c:v>7311.1260000000002</c:v>
                </c:pt>
                <c:pt idx="3559">
                  <c:v>7313.0550000000003</c:v>
                </c:pt>
                <c:pt idx="3560">
                  <c:v>7314.9830000000002</c:v>
                </c:pt>
                <c:pt idx="3561">
                  <c:v>7316.9120000000003</c:v>
                </c:pt>
                <c:pt idx="3562">
                  <c:v>7318.8410000000003</c:v>
                </c:pt>
                <c:pt idx="3563">
                  <c:v>7320.7690000000002</c:v>
                </c:pt>
                <c:pt idx="3564">
                  <c:v>7322.6980000000003</c:v>
                </c:pt>
                <c:pt idx="3565">
                  <c:v>7324.6260000000002</c:v>
                </c:pt>
                <c:pt idx="3566">
                  <c:v>7326.5550000000003</c:v>
                </c:pt>
                <c:pt idx="3567">
                  <c:v>7328.4830000000002</c:v>
                </c:pt>
                <c:pt idx="3568">
                  <c:v>7330.4120000000003</c:v>
                </c:pt>
                <c:pt idx="3569">
                  <c:v>7332.34</c:v>
                </c:pt>
                <c:pt idx="3570">
                  <c:v>7334.2690000000002</c:v>
                </c:pt>
                <c:pt idx="3571">
                  <c:v>7336.1980000000003</c:v>
                </c:pt>
                <c:pt idx="3572">
                  <c:v>7338.1260000000002</c:v>
                </c:pt>
                <c:pt idx="3573">
                  <c:v>7340.0550000000003</c:v>
                </c:pt>
                <c:pt idx="3574">
                  <c:v>7341.9830000000002</c:v>
                </c:pt>
                <c:pt idx="3575">
                  <c:v>7343.9120000000003</c:v>
                </c:pt>
                <c:pt idx="3576">
                  <c:v>7345.84</c:v>
                </c:pt>
                <c:pt idx="3577">
                  <c:v>7347.7690000000002</c:v>
                </c:pt>
                <c:pt idx="3578">
                  <c:v>7349.6970000000001</c:v>
                </c:pt>
                <c:pt idx="3579">
                  <c:v>7351.6260000000002</c:v>
                </c:pt>
                <c:pt idx="3580">
                  <c:v>7353.5550000000003</c:v>
                </c:pt>
                <c:pt idx="3581">
                  <c:v>7355.4830000000002</c:v>
                </c:pt>
                <c:pt idx="3582">
                  <c:v>7357.4120000000003</c:v>
                </c:pt>
                <c:pt idx="3583">
                  <c:v>7359.34</c:v>
                </c:pt>
                <c:pt idx="3584">
                  <c:v>7361.2690000000002</c:v>
                </c:pt>
                <c:pt idx="3585">
                  <c:v>7363.1970000000001</c:v>
                </c:pt>
                <c:pt idx="3586">
                  <c:v>7365.1260000000002</c:v>
                </c:pt>
                <c:pt idx="3587">
                  <c:v>7367.0550000000003</c:v>
                </c:pt>
                <c:pt idx="3588">
                  <c:v>7368.9830000000002</c:v>
                </c:pt>
                <c:pt idx="3589">
                  <c:v>7370.9120000000003</c:v>
                </c:pt>
                <c:pt idx="3590">
                  <c:v>7372.84</c:v>
                </c:pt>
                <c:pt idx="3591">
                  <c:v>7374.7690000000002</c:v>
                </c:pt>
                <c:pt idx="3592">
                  <c:v>7376.6970000000001</c:v>
                </c:pt>
                <c:pt idx="3593">
                  <c:v>7378.6260000000002</c:v>
                </c:pt>
                <c:pt idx="3594">
                  <c:v>7380.5540000000001</c:v>
                </c:pt>
                <c:pt idx="3595">
                  <c:v>7382.4830000000002</c:v>
                </c:pt>
                <c:pt idx="3596">
                  <c:v>7384.4120000000003</c:v>
                </c:pt>
                <c:pt idx="3597">
                  <c:v>7386.34</c:v>
                </c:pt>
                <c:pt idx="3598">
                  <c:v>7388.2690000000002</c:v>
                </c:pt>
                <c:pt idx="3599">
                  <c:v>7390.1970000000001</c:v>
                </c:pt>
                <c:pt idx="3600">
                  <c:v>7392.125</c:v>
                </c:pt>
                <c:pt idx="3601">
                  <c:v>7394.0540000000001</c:v>
                </c:pt>
                <c:pt idx="3602">
                  <c:v>7395.9830000000002</c:v>
                </c:pt>
                <c:pt idx="3603">
                  <c:v>7397.9110000000001</c:v>
                </c:pt>
                <c:pt idx="3604">
                  <c:v>7399.84</c:v>
                </c:pt>
                <c:pt idx="3605">
                  <c:v>7401.7690000000002</c:v>
                </c:pt>
                <c:pt idx="3606">
                  <c:v>7403.6970000000001</c:v>
                </c:pt>
                <c:pt idx="3607">
                  <c:v>7405.625</c:v>
                </c:pt>
                <c:pt idx="3608">
                  <c:v>7407.5540000000001</c:v>
                </c:pt>
                <c:pt idx="3609">
                  <c:v>7409.482</c:v>
                </c:pt>
                <c:pt idx="3610">
                  <c:v>7411.4110000000001</c:v>
                </c:pt>
                <c:pt idx="3611">
                  <c:v>7413.34</c:v>
                </c:pt>
                <c:pt idx="3612">
                  <c:v>7415.268</c:v>
                </c:pt>
                <c:pt idx="3613">
                  <c:v>7417.1970000000001</c:v>
                </c:pt>
                <c:pt idx="3614">
                  <c:v>7419.125</c:v>
                </c:pt>
                <c:pt idx="3615">
                  <c:v>7421.0540000000001</c:v>
                </c:pt>
                <c:pt idx="3616">
                  <c:v>7422.982</c:v>
                </c:pt>
                <c:pt idx="3617">
                  <c:v>7424.9110000000001</c:v>
                </c:pt>
                <c:pt idx="3618">
                  <c:v>7426.8389999999999</c:v>
                </c:pt>
                <c:pt idx="3619">
                  <c:v>7428.768</c:v>
                </c:pt>
                <c:pt idx="3620">
                  <c:v>7430.6970000000001</c:v>
                </c:pt>
                <c:pt idx="3621">
                  <c:v>7432.625</c:v>
                </c:pt>
                <c:pt idx="3622">
                  <c:v>7434.5540000000001</c:v>
                </c:pt>
                <c:pt idx="3623">
                  <c:v>7436.482</c:v>
                </c:pt>
                <c:pt idx="3624">
                  <c:v>7438.4110000000001</c:v>
                </c:pt>
                <c:pt idx="3625">
                  <c:v>7440.3389999999999</c:v>
                </c:pt>
                <c:pt idx="3626">
                  <c:v>7442.268</c:v>
                </c:pt>
                <c:pt idx="3627">
                  <c:v>7444.1959999999999</c:v>
                </c:pt>
                <c:pt idx="3628">
                  <c:v>7446.125</c:v>
                </c:pt>
                <c:pt idx="3629">
                  <c:v>7448.0540000000001</c:v>
                </c:pt>
                <c:pt idx="3630">
                  <c:v>7449.982</c:v>
                </c:pt>
                <c:pt idx="3631">
                  <c:v>7451.9110000000001</c:v>
                </c:pt>
                <c:pt idx="3632">
                  <c:v>7453.8389999999999</c:v>
                </c:pt>
                <c:pt idx="3633">
                  <c:v>7455.768</c:v>
                </c:pt>
                <c:pt idx="3634">
                  <c:v>7457.6959999999999</c:v>
                </c:pt>
                <c:pt idx="3635">
                  <c:v>7459.625</c:v>
                </c:pt>
                <c:pt idx="3636">
                  <c:v>7461.5529999999999</c:v>
                </c:pt>
                <c:pt idx="3637">
                  <c:v>7463.482</c:v>
                </c:pt>
                <c:pt idx="3638">
                  <c:v>7465.4110000000001</c:v>
                </c:pt>
                <c:pt idx="3639">
                  <c:v>7467.3389999999999</c:v>
                </c:pt>
                <c:pt idx="3640">
                  <c:v>7469.268</c:v>
                </c:pt>
                <c:pt idx="3641">
                  <c:v>7471.1959999999999</c:v>
                </c:pt>
                <c:pt idx="3642">
                  <c:v>7473.125</c:v>
                </c:pt>
                <c:pt idx="3643">
                  <c:v>7475.0529999999999</c:v>
                </c:pt>
                <c:pt idx="3644">
                  <c:v>7476.982</c:v>
                </c:pt>
                <c:pt idx="3645">
                  <c:v>7478.91</c:v>
                </c:pt>
                <c:pt idx="3646">
                  <c:v>7480.8389999999999</c:v>
                </c:pt>
                <c:pt idx="3647">
                  <c:v>7482.768</c:v>
                </c:pt>
                <c:pt idx="3648">
                  <c:v>7484.6959999999999</c:v>
                </c:pt>
                <c:pt idx="3649">
                  <c:v>7486.625</c:v>
                </c:pt>
                <c:pt idx="3650">
                  <c:v>7488.5529999999999</c:v>
                </c:pt>
                <c:pt idx="3651">
                  <c:v>7490.4809999999998</c:v>
                </c:pt>
                <c:pt idx="3652">
                  <c:v>7492.41</c:v>
                </c:pt>
                <c:pt idx="3653">
                  <c:v>7494.3389999999999</c:v>
                </c:pt>
                <c:pt idx="3654">
                  <c:v>7496.2669999999998</c:v>
                </c:pt>
                <c:pt idx="3655">
                  <c:v>7498.1959999999999</c:v>
                </c:pt>
                <c:pt idx="3656">
                  <c:v>7500.125</c:v>
                </c:pt>
                <c:pt idx="3657">
                  <c:v>7502.0529999999999</c:v>
                </c:pt>
                <c:pt idx="3658">
                  <c:v>7503.9809999999998</c:v>
                </c:pt>
                <c:pt idx="3659">
                  <c:v>7505.91</c:v>
                </c:pt>
                <c:pt idx="3660">
                  <c:v>7507.8379999999997</c:v>
                </c:pt>
                <c:pt idx="3661">
                  <c:v>7509.7669999999998</c:v>
                </c:pt>
                <c:pt idx="3662">
                  <c:v>7511.6959999999999</c:v>
                </c:pt>
                <c:pt idx="3663">
                  <c:v>7513.6239999999998</c:v>
                </c:pt>
                <c:pt idx="3664">
                  <c:v>7515.5529999999999</c:v>
                </c:pt>
                <c:pt idx="3665">
                  <c:v>7517.4809999999998</c:v>
                </c:pt>
                <c:pt idx="3666">
                  <c:v>7519.41</c:v>
                </c:pt>
                <c:pt idx="3667">
                  <c:v>7521.3379999999997</c:v>
                </c:pt>
                <c:pt idx="3668">
                  <c:v>7523.2669999999998</c:v>
                </c:pt>
                <c:pt idx="3669">
                  <c:v>7525.1949999999997</c:v>
                </c:pt>
                <c:pt idx="3670">
                  <c:v>7527.1239999999998</c:v>
                </c:pt>
                <c:pt idx="3671">
                  <c:v>7529.0529999999999</c:v>
                </c:pt>
                <c:pt idx="3672">
                  <c:v>7530.9809999999998</c:v>
                </c:pt>
                <c:pt idx="3673">
                  <c:v>7532.91</c:v>
                </c:pt>
                <c:pt idx="3674">
                  <c:v>7534.8379999999997</c:v>
                </c:pt>
                <c:pt idx="3675">
                  <c:v>7536.7669999999998</c:v>
                </c:pt>
                <c:pt idx="3676">
                  <c:v>7538.6949999999997</c:v>
                </c:pt>
                <c:pt idx="3677">
                  <c:v>7540.6239999999998</c:v>
                </c:pt>
                <c:pt idx="3678">
                  <c:v>7542.5519999999997</c:v>
                </c:pt>
                <c:pt idx="3679">
                  <c:v>7544.4809999999998</c:v>
                </c:pt>
                <c:pt idx="3680">
                  <c:v>7546.41</c:v>
                </c:pt>
                <c:pt idx="3681">
                  <c:v>7548.3379999999997</c:v>
                </c:pt>
                <c:pt idx="3682">
                  <c:v>7550.2669999999998</c:v>
                </c:pt>
                <c:pt idx="3683">
                  <c:v>7552.1949999999997</c:v>
                </c:pt>
                <c:pt idx="3684">
                  <c:v>7554.1239999999998</c:v>
                </c:pt>
                <c:pt idx="3685">
                  <c:v>7556.0519999999997</c:v>
                </c:pt>
                <c:pt idx="3686">
                  <c:v>7557.9809999999998</c:v>
                </c:pt>
                <c:pt idx="3687">
                  <c:v>7559.9089999999997</c:v>
                </c:pt>
                <c:pt idx="3688">
                  <c:v>7561.8379999999997</c:v>
                </c:pt>
                <c:pt idx="3689">
                  <c:v>7563.7669999999998</c:v>
                </c:pt>
                <c:pt idx="3690">
                  <c:v>7565.6949999999997</c:v>
                </c:pt>
                <c:pt idx="3691">
                  <c:v>7567.6239999999998</c:v>
                </c:pt>
                <c:pt idx="3692">
                  <c:v>7569.5519999999997</c:v>
                </c:pt>
                <c:pt idx="3693">
                  <c:v>7571.48</c:v>
                </c:pt>
                <c:pt idx="3694">
                  <c:v>7573.4089999999997</c:v>
                </c:pt>
                <c:pt idx="3695">
                  <c:v>7575.3379999999997</c:v>
                </c:pt>
                <c:pt idx="3696">
                  <c:v>7577.2659999999996</c:v>
                </c:pt>
                <c:pt idx="3697">
                  <c:v>7579.1949999999997</c:v>
                </c:pt>
                <c:pt idx="3698">
                  <c:v>7581.1239999999998</c:v>
                </c:pt>
                <c:pt idx="3699">
                  <c:v>7583.0519999999997</c:v>
                </c:pt>
                <c:pt idx="3700">
                  <c:v>7584.98</c:v>
                </c:pt>
                <c:pt idx="3701">
                  <c:v>7586.9089999999997</c:v>
                </c:pt>
                <c:pt idx="3702">
                  <c:v>7588.8370000000004</c:v>
                </c:pt>
                <c:pt idx="3703">
                  <c:v>7590.7659999999996</c:v>
                </c:pt>
                <c:pt idx="3704">
                  <c:v>7592.6949999999997</c:v>
                </c:pt>
                <c:pt idx="3705">
                  <c:v>7594.6229999999996</c:v>
                </c:pt>
                <c:pt idx="3706">
                  <c:v>7596.5519999999997</c:v>
                </c:pt>
                <c:pt idx="3707">
                  <c:v>7598.48</c:v>
                </c:pt>
                <c:pt idx="3708">
                  <c:v>7600.4089999999997</c:v>
                </c:pt>
                <c:pt idx="3709">
                  <c:v>7602.3370000000004</c:v>
                </c:pt>
                <c:pt idx="3710">
                  <c:v>7604.2659999999996</c:v>
                </c:pt>
                <c:pt idx="3711">
                  <c:v>7606.1940000000004</c:v>
                </c:pt>
                <c:pt idx="3712">
                  <c:v>7608.1229999999996</c:v>
                </c:pt>
                <c:pt idx="3713">
                  <c:v>7610.0519999999997</c:v>
                </c:pt>
                <c:pt idx="3714">
                  <c:v>7611.98</c:v>
                </c:pt>
                <c:pt idx="3715">
                  <c:v>7613.9089999999997</c:v>
                </c:pt>
                <c:pt idx="3716">
                  <c:v>7615.8370000000004</c:v>
                </c:pt>
                <c:pt idx="3717">
                  <c:v>7617.7659999999996</c:v>
                </c:pt>
                <c:pt idx="3718">
                  <c:v>7619.6940000000004</c:v>
                </c:pt>
                <c:pt idx="3719">
                  <c:v>7621.6229999999996</c:v>
                </c:pt>
                <c:pt idx="3720">
                  <c:v>7623.5510000000004</c:v>
                </c:pt>
                <c:pt idx="3721">
                  <c:v>7625.48</c:v>
                </c:pt>
                <c:pt idx="3722">
                  <c:v>7627.4089999999997</c:v>
                </c:pt>
                <c:pt idx="3723">
                  <c:v>7629.3370000000004</c:v>
                </c:pt>
                <c:pt idx="3724">
                  <c:v>7631.2659999999996</c:v>
                </c:pt>
                <c:pt idx="3725">
                  <c:v>7633.1940000000004</c:v>
                </c:pt>
                <c:pt idx="3726">
                  <c:v>7635.1229999999996</c:v>
                </c:pt>
                <c:pt idx="3727">
                  <c:v>7637.0510000000004</c:v>
                </c:pt>
                <c:pt idx="3728">
                  <c:v>7638.98</c:v>
                </c:pt>
                <c:pt idx="3729">
                  <c:v>7640.9080000000004</c:v>
                </c:pt>
                <c:pt idx="3730">
                  <c:v>7642.8370000000004</c:v>
                </c:pt>
                <c:pt idx="3731">
                  <c:v>7644.7659999999996</c:v>
                </c:pt>
                <c:pt idx="3732">
                  <c:v>7646.6940000000004</c:v>
                </c:pt>
                <c:pt idx="3733">
                  <c:v>7648.6229999999996</c:v>
                </c:pt>
                <c:pt idx="3734">
                  <c:v>7650.5510000000004</c:v>
                </c:pt>
                <c:pt idx="3735">
                  <c:v>7652.4790000000003</c:v>
                </c:pt>
                <c:pt idx="3736">
                  <c:v>7654.4080000000004</c:v>
                </c:pt>
                <c:pt idx="3737">
                  <c:v>7656.3370000000004</c:v>
                </c:pt>
                <c:pt idx="3738">
                  <c:v>7658.2650000000003</c:v>
                </c:pt>
                <c:pt idx="3739">
                  <c:v>7660.1940000000004</c:v>
                </c:pt>
                <c:pt idx="3740">
                  <c:v>7662.1229999999996</c:v>
                </c:pt>
                <c:pt idx="3741">
                  <c:v>7664.0510000000004</c:v>
                </c:pt>
                <c:pt idx="3742">
                  <c:v>7665.9790000000003</c:v>
                </c:pt>
                <c:pt idx="3743">
                  <c:v>7667.9080000000004</c:v>
                </c:pt>
                <c:pt idx="3744">
                  <c:v>7669.8360000000002</c:v>
                </c:pt>
                <c:pt idx="3745">
                  <c:v>7671.7650000000003</c:v>
                </c:pt>
                <c:pt idx="3746">
                  <c:v>7673.6940000000004</c:v>
                </c:pt>
                <c:pt idx="3747">
                  <c:v>7675.6220000000003</c:v>
                </c:pt>
                <c:pt idx="3748">
                  <c:v>7677.5510000000004</c:v>
                </c:pt>
                <c:pt idx="3749">
                  <c:v>7679.4790000000003</c:v>
                </c:pt>
                <c:pt idx="3750">
                  <c:v>7681.4080000000004</c:v>
                </c:pt>
                <c:pt idx="3751">
                  <c:v>7683.3360000000002</c:v>
                </c:pt>
                <c:pt idx="3752">
                  <c:v>7685.2650000000003</c:v>
                </c:pt>
                <c:pt idx="3753">
                  <c:v>7687.1930000000002</c:v>
                </c:pt>
                <c:pt idx="3754">
                  <c:v>7689.1220000000003</c:v>
                </c:pt>
                <c:pt idx="3755">
                  <c:v>7691.0510000000004</c:v>
                </c:pt>
                <c:pt idx="3756">
                  <c:v>7692.9790000000003</c:v>
                </c:pt>
                <c:pt idx="3757">
                  <c:v>7694.9080000000004</c:v>
                </c:pt>
                <c:pt idx="3758">
                  <c:v>7696.8360000000002</c:v>
                </c:pt>
                <c:pt idx="3759">
                  <c:v>7698.7650000000003</c:v>
                </c:pt>
                <c:pt idx="3760">
                  <c:v>7700.6930000000002</c:v>
                </c:pt>
                <c:pt idx="3761">
                  <c:v>7702.6220000000003</c:v>
                </c:pt>
                <c:pt idx="3762">
                  <c:v>7704.55</c:v>
                </c:pt>
                <c:pt idx="3763">
                  <c:v>7706.4790000000003</c:v>
                </c:pt>
                <c:pt idx="3764">
                  <c:v>7708.4080000000004</c:v>
                </c:pt>
                <c:pt idx="3765">
                  <c:v>7710.3360000000002</c:v>
                </c:pt>
                <c:pt idx="3766">
                  <c:v>7712.2650000000003</c:v>
                </c:pt>
                <c:pt idx="3767">
                  <c:v>7714.1930000000002</c:v>
                </c:pt>
                <c:pt idx="3768">
                  <c:v>7716.1220000000003</c:v>
                </c:pt>
                <c:pt idx="3769">
                  <c:v>7718.05</c:v>
                </c:pt>
                <c:pt idx="3770">
                  <c:v>7719.9790000000003</c:v>
                </c:pt>
                <c:pt idx="3771">
                  <c:v>7721.9070000000002</c:v>
                </c:pt>
                <c:pt idx="3772">
                  <c:v>7723.8360000000002</c:v>
                </c:pt>
                <c:pt idx="3773">
                  <c:v>7725.7650000000003</c:v>
                </c:pt>
                <c:pt idx="3774">
                  <c:v>7727.6930000000002</c:v>
                </c:pt>
                <c:pt idx="3775">
                  <c:v>7729.6220000000003</c:v>
                </c:pt>
                <c:pt idx="3776">
                  <c:v>7731.55</c:v>
                </c:pt>
                <c:pt idx="3777">
                  <c:v>7733.4790000000003</c:v>
                </c:pt>
                <c:pt idx="3778">
                  <c:v>7735.4070000000002</c:v>
                </c:pt>
                <c:pt idx="3779">
                  <c:v>7737.3360000000002</c:v>
                </c:pt>
                <c:pt idx="3780">
                  <c:v>7739.2640000000001</c:v>
                </c:pt>
                <c:pt idx="3781">
                  <c:v>7741.1930000000002</c:v>
                </c:pt>
                <c:pt idx="3782">
                  <c:v>7743.1220000000003</c:v>
                </c:pt>
                <c:pt idx="3783">
                  <c:v>7745.05</c:v>
                </c:pt>
                <c:pt idx="3784">
                  <c:v>7746.9790000000003</c:v>
                </c:pt>
                <c:pt idx="3785">
                  <c:v>7748.9070000000002</c:v>
                </c:pt>
                <c:pt idx="3786">
                  <c:v>7750.835</c:v>
                </c:pt>
                <c:pt idx="3787">
                  <c:v>7752.7640000000001</c:v>
                </c:pt>
                <c:pt idx="3788">
                  <c:v>7754.6930000000002</c:v>
                </c:pt>
                <c:pt idx="3789">
                  <c:v>7756.6210000000001</c:v>
                </c:pt>
                <c:pt idx="3790">
                  <c:v>7758.55</c:v>
                </c:pt>
                <c:pt idx="3791">
                  <c:v>7760.4790000000003</c:v>
                </c:pt>
                <c:pt idx="3792">
                  <c:v>7762.4070000000002</c:v>
                </c:pt>
                <c:pt idx="3793">
                  <c:v>7764.335</c:v>
                </c:pt>
                <c:pt idx="3794">
                  <c:v>7766.2640000000001</c:v>
                </c:pt>
                <c:pt idx="3795">
                  <c:v>7768.192</c:v>
                </c:pt>
                <c:pt idx="3796">
                  <c:v>7770.1210000000001</c:v>
                </c:pt>
                <c:pt idx="3797">
                  <c:v>7772.05</c:v>
                </c:pt>
                <c:pt idx="3798">
                  <c:v>7773.9780000000001</c:v>
                </c:pt>
                <c:pt idx="3799">
                  <c:v>7775.9070000000002</c:v>
                </c:pt>
                <c:pt idx="3800">
                  <c:v>7777.835</c:v>
                </c:pt>
                <c:pt idx="3801">
                  <c:v>7779.7640000000001</c:v>
                </c:pt>
                <c:pt idx="3802">
                  <c:v>7781.692</c:v>
                </c:pt>
                <c:pt idx="3803">
                  <c:v>7783.6210000000001</c:v>
                </c:pt>
                <c:pt idx="3804">
                  <c:v>7785.549</c:v>
                </c:pt>
                <c:pt idx="3805">
                  <c:v>7787.4780000000001</c:v>
                </c:pt>
                <c:pt idx="3806">
                  <c:v>7789.4070000000002</c:v>
                </c:pt>
                <c:pt idx="3807">
                  <c:v>7791.335</c:v>
                </c:pt>
                <c:pt idx="3808">
                  <c:v>7793.2640000000001</c:v>
                </c:pt>
                <c:pt idx="3809">
                  <c:v>7795.192</c:v>
                </c:pt>
                <c:pt idx="3810">
                  <c:v>7797.1210000000001</c:v>
                </c:pt>
                <c:pt idx="3811">
                  <c:v>7799.049</c:v>
                </c:pt>
                <c:pt idx="3812">
                  <c:v>7800.9780000000001</c:v>
                </c:pt>
                <c:pt idx="3813">
                  <c:v>7802.9059999999999</c:v>
                </c:pt>
                <c:pt idx="3814">
                  <c:v>7804.835</c:v>
                </c:pt>
                <c:pt idx="3815">
                  <c:v>7806.7640000000001</c:v>
                </c:pt>
                <c:pt idx="3816">
                  <c:v>7808.692</c:v>
                </c:pt>
                <c:pt idx="3817">
                  <c:v>7810.6210000000001</c:v>
                </c:pt>
                <c:pt idx="3818">
                  <c:v>7812.549</c:v>
                </c:pt>
                <c:pt idx="3819">
                  <c:v>7814.4780000000001</c:v>
                </c:pt>
                <c:pt idx="3820">
                  <c:v>7816.4059999999999</c:v>
                </c:pt>
                <c:pt idx="3821">
                  <c:v>7818.335</c:v>
                </c:pt>
                <c:pt idx="3822">
                  <c:v>7820.2629999999999</c:v>
                </c:pt>
                <c:pt idx="3823">
                  <c:v>7822.192</c:v>
                </c:pt>
                <c:pt idx="3824">
                  <c:v>7824.1210000000001</c:v>
                </c:pt>
                <c:pt idx="3825">
                  <c:v>7826.049</c:v>
                </c:pt>
                <c:pt idx="3826">
                  <c:v>7827.9780000000001</c:v>
                </c:pt>
                <c:pt idx="3827">
                  <c:v>7829.9059999999999</c:v>
                </c:pt>
                <c:pt idx="3828">
                  <c:v>7831.8339999999998</c:v>
                </c:pt>
                <c:pt idx="3829">
                  <c:v>7833.7629999999999</c:v>
                </c:pt>
                <c:pt idx="3830">
                  <c:v>7835.692</c:v>
                </c:pt>
                <c:pt idx="3831">
                  <c:v>7837.62</c:v>
                </c:pt>
                <c:pt idx="3832">
                  <c:v>7839.549</c:v>
                </c:pt>
                <c:pt idx="3833">
                  <c:v>7841.4780000000001</c:v>
                </c:pt>
                <c:pt idx="3834">
                  <c:v>7843.4059999999999</c:v>
                </c:pt>
                <c:pt idx="3835">
                  <c:v>7845.3339999999998</c:v>
                </c:pt>
                <c:pt idx="3836">
                  <c:v>7847.2629999999999</c:v>
                </c:pt>
                <c:pt idx="3837">
                  <c:v>7849.1909999999998</c:v>
                </c:pt>
                <c:pt idx="3838">
                  <c:v>7851.12</c:v>
                </c:pt>
                <c:pt idx="3839">
                  <c:v>7853.049</c:v>
                </c:pt>
                <c:pt idx="3840">
                  <c:v>7854.9769999999999</c:v>
                </c:pt>
                <c:pt idx="3841">
                  <c:v>7856.9059999999999</c:v>
                </c:pt>
                <c:pt idx="3842">
                  <c:v>7858.8339999999998</c:v>
                </c:pt>
                <c:pt idx="3843">
                  <c:v>7860.7629999999999</c:v>
                </c:pt>
                <c:pt idx="3844">
                  <c:v>7862.6909999999998</c:v>
                </c:pt>
                <c:pt idx="3845">
                  <c:v>7864.62</c:v>
                </c:pt>
                <c:pt idx="3846">
                  <c:v>7866.5479999999998</c:v>
                </c:pt>
                <c:pt idx="3847">
                  <c:v>7868.4769999999999</c:v>
                </c:pt>
                <c:pt idx="3848">
                  <c:v>7870.4059999999999</c:v>
                </c:pt>
                <c:pt idx="3849">
                  <c:v>7872.3339999999998</c:v>
                </c:pt>
                <c:pt idx="3850">
                  <c:v>7874.2629999999999</c:v>
                </c:pt>
                <c:pt idx="3851">
                  <c:v>7876.1909999999998</c:v>
                </c:pt>
                <c:pt idx="3852">
                  <c:v>7878.12</c:v>
                </c:pt>
                <c:pt idx="3853">
                  <c:v>7880.0479999999998</c:v>
                </c:pt>
                <c:pt idx="3854">
                  <c:v>7881.9769999999999</c:v>
                </c:pt>
                <c:pt idx="3855">
                  <c:v>7883.9049999999997</c:v>
                </c:pt>
                <c:pt idx="3856">
                  <c:v>7885.8339999999998</c:v>
                </c:pt>
                <c:pt idx="3857">
                  <c:v>7887.7629999999999</c:v>
                </c:pt>
                <c:pt idx="3858">
                  <c:v>7889.6909999999998</c:v>
                </c:pt>
                <c:pt idx="3859">
                  <c:v>7891.62</c:v>
                </c:pt>
                <c:pt idx="3860">
                  <c:v>7893.5479999999998</c:v>
                </c:pt>
                <c:pt idx="3861">
                  <c:v>7895.4769999999999</c:v>
                </c:pt>
                <c:pt idx="3862">
                  <c:v>7897.4049999999997</c:v>
                </c:pt>
                <c:pt idx="3863">
                  <c:v>7899.3339999999998</c:v>
                </c:pt>
                <c:pt idx="3864">
                  <c:v>7901.2619999999997</c:v>
                </c:pt>
                <c:pt idx="3865">
                  <c:v>7903.1909999999998</c:v>
                </c:pt>
                <c:pt idx="3866">
                  <c:v>7905.12</c:v>
                </c:pt>
                <c:pt idx="3867">
                  <c:v>7907.0479999999998</c:v>
                </c:pt>
                <c:pt idx="3868">
                  <c:v>7908.9769999999999</c:v>
                </c:pt>
                <c:pt idx="3869">
                  <c:v>7910.9049999999997</c:v>
                </c:pt>
                <c:pt idx="3870">
                  <c:v>7912.8329999999996</c:v>
                </c:pt>
                <c:pt idx="3871">
                  <c:v>7914.7619999999997</c:v>
                </c:pt>
                <c:pt idx="3872">
                  <c:v>7916.6909999999998</c:v>
                </c:pt>
                <c:pt idx="3873">
                  <c:v>7918.6189999999997</c:v>
                </c:pt>
                <c:pt idx="3874">
                  <c:v>7920.5479999999998</c:v>
                </c:pt>
                <c:pt idx="3875">
                  <c:v>7922.4769999999999</c:v>
                </c:pt>
                <c:pt idx="3876">
                  <c:v>7924.4049999999997</c:v>
                </c:pt>
                <c:pt idx="3877">
                  <c:v>7926.3329999999996</c:v>
                </c:pt>
                <c:pt idx="3878">
                  <c:v>7928.2619999999997</c:v>
                </c:pt>
                <c:pt idx="3879">
                  <c:v>7930.19</c:v>
                </c:pt>
                <c:pt idx="3880">
                  <c:v>7932.1189999999997</c:v>
                </c:pt>
                <c:pt idx="3881">
                  <c:v>7934.0479999999998</c:v>
                </c:pt>
                <c:pt idx="3882">
                  <c:v>7935.9759999999997</c:v>
                </c:pt>
                <c:pt idx="3883">
                  <c:v>7937.9049999999997</c:v>
                </c:pt>
                <c:pt idx="3884">
                  <c:v>7939.8329999999996</c:v>
                </c:pt>
                <c:pt idx="3885">
                  <c:v>7941.7619999999997</c:v>
                </c:pt>
                <c:pt idx="3886">
                  <c:v>7943.69</c:v>
                </c:pt>
                <c:pt idx="3887">
                  <c:v>7945.6189999999997</c:v>
                </c:pt>
                <c:pt idx="3888">
                  <c:v>7947.5469999999996</c:v>
                </c:pt>
                <c:pt idx="3889">
                  <c:v>7949.4759999999997</c:v>
                </c:pt>
                <c:pt idx="3890">
                  <c:v>7951.4049999999997</c:v>
                </c:pt>
                <c:pt idx="3891">
                  <c:v>7953.3329999999996</c:v>
                </c:pt>
                <c:pt idx="3892">
                  <c:v>7955.2619999999997</c:v>
                </c:pt>
                <c:pt idx="3893">
                  <c:v>7957.19</c:v>
                </c:pt>
                <c:pt idx="3894">
                  <c:v>7959.1189999999997</c:v>
                </c:pt>
                <c:pt idx="3895">
                  <c:v>7961.0469999999996</c:v>
                </c:pt>
                <c:pt idx="3896">
                  <c:v>7962.9759999999997</c:v>
                </c:pt>
                <c:pt idx="3897">
                  <c:v>7964.9040000000005</c:v>
                </c:pt>
                <c:pt idx="3898">
                  <c:v>7966.8329999999996</c:v>
                </c:pt>
                <c:pt idx="3899">
                  <c:v>7968.7619999999997</c:v>
                </c:pt>
                <c:pt idx="3900">
                  <c:v>7970.69</c:v>
                </c:pt>
                <c:pt idx="3901">
                  <c:v>7972.6189999999997</c:v>
                </c:pt>
                <c:pt idx="3902">
                  <c:v>7974.5469999999996</c:v>
                </c:pt>
                <c:pt idx="3903">
                  <c:v>7976.4759999999997</c:v>
                </c:pt>
                <c:pt idx="3904">
                  <c:v>7978.4040000000005</c:v>
                </c:pt>
                <c:pt idx="3905">
                  <c:v>7980.3329999999996</c:v>
                </c:pt>
                <c:pt idx="3906">
                  <c:v>7982.2610000000004</c:v>
                </c:pt>
                <c:pt idx="3907">
                  <c:v>7984.19</c:v>
                </c:pt>
                <c:pt idx="3908">
                  <c:v>7986.1189999999997</c:v>
                </c:pt>
                <c:pt idx="3909">
                  <c:v>7988.0469999999996</c:v>
                </c:pt>
                <c:pt idx="3910">
                  <c:v>7989.9759999999997</c:v>
                </c:pt>
                <c:pt idx="3911">
                  <c:v>7991.9040000000005</c:v>
                </c:pt>
                <c:pt idx="3912">
                  <c:v>7993.8329999999996</c:v>
                </c:pt>
                <c:pt idx="3913">
                  <c:v>7995.7610000000004</c:v>
                </c:pt>
                <c:pt idx="3914">
                  <c:v>7997.69</c:v>
                </c:pt>
                <c:pt idx="3915">
                  <c:v>7999.6180000000004</c:v>
                </c:pt>
              </c:numCache>
            </c:numRef>
          </c:xVal>
          <c:yVal>
            <c:numRef>
              <c:f>AC4_OL27_F!$J:$J</c:f>
              <c:numCache>
                <c:formatCode>0.00E+00</c:formatCode>
                <c:ptCount val="1048576"/>
                <c:pt idx="0">
                  <c:v>1.5186360000000001</c:v>
                </c:pt>
                <c:pt idx="1">
                  <c:v>1.5175019999999999</c:v>
                </c:pt>
                <c:pt idx="2">
                  <c:v>1.520877</c:v>
                </c:pt>
                <c:pt idx="3">
                  <c:v>1.5318700000000001</c:v>
                </c:pt>
                <c:pt idx="4">
                  <c:v>1.523468</c:v>
                </c:pt>
                <c:pt idx="5">
                  <c:v>1.507533</c:v>
                </c:pt>
                <c:pt idx="6">
                  <c:v>1.5016210000000001</c:v>
                </c:pt>
                <c:pt idx="7">
                  <c:v>1.513415</c:v>
                </c:pt>
                <c:pt idx="8">
                  <c:v>1.533215</c:v>
                </c:pt>
                <c:pt idx="9">
                  <c:v>1.569949</c:v>
                </c:pt>
                <c:pt idx="10">
                  <c:v>1.582271</c:v>
                </c:pt>
                <c:pt idx="11">
                  <c:v>1.564047</c:v>
                </c:pt>
                <c:pt idx="12">
                  <c:v>1.5322629999999999</c:v>
                </c:pt>
                <c:pt idx="13">
                  <c:v>1.5382629999999999</c:v>
                </c:pt>
                <c:pt idx="14">
                  <c:v>1.58829</c:v>
                </c:pt>
                <c:pt idx="15">
                  <c:v>1.6158399999999999</c:v>
                </c:pt>
                <c:pt idx="16">
                  <c:v>1.611226</c:v>
                </c:pt>
                <c:pt idx="17">
                  <c:v>1.5960700000000001</c:v>
                </c:pt>
                <c:pt idx="18">
                  <c:v>1.6110640000000001</c:v>
                </c:pt>
                <c:pt idx="19">
                  <c:v>1.602746</c:v>
                </c:pt>
                <c:pt idx="20">
                  <c:v>1.5518320000000001</c:v>
                </c:pt>
                <c:pt idx="21">
                  <c:v>1.564689</c:v>
                </c:pt>
                <c:pt idx="22">
                  <c:v>1.6089450000000001</c:v>
                </c:pt>
                <c:pt idx="23">
                  <c:v>1.624636</c:v>
                </c:pt>
                <c:pt idx="24">
                  <c:v>1.5940970000000001</c:v>
                </c:pt>
                <c:pt idx="25">
                  <c:v>1.5704929999999999</c:v>
                </c:pt>
                <c:pt idx="26">
                  <c:v>1.571059</c:v>
                </c:pt>
                <c:pt idx="27">
                  <c:v>1.570943</c:v>
                </c:pt>
                <c:pt idx="28">
                  <c:v>1.5841289999999999</c:v>
                </c:pt>
                <c:pt idx="29">
                  <c:v>1.6152390000000001</c:v>
                </c:pt>
                <c:pt idx="30">
                  <c:v>1.6172359999999999</c:v>
                </c:pt>
                <c:pt idx="31">
                  <c:v>1.5869340000000001</c:v>
                </c:pt>
                <c:pt idx="32">
                  <c:v>1.5569219999999999</c:v>
                </c:pt>
                <c:pt idx="33">
                  <c:v>1.528381</c:v>
                </c:pt>
                <c:pt idx="34">
                  <c:v>1.530111</c:v>
                </c:pt>
                <c:pt idx="35">
                  <c:v>1.554271</c:v>
                </c:pt>
                <c:pt idx="36">
                  <c:v>1.5426869999999999</c:v>
                </c:pt>
                <c:pt idx="37">
                  <c:v>1.504129</c:v>
                </c:pt>
                <c:pt idx="38">
                  <c:v>1.495641</c:v>
                </c:pt>
                <c:pt idx="39">
                  <c:v>1.5162880000000001</c:v>
                </c:pt>
                <c:pt idx="40">
                  <c:v>1.515547</c:v>
                </c:pt>
                <c:pt idx="41">
                  <c:v>1.53254</c:v>
                </c:pt>
                <c:pt idx="42">
                  <c:v>1.5409060000000001</c:v>
                </c:pt>
                <c:pt idx="43">
                  <c:v>1.5174510000000001</c:v>
                </c:pt>
                <c:pt idx="44">
                  <c:v>1.514891</c:v>
                </c:pt>
                <c:pt idx="45">
                  <c:v>1.5223150000000001</c:v>
                </c:pt>
                <c:pt idx="46">
                  <c:v>1.50631</c:v>
                </c:pt>
                <c:pt idx="47">
                  <c:v>1.499676</c:v>
                </c:pt>
                <c:pt idx="48">
                  <c:v>1.4912240000000001</c:v>
                </c:pt>
                <c:pt idx="49">
                  <c:v>1.4773719999999999</c:v>
                </c:pt>
                <c:pt idx="50">
                  <c:v>1.4475150000000001</c:v>
                </c:pt>
                <c:pt idx="51">
                  <c:v>1.429389</c:v>
                </c:pt>
                <c:pt idx="52">
                  <c:v>1.4351590000000001</c:v>
                </c:pt>
                <c:pt idx="53">
                  <c:v>1.461508</c:v>
                </c:pt>
                <c:pt idx="54">
                  <c:v>1.5131509999999999</c:v>
                </c:pt>
                <c:pt idx="55">
                  <c:v>1.5038210000000001</c:v>
                </c:pt>
                <c:pt idx="56">
                  <c:v>1.4629939999999999</c:v>
                </c:pt>
                <c:pt idx="57">
                  <c:v>1.4567190000000001</c:v>
                </c:pt>
                <c:pt idx="58">
                  <c:v>1.475419</c:v>
                </c:pt>
                <c:pt idx="59">
                  <c:v>1.541315</c:v>
                </c:pt>
                <c:pt idx="60">
                  <c:v>1.596673</c:v>
                </c:pt>
                <c:pt idx="61">
                  <c:v>1.626628</c:v>
                </c:pt>
                <c:pt idx="62">
                  <c:v>1.6313690000000001</c:v>
                </c:pt>
                <c:pt idx="63">
                  <c:v>1.610798</c:v>
                </c:pt>
                <c:pt idx="64">
                  <c:v>1.6000209999999999</c:v>
                </c:pt>
                <c:pt idx="65">
                  <c:v>1.5809310000000001</c:v>
                </c:pt>
                <c:pt idx="66">
                  <c:v>1.5952649999999999</c:v>
                </c:pt>
                <c:pt idx="67">
                  <c:v>1.581172</c:v>
                </c:pt>
                <c:pt idx="68">
                  <c:v>1.5206770000000001</c:v>
                </c:pt>
                <c:pt idx="69">
                  <c:v>1.487708</c:v>
                </c:pt>
                <c:pt idx="70">
                  <c:v>1.4315629999999999</c:v>
                </c:pt>
                <c:pt idx="71">
                  <c:v>1.3578509999999999</c:v>
                </c:pt>
                <c:pt idx="72">
                  <c:v>1.25701</c:v>
                </c:pt>
                <c:pt idx="73">
                  <c:v>1.1746859999999999</c:v>
                </c:pt>
                <c:pt idx="74">
                  <c:v>1.110166</c:v>
                </c:pt>
                <c:pt idx="75">
                  <c:v>1.03383</c:v>
                </c:pt>
                <c:pt idx="76">
                  <c:v>0.97277639999999999</c:v>
                </c:pt>
                <c:pt idx="77">
                  <c:v>0.91725140000000005</c:v>
                </c:pt>
                <c:pt idx="78">
                  <c:v>0.86734230000000001</c:v>
                </c:pt>
                <c:pt idx="79">
                  <c:v>0.82038390000000005</c:v>
                </c:pt>
                <c:pt idx="80">
                  <c:v>0.76873239999999998</c:v>
                </c:pt>
                <c:pt idx="81">
                  <c:v>0.72545170000000003</c:v>
                </c:pt>
                <c:pt idx="82">
                  <c:v>0.6844462</c:v>
                </c:pt>
                <c:pt idx="83">
                  <c:v>0.64517089999999999</c:v>
                </c:pt>
                <c:pt idx="84">
                  <c:v>0.61354089999999994</c:v>
                </c:pt>
                <c:pt idx="85">
                  <c:v>0.58762130000000001</c:v>
                </c:pt>
                <c:pt idx="86">
                  <c:v>0.56786250000000005</c:v>
                </c:pt>
                <c:pt idx="87">
                  <c:v>0.55223319999999998</c:v>
                </c:pt>
                <c:pt idx="88">
                  <c:v>0.54407249999999996</c:v>
                </c:pt>
                <c:pt idx="89">
                  <c:v>0.54203270000000003</c:v>
                </c:pt>
                <c:pt idx="90">
                  <c:v>0.54481069999999998</c:v>
                </c:pt>
                <c:pt idx="91">
                  <c:v>0.55413420000000002</c:v>
                </c:pt>
                <c:pt idx="92">
                  <c:v>0.57243929999999998</c:v>
                </c:pt>
                <c:pt idx="93">
                  <c:v>0.59989789999999998</c:v>
                </c:pt>
                <c:pt idx="94">
                  <c:v>0.63609340000000003</c:v>
                </c:pt>
                <c:pt idx="95">
                  <c:v>0.68477080000000001</c:v>
                </c:pt>
                <c:pt idx="96">
                  <c:v>0.7496794</c:v>
                </c:pt>
                <c:pt idx="97">
                  <c:v>0.82608979999999999</c:v>
                </c:pt>
                <c:pt idx="98">
                  <c:v>0.91068539999999998</c:v>
                </c:pt>
                <c:pt idx="99">
                  <c:v>1.0006010000000001</c:v>
                </c:pt>
                <c:pt idx="100">
                  <c:v>1.089834</c:v>
                </c:pt>
                <c:pt idx="101">
                  <c:v>1.1777500000000001</c:v>
                </c:pt>
                <c:pt idx="102">
                  <c:v>1.256888</c:v>
                </c:pt>
                <c:pt idx="103">
                  <c:v>1.315815</c:v>
                </c:pt>
                <c:pt idx="104">
                  <c:v>1.364017</c:v>
                </c:pt>
                <c:pt idx="105">
                  <c:v>1.40096</c:v>
                </c:pt>
                <c:pt idx="106">
                  <c:v>1.420755</c:v>
                </c:pt>
                <c:pt idx="107">
                  <c:v>1.429627</c:v>
                </c:pt>
                <c:pt idx="108">
                  <c:v>1.430958</c:v>
                </c:pt>
                <c:pt idx="109">
                  <c:v>1.4268620000000001</c:v>
                </c:pt>
                <c:pt idx="110">
                  <c:v>1.4197789999999999</c:v>
                </c:pt>
                <c:pt idx="111">
                  <c:v>1.409144</c:v>
                </c:pt>
                <c:pt idx="112">
                  <c:v>1.394927</c:v>
                </c:pt>
                <c:pt idx="113">
                  <c:v>1.3781730000000001</c:v>
                </c:pt>
                <c:pt idx="114">
                  <c:v>1.3512500000000001</c:v>
                </c:pt>
                <c:pt idx="115">
                  <c:v>1.3311249999999999</c:v>
                </c:pt>
                <c:pt idx="116">
                  <c:v>1.3182430000000001</c:v>
                </c:pt>
                <c:pt idx="117">
                  <c:v>1.31196</c:v>
                </c:pt>
                <c:pt idx="118">
                  <c:v>1.2999069999999999</c:v>
                </c:pt>
                <c:pt idx="119">
                  <c:v>1.2829980000000001</c:v>
                </c:pt>
                <c:pt idx="120">
                  <c:v>1.265773</c:v>
                </c:pt>
                <c:pt idx="121">
                  <c:v>1.245001</c:v>
                </c:pt>
                <c:pt idx="122">
                  <c:v>1.2321549999999999</c:v>
                </c:pt>
                <c:pt idx="123">
                  <c:v>1.221371</c:v>
                </c:pt>
                <c:pt idx="124">
                  <c:v>1.2085379999999999</c:v>
                </c:pt>
                <c:pt idx="125">
                  <c:v>1.1979409999999999</c:v>
                </c:pt>
                <c:pt idx="126">
                  <c:v>1.18384</c:v>
                </c:pt>
                <c:pt idx="127">
                  <c:v>1.166639</c:v>
                </c:pt>
                <c:pt idx="128">
                  <c:v>1.1504000000000001</c:v>
                </c:pt>
                <c:pt idx="129">
                  <c:v>1.1359980000000001</c:v>
                </c:pt>
                <c:pt idx="130">
                  <c:v>1.125302</c:v>
                </c:pt>
                <c:pt idx="131">
                  <c:v>1.119289</c:v>
                </c:pt>
                <c:pt idx="132">
                  <c:v>1.1111059999999999</c:v>
                </c:pt>
                <c:pt idx="133">
                  <c:v>1.0976950000000001</c:v>
                </c:pt>
                <c:pt idx="134">
                  <c:v>1.0814159999999999</c:v>
                </c:pt>
                <c:pt idx="135">
                  <c:v>1.0684959999999999</c:v>
                </c:pt>
                <c:pt idx="136">
                  <c:v>1.05979</c:v>
                </c:pt>
                <c:pt idx="137">
                  <c:v>1.054719</c:v>
                </c:pt>
                <c:pt idx="138">
                  <c:v>1.0484709999999999</c:v>
                </c:pt>
                <c:pt idx="139">
                  <c:v>1.035963</c:v>
                </c:pt>
                <c:pt idx="140">
                  <c:v>1.019369</c:v>
                </c:pt>
                <c:pt idx="141">
                  <c:v>1.006553</c:v>
                </c:pt>
                <c:pt idx="142">
                  <c:v>1.0013860000000001</c:v>
                </c:pt>
                <c:pt idx="143">
                  <c:v>0.99857320000000005</c:v>
                </c:pt>
                <c:pt idx="144">
                  <c:v>0.99155499999999996</c:v>
                </c:pt>
                <c:pt idx="145">
                  <c:v>0.98021380000000002</c:v>
                </c:pt>
                <c:pt idx="146">
                  <c:v>0.96752000000000005</c:v>
                </c:pt>
                <c:pt idx="147">
                  <c:v>0.95455800000000002</c:v>
                </c:pt>
                <c:pt idx="148">
                  <c:v>0.94631860000000001</c:v>
                </c:pt>
                <c:pt idx="149">
                  <c:v>0.9435481</c:v>
                </c:pt>
                <c:pt idx="150">
                  <c:v>0.94112810000000002</c:v>
                </c:pt>
                <c:pt idx="151">
                  <c:v>0.933867</c:v>
                </c:pt>
                <c:pt idx="152">
                  <c:v>0.92085570000000005</c:v>
                </c:pt>
                <c:pt idx="153">
                  <c:v>0.90940869999999996</c:v>
                </c:pt>
                <c:pt idx="154">
                  <c:v>0.90231039999999996</c:v>
                </c:pt>
                <c:pt idx="155">
                  <c:v>0.89927140000000005</c:v>
                </c:pt>
                <c:pt idx="156">
                  <c:v>0.89598860000000002</c:v>
                </c:pt>
                <c:pt idx="157">
                  <c:v>0.88798679999999997</c:v>
                </c:pt>
                <c:pt idx="158">
                  <c:v>0.8769631</c:v>
                </c:pt>
                <c:pt idx="159">
                  <c:v>0.86616099999999996</c:v>
                </c:pt>
                <c:pt idx="160">
                  <c:v>0.85841489999999998</c:v>
                </c:pt>
                <c:pt idx="161">
                  <c:v>0.85301910000000003</c:v>
                </c:pt>
                <c:pt idx="162">
                  <c:v>0.84846200000000005</c:v>
                </c:pt>
                <c:pt idx="163">
                  <c:v>0.84338930000000001</c:v>
                </c:pt>
                <c:pt idx="164">
                  <c:v>0.83634379999999997</c:v>
                </c:pt>
                <c:pt idx="165">
                  <c:v>0.82585410000000004</c:v>
                </c:pt>
                <c:pt idx="166">
                  <c:v>0.81305210000000006</c:v>
                </c:pt>
                <c:pt idx="167">
                  <c:v>0.80476590000000003</c:v>
                </c:pt>
                <c:pt idx="168">
                  <c:v>0.80287549999999996</c:v>
                </c:pt>
                <c:pt idx="169">
                  <c:v>0.80065560000000002</c:v>
                </c:pt>
                <c:pt idx="170">
                  <c:v>0.79250569999999998</c:v>
                </c:pt>
                <c:pt idx="171">
                  <c:v>0.78263559999999999</c:v>
                </c:pt>
                <c:pt idx="172">
                  <c:v>0.77284310000000001</c:v>
                </c:pt>
                <c:pt idx="173">
                  <c:v>0.76369869999999995</c:v>
                </c:pt>
                <c:pt idx="174">
                  <c:v>0.75793010000000005</c:v>
                </c:pt>
                <c:pt idx="175">
                  <c:v>0.75393200000000005</c:v>
                </c:pt>
                <c:pt idx="176">
                  <c:v>0.74648110000000001</c:v>
                </c:pt>
                <c:pt idx="177">
                  <c:v>0.73561270000000001</c:v>
                </c:pt>
                <c:pt idx="178">
                  <c:v>0.72657360000000004</c:v>
                </c:pt>
                <c:pt idx="179">
                  <c:v>0.71987129999999999</c:v>
                </c:pt>
                <c:pt idx="180">
                  <c:v>0.71507080000000001</c:v>
                </c:pt>
                <c:pt idx="181">
                  <c:v>0.70909699999999998</c:v>
                </c:pt>
                <c:pt idx="182">
                  <c:v>0.69931330000000003</c:v>
                </c:pt>
                <c:pt idx="183">
                  <c:v>0.68887390000000004</c:v>
                </c:pt>
                <c:pt idx="184">
                  <c:v>0.67980960000000001</c:v>
                </c:pt>
                <c:pt idx="185">
                  <c:v>0.67247270000000003</c:v>
                </c:pt>
                <c:pt idx="186">
                  <c:v>0.66470149999999995</c:v>
                </c:pt>
                <c:pt idx="187">
                  <c:v>0.65483840000000004</c:v>
                </c:pt>
                <c:pt idx="188">
                  <c:v>0.64449299999999998</c:v>
                </c:pt>
                <c:pt idx="189">
                  <c:v>0.63485849999999999</c:v>
                </c:pt>
                <c:pt idx="190">
                  <c:v>0.62524769999999996</c:v>
                </c:pt>
                <c:pt idx="191">
                  <c:v>0.61503870000000005</c:v>
                </c:pt>
                <c:pt idx="192">
                  <c:v>0.60415680000000005</c:v>
                </c:pt>
                <c:pt idx="193">
                  <c:v>0.5931575</c:v>
                </c:pt>
                <c:pt idx="194">
                  <c:v>0.58238979999999996</c:v>
                </c:pt>
                <c:pt idx="195">
                  <c:v>0.57106120000000005</c:v>
                </c:pt>
                <c:pt idx="196">
                  <c:v>0.55902010000000002</c:v>
                </c:pt>
                <c:pt idx="197">
                  <c:v>0.54699779999999998</c:v>
                </c:pt>
                <c:pt idx="198">
                  <c:v>0.53440430000000005</c:v>
                </c:pt>
                <c:pt idx="199">
                  <c:v>0.52281049999999996</c:v>
                </c:pt>
                <c:pt idx="200">
                  <c:v>0.51456380000000002</c:v>
                </c:pt>
                <c:pt idx="201">
                  <c:v>0.51050320000000005</c:v>
                </c:pt>
                <c:pt idx="202">
                  <c:v>0.50723459999999998</c:v>
                </c:pt>
                <c:pt idx="203">
                  <c:v>0.4996408</c:v>
                </c:pt>
                <c:pt idx="204">
                  <c:v>0.48686489999999999</c:v>
                </c:pt>
                <c:pt idx="205">
                  <c:v>0.4718329</c:v>
                </c:pt>
                <c:pt idx="206">
                  <c:v>0.45682519999999999</c:v>
                </c:pt>
                <c:pt idx="207">
                  <c:v>0.443438</c:v>
                </c:pt>
                <c:pt idx="208">
                  <c:v>0.43193189999999998</c:v>
                </c:pt>
                <c:pt idx="209">
                  <c:v>0.42146329999999999</c:v>
                </c:pt>
                <c:pt idx="210">
                  <c:v>0.41110570000000002</c:v>
                </c:pt>
                <c:pt idx="211">
                  <c:v>0.40046409999999999</c:v>
                </c:pt>
                <c:pt idx="212">
                  <c:v>0.3885942</c:v>
                </c:pt>
                <c:pt idx="213">
                  <c:v>0.37490810000000002</c:v>
                </c:pt>
                <c:pt idx="214">
                  <c:v>0.35868369999999999</c:v>
                </c:pt>
                <c:pt idx="215">
                  <c:v>0.3400881</c:v>
                </c:pt>
                <c:pt idx="216">
                  <c:v>0.32004159999999998</c:v>
                </c:pt>
                <c:pt idx="217">
                  <c:v>0.29901119999999998</c:v>
                </c:pt>
                <c:pt idx="218">
                  <c:v>0.27689730000000001</c:v>
                </c:pt>
                <c:pt idx="219">
                  <c:v>0.25460199999999999</c:v>
                </c:pt>
                <c:pt idx="220">
                  <c:v>0.23322200000000001</c:v>
                </c:pt>
                <c:pt idx="221">
                  <c:v>0.21351519999999999</c:v>
                </c:pt>
                <c:pt idx="222">
                  <c:v>0.19543269999999999</c:v>
                </c:pt>
                <c:pt idx="223">
                  <c:v>0.17906320000000001</c:v>
                </c:pt>
                <c:pt idx="224">
                  <c:v>0.1645858</c:v>
                </c:pt>
                <c:pt idx="225">
                  <c:v>0.15225620000000001</c:v>
                </c:pt>
                <c:pt idx="226">
                  <c:v>0.14219680000000001</c:v>
                </c:pt>
                <c:pt idx="227">
                  <c:v>0.13392290000000001</c:v>
                </c:pt>
                <c:pt idx="228">
                  <c:v>0.12710640000000001</c:v>
                </c:pt>
                <c:pt idx="229">
                  <c:v>0.12193900000000001</c:v>
                </c:pt>
                <c:pt idx="230">
                  <c:v>0.11791450000000001</c:v>
                </c:pt>
                <c:pt idx="231">
                  <c:v>0.1143089</c:v>
                </c:pt>
                <c:pt idx="232">
                  <c:v>0.11061319999999999</c:v>
                </c:pt>
                <c:pt idx="233">
                  <c:v>0.10699350000000001</c:v>
                </c:pt>
                <c:pt idx="234">
                  <c:v>0.1030269</c:v>
                </c:pt>
                <c:pt idx="235">
                  <c:v>9.8961380000000002E-2</c:v>
                </c:pt>
                <c:pt idx="236">
                  <c:v>9.4344209999999998E-2</c:v>
                </c:pt>
                <c:pt idx="237">
                  <c:v>8.9352269999999998E-2</c:v>
                </c:pt>
                <c:pt idx="238">
                  <c:v>8.4086460000000002E-2</c:v>
                </c:pt>
                <c:pt idx="239">
                  <c:v>7.8319710000000001E-2</c:v>
                </c:pt>
                <c:pt idx="240">
                  <c:v>7.1524389999999993E-2</c:v>
                </c:pt>
                <c:pt idx="241">
                  <c:v>6.3589800000000002E-2</c:v>
                </c:pt>
                <c:pt idx="242">
                  <c:v>5.4254799999999999E-2</c:v>
                </c:pt>
                <c:pt idx="243">
                  <c:v>4.3320999999999998E-2</c:v>
                </c:pt>
                <c:pt idx="244">
                  <c:v>3.056306E-2</c:v>
                </c:pt>
                <c:pt idx="245">
                  <c:v>1.619932E-2</c:v>
                </c:pt>
                <c:pt idx="246">
                  <c:v>2.643907E-4</c:v>
                </c:pt>
                <c:pt idx="247">
                  <c:v>-1.583114E-2</c:v>
                </c:pt>
                <c:pt idx="248">
                  <c:v>-2.9998739999999999E-2</c:v>
                </c:pt>
                <c:pt idx="249">
                  <c:v>-4.0050919999999997E-2</c:v>
                </c:pt>
                <c:pt idx="250">
                  <c:v>-4.5100029999999999E-2</c:v>
                </c:pt>
                <c:pt idx="251">
                  <c:v>-4.5774620000000002E-2</c:v>
                </c:pt>
                <c:pt idx="252">
                  <c:v>-4.2637340000000003E-2</c:v>
                </c:pt>
                <c:pt idx="253">
                  <c:v>-3.5326570000000002E-2</c:v>
                </c:pt>
                <c:pt idx="254">
                  <c:v>-2.3044869999999999E-2</c:v>
                </c:pt>
                <c:pt idx="255">
                  <c:v>-3.5389689999999999E-3</c:v>
                </c:pt>
                <c:pt idx="256">
                  <c:v>2.5666020000000001E-2</c:v>
                </c:pt>
                <c:pt idx="257">
                  <c:v>6.720226E-2</c:v>
                </c:pt>
                <c:pt idx="258">
                  <c:v>0.12103410000000001</c:v>
                </c:pt>
                <c:pt idx="259">
                  <c:v>0.1792947</c:v>
                </c:pt>
                <c:pt idx="260">
                  <c:v>0.22538659999999999</c:v>
                </c:pt>
                <c:pt idx="261">
                  <c:v>0.244924</c:v>
                </c:pt>
                <c:pt idx="262">
                  <c:v>0.23883689999999999</c:v>
                </c:pt>
                <c:pt idx="263">
                  <c:v>0.21943950000000001</c:v>
                </c:pt>
                <c:pt idx="264">
                  <c:v>0.1970952</c:v>
                </c:pt>
                <c:pt idx="265">
                  <c:v>0.1759906</c:v>
                </c:pt>
                <c:pt idx="266">
                  <c:v>0.1568908</c:v>
                </c:pt>
                <c:pt idx="267">
                  <c:v>0.14100019999999999</c:v>
                </c:pt>
                <c:pt idx="268">
                  <c:v>0.12950420000000001</c:v>
                </c:pt>
                <c:pt idx="269">
                  <c:v>0.1234498</c:v>
                </c:pt>
                <c:pt idx="270">
                  <c:v>0.12335</c:v>
                </c:pt>
                <c:pt idx="271">
                  <c:v>0.12988</c:v>
                </c:pt>
                <c:pt idx="272">
                  <c:v>0.14428659999999999</c:v>
                </c:pt>
                <c:pt idx="273">
                  <c:v>0.16783219999999999</c:v>
                </c:pt>
                <c:pt idx="274">
                  <c:v>0.20122999999999999</c:v>
                </c:pt>
                <c:pt idx="275">
                  <c:v>0.2429972</c:v>
                </c:pt>
                <c:pt idx="276">
                  <c:v>0.287055</c:v>
                </c:pt>
                <c:pt idx="277">
                  <c:v>0.32561449999999997</c:v>
                </c:pt>
                <c:pt idx="278">
                  <c:v>0.35323670000000001</c:v>
                </c:pt>
                <c:pt idx="279">
                  <c:v>0.36916759999999998</c:v>
                </c:pt>
                <c:pt idx="280">
                  <c:v>0.37504349999999997</c:v>
                </c:pt>
                <c:pt idx="281">
                  <c:v>0.37260860000000001</c:v>
                </c:pt>
                <c:pt idx="282">
                  <c:v>0.362952</c:v>
                </c:pt>
                <c:pt idx="283">
                  <c:v>0.34735969999999999</c:v>
                </c:pt>
                <c:pt idx="284">
                  <c:v>0.32797589999999999</c:v>
                </c:pt>
                <c:pt idx="285">
                  <c:v>0.3075155</c:v>
                </c:pt>
                <c:pt idx="286">
                  <c:v>0.28845110000000002</c:v>
                </c:pt>
                <c:pt idx="287">
                  <c:v>0.27275260000000001</c:v>
                </c:pt>
                <c:pt idx="288">
                  <c:v>0.26096989999999998</c:v>
                </c:pt>
                <c:pt idx="289">
                  <c:v>0.25259609999999999</c:v>
                </c:pt>
                <c:pt idx="290">
                  <c:v>0.24657219999999999</c:v>
                </c:pt>
                <c:pt idx="291">
                  <c:v>0.2423255</c:v>
                </c:pt>
                <c:pt idx="292">
                  <c:v>0.23967669999999999</c:v>
                </c:pt>
                <c:pt idx="293">
                  <c:v>0.23797879999999999</c:v>
                </c:pt>
                <c:pt idx="294">
                  <c:v>0.23706940000000001</c:v>
                </c:pt>
                <c:pt idx="295">
                  <c:v>0.23702329999999999</c:v>
                </c:pt>
                <c:pt idx="296">
                  <c:v>0.23734169999999999</c:v>
                </c:pt>
                <c:pt idx="297">
                  <c:v>0.23818919999999999</c:v>
                </c:pt>
                <c:pt idx="298">
                  <c:v>0.2396469</c:v>
                </c:pt>
                <c:pt idx="299">
                  <c:v>0.24172260000000001</c:v>
                </c:pt>
                <c:pt idx="300">
                  <c:v>0.2442009</c:v>
                </c:pt>
                <c:pt idx="301">
                  <c:v>0.2469836</c:v>
                </c:pt>
                <c:pt idx="302">
                  <c:v>0.25026749999999998</c:v>
                </c:pt>
                <c:pt idx="303">
                  <c:v>0.25403710000000002</c:v>
                </c:pt>
                <c:pt idx="304">
                  <c:v>0.25827460000000002</c:v>
                </c:pt>
                <c:pt idx="305">
                  <c:v>0.262907</c:v>
                </c:pt>
                <c:pt idx="306">
                  <c:v>0.26779180000000002</c:v>
                </c:pt>
                <c:pt idx="307">
                  <c:v>0.2732986</c:v>
                </c:pt>
                <c:pt idx="308">
                  <c:v>0.27930969999999999</c:v>
                </c:pt>
                <c:pt idx="309">
                  <c:v>0.28575499999999998</c:v>
                </c:pt>
                <c:pt idx="310">
                  <c:v>0.29278130000000002</c:v>
                </c:pt>
                <c:pt idx="311">
                  <c:v>0.30024210000000001</c:v>
                </c:pt>
                <c:pt idx="312">
                  <c:v>0.3082046</c:v>
                </c:pt>
                <c:pt idx="313">
                  <c:v>0.3180441</c:v>
                </c:pt>
                <c:pt idx="314">
                  <c:v>0.33039299999999999</c:v>
                </c:pt>
                <c:pt idx="315">
                  <c:v>0.34616350000000001</c:v>
                </c:pt>
                <c:pt idx="316">
                  <c:v>0.36721619999999999</c:v>
                </c:pt>
                <c:pt idx="317">
                  <c:v>0.3963816</c:v>
                </c:pt>
                <c:pt idx="318">
                  <c:v>0.43610929999999998</c:v>
                </c:pt>
                <c:pt idx="319">
                  <c:v>0.48745119999999997</c:v>
                </c:pt>
                <c:pt idx="320">
                  <c:v>0.54920420000000003</c:v>
                </c:pt>
                <c:pt idx="321">
                  <c:v>0.61991430000000003</c:v>
                </c:pt>
                <c:pt idx="322">
                  <c:v>0.69918880000000005</c:v>
                </c:pt>
                <c:pt idx="323">
                  <c:v>0.78699140000000001</c:v>
                </c:pt>
                <c:pt idx="324">
                  <c:v>0.88073579999999996</c:v>
                </c:pt>
                <c:pt idx="325">
                  <c:v>0.97839940000000003</c:v>
                </c:pt>
                <c:pt idx="326">
                  <c:v>1.07779</c:v>
                </c:pt>
                <c:pt idx="327">
                  <c:v>1.175009</c:v>
                </c:pt>
                <c:pt idx="328">
                  <c:v>1.269433</c:v>
                </c:pt>
                <c:pt idx="329">
                  <c:v>1.361253</c:v>
                </c:pt>
                <c:pt idx="330">
                  <c:v>1.446372</c:v>
                </c:pt>
                <c:pt idx="331">
                  <c:v>1.524348</c:v>
                </c:pt>
                <c:pt idx="332">
                  <c:v>1.596398</c:v>
                </c:pt>
                <c:pt idx="333">
                  <c:v>1.6636580000000001</c:v>
                </c:pt>
                <c:pt idx="334">
                  <c:v>1.7270160000000001</c:v>
                </c:pt>
                <c:pt idx="335">
                  <c:v>1.7858320000000001</c:v>
                </c:pt>
                <c:pt idx="336">
                  <c:v>1.8403039999999999</c:v>
                </c:pt>
                <c:pt idx="337">
                  <c:v>1.8966130000000001</c:v>
                </c:pt>
                <c:pt idx="338">
                  <c:v>1.943406</c:v>
                </c:pt>
                <c:pt idx="339">
                  <c:v>1.971811</c:v>
                </c:pt>
                <c:pt idx="340">
                  <c:v>1.9939210000000001</c:v>
                </c:pt>
                <c:pt idx="341">
                  <c:v>2.0184419999999998</c:v>
                </c:pt>
                <c:pt idx="342">
                  <c:v>2.043482</c:v>
                </c:pt>
                <c:pt idx="343">
                  <c:v>2.0556079999999999</c:v>
                </c:pt>
                <c:pt idx="344">
                  <c:v>2.063866</c:v>
                </c:pt>
                <c:pt idx="345">
                  <c:v>2.065337</c:v>
                </c:pt>
                <c:pt idx="346">
                  <c:v>2.0688490000000002</c:v>
                </c:pt>
                <c:pt idx="347">
                  <c:v>2.0632450000000002</c:v>
                </c:pt>
                <c:pt idx="348">
                  <c:v>2.0467770000000001</c:v>
                </c:pt>
                <c:pt idx="349">
                  <c:v>2.0319189999999998</c:v>
                </c:pt>
                <c:pt idx="350">
                  <c:v>2.0140449999999999</c:v>
                </c:pt>
                <c:pt idx="351">
                  <c:v>1.9975160000000001</c:v>
                </c:pt>
                <c:pt idx="352">
                  <c:v>1.982329</c:v>
                </c:pt>
                <c:pt idx="353">
                  <c:v>1.9711689999999999</c:v>
                </c:pt>
                <c:pt idx="354">
                  <c:v>1.9612540000000001</c:v>
                </c:pt>
                <c:pt idx="355">
                  <c:v>1.9505060000000001</c:v>
                </c:pt>
                <c:pt idx="356">
                  <c:v>1.9321219999999999</c:v>
                </c:pt>
                <c:pt idx="357">
                  <c:v>1.9039200000000001</c:v>
                </c:pt>
                <c:pt idx="358">
                  <c:v>1.874333</c:v>
                </c:pt>
                <c:pt idx="359">
                  <c:v>1.856015</c:v>
                </c:pt>
                <c:pt idx="360">
                  <c:v>1.8434790000000001</c:v>
                </c:pt>
                <c:pt idx="361">
                  <c:v>1.829928</c:v>
                </c:pt>
                <c:pt idx="362">
                  <c:v>1.815482</c:v>
                </c:pt>
                <c:pt idx="363">
                  <c:v>1.805466</c:v>
                </c:pt>
                <c:pt idx="364">
                  <c:v>1.801026</c:v>
                </c:pt>
                <c:pt idx="365">
                  <c:v>1.7873699999999999</c:v>
                </c:pt>
                <c:pt idx="366">
                  <c:v>1.773455</c:v>
                </c:pt>
                <c:pt idx="367">
                  <c:v>1.759585</c:v>
                </c:pt>
                <c:pt idx="368">
                  <c:v>1.7405729999999999</c:v>
                </c:pt>
                <c:pt idx="369">
                  <c:v>1.7164550000000001</c:v>
                </c:pt>
                <c:pt idx="370">
                  <c:v>1.6962470000000001</c:v>
                </c:pt>
                <c:pt idx="371">
                  <c:v>1.6817569999999999</c:v>
                </c:pt>
                <c:pt idx="372">
                  <c:v>1.6731039999999999</c:v>
                </c:pt>
                <c:pt idx="373">
                  <c:v>1.6711</c:v>
                </c:pt>
                <c:pt idx="374">
                  <c:v>1.6707160000000001</c:v>
                </c:pt>
                <c:pt idx="375">
                  <c:v>1.668185</c:v>
                </c:pt>
                <c:pt idx="376">
                  <c:v>1.657017</c:v>
                </c:pt>
                <c:pt idx="377">
                  <c:v>1.6414089999999999</c:v>
                </c:pt>
                <c:pt idx="378">
                  <c:v>1.6247400000000001</c:v>
                </c:pt>
                <c:pt idx="379">
                  <c:v>1.6024259999999999</c:v>
                </c:pt>
                <c:pt idx="380">
                  <c:v>1.580303</c:v>
                </c:pt>
                <c:pt idx="381">
                  <c:v>1.5674110000000001</c:v>
                </c:pt>
                <c:pt idx="382">
                  <c:v>1.5633159999999999</c:v>
                </c:pt>
                <c:pt idx="383">
                  <c:v>1.560451</c:v>
                </c:pt>
                <c:pt idx="384">
                  <c:v>1.559075</c:v>
                </c:pt>
                <c:pt idx="385">
                  <c:v>1.55531</c:v>
                </c:pt>
                <c:pt idx="386">
                  <c:v>1.547898</c:v>
                </c:pt>
                <c:pt idx="387">
                  <c:v>1.539563</c:v>
                </c:pt>
                <c:pt idx="388">
                  <c:v>1.529067</c:v>
                </c:pt>
                <c:pt idx="389">
                  <c:v>1.515501</c:v>
                </c:pt>
                <c:pt idx="390">
                  <c:v>1.5029459999999999</c:v>
                </c:pt>
                <c:pt idx="391">
                  <c:v>1.4928680000000001</c:v>
                </c:pt>
                <c:pt idx="392">
                  <c:v>1.4843919999999999</c:v>
                </c:pt>
                <c:pt idx="393">
                  <c:v>1.4763759999999999</c:v>
                </c:pt>
                <c:pt idx="394">
                  <c:v>1.468439</c:v>
                </c:pt>
                <c:pt idx="395">
                  <c:v>1.461179</c:v>
                </c:pt>
                <c:pt idx="396">
                  <c:v>1.4547859999999999</c:v>
                </c:pt>
                <c:pt idx="397">
                  <c:v>1.4509510000000001</c:v>
                </c:pt>
                <c:pt idx="398">
                  <c:v>1.451454</c:v>
                </c:pt>
                <c:pt idx="399">
                  <c:v>1.4514720000000001</c:v>
                </c:pt>
                <c:pt idx="400">
                  <c:v>1.44641</c:v>
                </c:pt>
                <c:pt idx="401">
                  <c:v>1.4386829999999999</c:v>
                </c:pt>
                <c:pt idx="402">
                  <c:v>1.4283950000000001</c:v>
                </c:pt>
                <c:pt idx="403">
                  <c:v>1.412968</c:v>
                </c:pt>
                <c:pt idx="404">
                  <c:v>1.396109</c:v>
                </c:pt>
                <c:pt idx="405">
                  <c:v>1.3793470000000001</c:v>
                </c:pt>
                <c:pt idx="406">
                  <c:v>1.365067</c:v>
                </c:pt>
                <c:pt idx="407">
                  <c:v>1.3586990000000001</c:v>
                </c:pt>
                <c:pt idx="408">
                  <c:v>1.3586929999999999</c:v>
                </c:pt>
                <c:pt idx="409">
                  <c:v>1.3624229999999999</c:v>
                </c:pt>
                <c:pt idx="410">
                  <c:v>1.367583</c:v>
                </c:pt>
                <c:pt idx="411">
                  <c:v>1.3695470000000001</c:v>
                </c:pt>
                <c:pt idx="412">
                  <c:v>1.3672280000000001</c:v>
                </c:pt>
                <c:pt idx="413">
                  <c:v>1.3601319999999999</c:v>
                </c:pt>
                <c:pt idx="414">
                  <c:v>1.347424</c:v>
                </c:pt>
                <c:pt idx="415">
                  <c:v>1.3308329999999999</c:v>
                </c:pt>
                <c:pt idx="416">
                  <c:v>1.3131980000000001</c:v>
                </c:pt>
                <c:pt idx="417">
                  <c:v>1.2971170000000001</c:v>
                </c:pt>
                <c:pt idx="418">
                  <c:v>1.2860670000000001</c:v>
                </c:pt>
                <c:pt idx="419">
                  <c:v>1.281873</c:v>
                </c:pt>
                <c:pt idx="420">
                  <c:v>1.2842499999999999</c:v>
                </c:pt>
                <c:pt idx="421">
                  <c:v>1.290967</c:v>
                </c:pt>
                <c:pt idx="422">
                  <c:v>1.299839</c:v>
                </c:pt>
                <c:pt idx="423">
                  <c:v>1.307239</c:v>
                </c:pt>
                <c:pt idx="424">
                  <c:v>1.3112470000000001</c:v>
                </c:pt>
                <c:pt idx="425">
                  <c:v>1.309564</c:v>
                </c:pt>
                <c:pt idx="426">
                  <c:v>1.3018700000000001</c:v>
                </c:pt>
                <c:pt idx="427">
                  <c:v>1.289628</c:v>
                </c:pt>
                <c:pt idx="428">
                  <c:v>1.275787</c:v>
                </c:pt>
                <c:pt idx="429">
                  <c:v>1.263126</c:v>
                </c:pt>
                <c:pt idx="430">
                  <c:v>1.252035</c:v>
                </c:pt>
                <c:pt idx="431">
                  <c:v>1.244597</c:v>
                </c:pt>
                <c:pt idx="432">
                  <c:v>1.242383</c:v>
                </c:pt>
                <c:pt idx="433">
                  <c:v>1.2443569999999999</c:v>
                </c:pt>
                <c:pt idx="434">
                  <c:v>1.2490220000000001</c:v>
                </c:pt>
                <c:pt idx="435">
                  <c:v>1.252507</c:v>
                </c:pt>
                <c:pt idx="436">
                  <c:v>1.254518</c:v>
                </c:pt>
                <c:pt idx="437">
                  <c:v>1.2546010000000001</c:v>
                </c:pt>
                <c:pt idx="438">
                  <c:v>1.2505949999999999</c:v>
                </c:pt>
                <c:pt idx="439">
                  <c:v>1.244475</c:v>
                </c:pt>
                <c:pt idx="440">
                  <c:v>1.2357629999999999</c:v>
                </c:pt>
                <c:pt idx="441">
                  <c:v>1.225114</c:v>
                </c:pt>
                <c:pt idx="442">
                  <c:v>1.2160340000000001</c:v>
                </c:pt>
                <c:pt idx="443">
                  <c:v>1.2089350000000001</c:v>
                </c:pt>
                <c:pt idx="444">
                  <c:v>1.2041230000000001</c:v>
                </c:pt>
                <c:pt idx="445">
                  <c:v>1.2024980000000001</c:v>
                </c:pt>
                <c:pt idx="446">
                  <c:v>1.202774</c:v>
                </c:pt>
                <c:pt idx="447">
                  <c:v>1.203891</c:v>
                </c:pt>
                <c:pt idx="448">
                  <c:v>1.205009</c:v>
                </c:pt>
                <c:pt idx="449">
                  <c:v>1.2044969999999999</c:v>
                </c:pt>
                <c:pt idx="450">
                  <c:v>1.2031480000000001</c:v>
                </c:pt>
                <c:pt idx="451">
                  <c:v>1.201703</c:v>
                </c:pt>
                <c:pt idx="452">
                  <c:v>1.197749</c:v>
                </c:pt>
                <c:pt idx="453">
                  <c:v>1.192377</c:v>
                </c:pt>
                <c:pt idx="454">
                  <c:v>1.1869000000000001</c:v>
                </c:pt>
                <c:pt idx="455">
                  <c:v>1.1806030000000001</c:v>
                </c:pt>
                <c:pt idx="456">
                  <c:v>1.1744939999999999</c:v>
                </c:pt>
                <c:pt idx="457">
                  <c:v>1.169624</c:v>
                </c:pt>
                <c:pt idx="458">
                  <c:v>1.1650480000000001</c:v>
                </c:pt>
                <c:pt idx="459">
                  <c:v>1.1617599999999999</c:v>
                </c:pt>
                <c:pt idx="460">
                  <c:v>1.159565</c:v>
                </c:pt>
                <c:pt idx="461">
                  <c:v>1.1562760000000001</c:v>
                </c:pt>
                <c:pt idx="462">
                  <c:v>1.1530020000000001</c:v>
                </c:pt>
                <c:pt idx="463">
                  <c:v>1.1504110000000001</c:v>
                </c:pt>
                <c:pt idx="464">
                  <c:v>1.1487080000000001</c:v>
                </c:pt>
                <c:pt idx="465">
                  <c:v>1.1468430000000001</c:v>
                </c:pt>
                <c:pt idx="466">
                  <c:v>1.1450279999999999</c:v>
                </c:pt>
                <c:pt idx="467">
                  <c:v>1.1425080000000001</c:v>
                </c:pt>
                <c:pt idx="468">
                  <c:v>1.1399170000000001</c:v>
                </c:pt>
                <c:pt idx="469">
                  <c:v>1.138965</c:v>
                </c:pt>
                <c:pt idx="470">
                  <c:v>1.138363</c:v>
                </c:pt>
                <c:pt idx="471">
                  <c:v>1.135999</c:v>
                </c:pt>
                <c:pt idx="472">
                  <c:v>1.1335299999999999</c:v>
                </c:pt>
                <c:pt idx="473">
                  <c:v>1.1329400000000001</c:v>
                </c:pt>
                <c:pt idx="474">
                  <c:v>1.1299889999999999</c:v>
                </c:pt>
                <c:pt idx="475">
                  <c:v>1.1246849999999999</c:v>
                </c:pt>
                <c:pt idx="476">
                  <c:v>1.121046</c:v>
                </c:pt>
                <c:pt idx="477">
                  <c:v>1.1180129999999999</c:v>
                </c:pt>
                <c:pt idx="478">
                  <c:v>1.1148</c:v>
                </c:pt>
                <c:pt idx="479">
                  <c:v>1.1121970000000001</c:v>
                </c:pt>
                <c:pt idx="480">
                  <c:v>1.110714</c:v>
                </c:pt>
                <c:pt idx="481">
                  <c:v>1.1103609999999999</c:v>
                </c:pt>
                <c:pt idx="482">
                  <c:v>1.111227</c:v>
                </c:pt>
                <c:pt idx="483">
                  <c:v>1.1118170000000001</c:v>
                </c:pt>
                <c:pt idx="484">
                  <c:v>1.1129800000000001</c:v>
                </c:pt>
                <c:pt idx="485">
                  <c:v>1.115148</c:v>
                </c:pt>
                <c:pt idx="486">
                  <c:v>1.1166780000000001</c:v>
                </c:pt>
                <c:pt idx="487">
                  <c:v>1.1149819999999999</c:v>
                </c:pt>
                <c:pt idx="488">
                  <c:v>1.1108180000000001</c:v>
                </c:pt>
                <c:pt idx="489">
                  <c:v>1.1067020000000001</c:v>
                </c:pt>
                <c:pt idx="490">
                  <c:v>1.10277</c:v>
                </c:pt>
                <c:pt idx="491">
                  <c:v>1.097299</c:v>
                </c:pt>
                <c:pt idx="492">
                  <c:v>1.0918239999999999</c:v>
                </c:pt>
                <c:pt idx="493">
                  <c:v>1.0871710000000001</c:v>
                </c:pt>
                <c:pt idx="494">
                  <c:v>1.082384</c:v>
                </c:pt>
                <c:pt idx="495">
                  <c:v>1.080036</c:v>
                </c:pt>
                <c:pt idx="496">
                  <c:v>1.08022</c:v>
                </c:pt>
                <c:pt idx="497">
                  <c:v>1.081663</c:v>
                </c:pt>
                <c:pt idx="498">
                  <c:v>1.0848390000000001</c:v>
                </c:pt>
                <c:pt idx="499">
                  <c:v>1.088983</c:v>
                </c:pt>
                <c:pt idx="500">
                  <c:v>1.0925020000000001</c:v>
                </c:pt>
                <c:pt idx="501">
                  <c:v>1.095432</c:v>
                </c:pt>
                <c:pt idx="502">
                  <c:v>1.0976090000000001</c:v>
                </c:pt>
                <c:pt idx="503">
                  <c:v>1.0960129999999999</c:v>
                </c:pt>
                <c:pt idx="504">
                  <c:v>1.0894239999999999</c:v>
                </c:pt>
                <c:pt idx="505">
                  <c:v>1.0812390000000001</c:v>
                </c:pt>
                <c:pt idx="506">
                  <c:v>1.0728260000000001</c:v>
                </c:pt>
                <c:pt idx="507">
                  <c:v>1.0639959999999999</c:v>
                </c:pt>
                <c:pt idx="508">
                  <c:v>1.057077</c:v>
                </c:pt>
                <c:pt idx="509">
                  <c:v>1.0514159999999999</c:v>
                </c:pt>
                <c:pt idx="510">
                  <c:v>1.0478069999999999</c:v>
                </c:pt>
                <c:pt idx="511">
                  <c:v>1.048573</c:v>
                </c:pt>
                <c:pt idx="512">
                  <c:v>1.0519780000000001</c:v>
                </c:pt>
                <c:pt idx="513">
                  <c:v>1.0533319999999999</c:v>
                </c:pt>
                <c:pt idx="514">
                  <c:v>1.056934</c:v>
                </c:pt>
                <c:pt idx="515">
                  <c:v>1.063024</c:v>
                </c:pt>
                <c:pt idx="516">
                  <c:v>1.068508</c:v>
                </c:pt>
                <c:pt idx="517">
                  <c:v>1.0730109999999999</c:v>
                </c:pt>
                <c:pt idx="518">
                  <c:v>1.0755239999999999</c:v>
                </c:pt>
                <c:pt idx="519">
                  <c:v>1.0743050000000001</c:v>
                </c:pt>
                <c:pt idx="520">
                  <c:v>1.0714300000000001</c:v>
                </c:pt>
                <c:pt idx="521">
                  <c:v>1.068093</c:v>
                </c:pt>
                <c:pt idx="522">
                  <c:v>1.0666359999999999</c:v>
                </c:pt>
                <c:pt idx="523">
                  <c:v>1.060514</c:v>
                </c:pt>
                <c:pt idx="524">
                  <c:v>1.050616</c:v>
                </c:pt>
                <c:pt idx="525">
                  <c:v>1.044956</c:v>
                </c:pt>
                <c:pt idx="526">
                  <c:v>1.04339</c:v>
                </c:pt>
                <c:pt idx="527">
                  <c:v>1.0422899999999999</c:v>
                </c:pt>
                <c:pt idx="528">
                  <c:v>1.0430820000000001</c:v>
                </c:pt>
                <c:pt idx="529">
                  <c:v>1.0486390000000001</c:v>
                </c:pt>
                <c:pt idx="530">
                  <c:v>1.0570219999999999</c:v>
                </c:pt>
                <c:pt idx="531">
                  <c:v>1.063903</c:v>
                </c:pt>
                <c:pt idx="532">
                  <c:v>1.068541</c:v>
                </c:pt>
                <c:pt idx="533">
                  <c:v>1.072092</c:v>
                </c:pt>
                <c:pt idx="534">
                  <c:v>1.073359</c:v>
                </c:pt>
                <c:pt idx="535">
                  <c:v>1.07334</c:v>
                </c:pt>
                <c:pt idx="536">
                  <c:v>1.071129</c:v>
                </c:pt>
                <c:pt idx="537">
                  <c:v>1.066786</c:v>
                </c:pt>
                <c:pt idx="538">
                  <c:v>1.061744</c:v>
                </c:pt>
                <c:pt idx="539">
                  <c:v>1.055509</c:v>
                </c:pt>
                <c:pt idx="540">
                  <c:v>1.047793</c:v>
                </c:pt>
                <c:pt idx="541">
                  <c:v>1.0405329999999999</c:v>
                </c:pt>
                <c:pt idx="542">
                  <c:v>1.037822</c:v>
                </c:pt>
                <c:pt idx="543">
                  <c:v>1.0373129999999999</c:v>
                </c:pt>
                <c:pt idx="544">
                  <c:v>1.0365260000000001</c:v>
                </c:pt>
                <c:pt idx="545">
                  <c:v>1.0387949999999999</c:v>
                </c:pt>
                <c:pt idx="546">
                  <c:v>1.0452349999999999</c:v>
                </c:pt>
                <c:pt idx="547">
                  <c:v>1.0570470000000001</c:v>
                </c:pt>
                <c:pt idx="548">
                  <c:v>1.070398</c:v>
                </c:pt>
                <c:pt idx="549">
                  <c:v>1.075788</c:v>
                </c:pt>
                <c:pt idx="550">
                  <c:v>1.0766990000000001</c:v>
                </c:pt>
                <c:pt idx="551">
                  <c:v>1.078784</c:v>
                </c:pt>
                <c:pt idx="552">
                  <c:v>1.0793459999999999</c:v>
                </c:pt>
                <c:pt idx="553">
                  <c:v>1.078182</c:v>
                </c:pt>
                <c:pt idx="554">
                  <c:v>1.0730820000000001</c:v>
                </c:pt>
                <c:pt idx="555">
                  <c:v>1.0665610000000001</c:v>
                </c:pt>
                <c:pt idx="556">
                  <c:v>1.0591809999999999</c:v>
                </c:pt>
                <c:pt idx="557">
                  <c:v>1.049353</c:v>
                </c:pt>
                <c:pt idx="558">
                  <c:v>1.0426059999999999</c:v>
                </c:pt>
                <c:pt idx="559">
                  <c:v>1.0372619999999999</c:v>
                </c:pt>
                <c:pt idx="560">
                  <c:v>1.034727</c:v>
                </c:pt>
                <c:pt idx="561">
                  <c:v>1.037976</c:v>
                </c:pt>
                <c:pt idx="562">
                  <c:v>1.0445709999999999</c:v>
                </c:pt>
                <c:pt idx="563">
                  <c:v>1.050581</c:v>
                </c:pt>
                <c:pt idx="564">
                  <c:v>1.0595950000000001</c:v>
                </c:pt>
                <c:pt idx="565">
                  <c:v>1.0729329999999999</c:v>
                </c:pt>
                <c:pt idx="566">
                  <c:v>1.081707</c:v>
                </c:pt>
                <c:pt idx="567">
                  <c:v>1.0846070000000001</c:v>
                </c:pt>
                <c:pt idx="568">
                  <c:v>1.0844020000000001</c:v>
                </c:pt>
                <c:pt idx="569">
                  <c:v>1.0804879999999999</c:v>
                </c:pt>
                <c:pt idx="570">
                  <c:v>1.074684</c:v>
                </c:pt>
                <c:pt idx="571">
                  <c:v>1.0671440000000001</c:v>
                </c:pt>
                <c:pt idx="572">
                  <c:v>1.059426</c:v>
                </c:pt>
                <c:pt idx="573">
                  <c:v>1.051491</c:v>
                </c:pt>
                <c:pt idx="574">
                  <c:v>1.044217</c:v>
                </c:pt>
                <c:pt idx="575">
                  <c:v>1.0425040000000001</c:v>
                </c:pt>
                <c:pt idx="576">
                  <c:v>1.037552</c:v>
                </c:pt>
                <c:pt idx="577">
                  <c:v>1.029609</c:v>
                </c:pt>
                <c:pt idx="578">
                  <c:v>1.029344</c:v>
                </c:pt>
                <c:pt idx="579">
                  <c:v>1.035085</c:v>
                </c:pt>
                <c:pt idx="580">
                  <c:v>1.0445150000000001</c:v>
                </c:pt>
                <c:pt idx="581">
                  <c:v>1.0547740000000001</c:v>
                </c:pt>
                <c:pt idx="582">
                  <c:v>1.0620780000000001</c:v>
                </c:pt>
                <c:pt idx="583">
                  <c:v>1.0701609999999999</c:v>
                </c:pt>
                <c:pt idx="584">
                  <c:v>1.0784039999999999</c:v>
                </c:pt>
                <c:pt idx="585">
                  <c:v>1.078146</c:v>
                </c:pt>
                <c:pt idx="586">
                  <c:v>1.0723549999999999</c:v>
                </c:pt>
                <c:pt idx="587">
                  <c:v>1.0657570000000001</c:v>
                </c:pt>
                <c:pt idx="588">
                  <c:v>1.0565260000000001</c:v>
                </c:pt>
                <c:pt idx="589">
                  <c:v>1.0462389999999999</c:v>
                </c:pt>
                <c:pt idx="590">
                  <c:v>1.0359780000000001</c:v>
                </c:pt>
                <c:pt idx="591">
                  <c:v>1.0257350000000001</c:v>
                </c:pt>
                <c:pt idx="592">
                  <c:v>1.016813</c:v>
                </c:pt>
                <c:pt idx="593">
                  <c:v>1.0115700000000001</c:v>
                </c:pt>
                <c:pt idx="594">
                  <c:v>1.0101329999999999</c:v>
                </c:pt>
                <c:pt idx="595">
                  <c:v>1.0115419999999999</c:v>
                </c:pt>
                <c:pt idx="596">
                  <c:v>1.0163489999999999</c:v>
                </c:pt>
                <c:pt idx="597">
                  <c:v>1.0244340000000001</c:v>
                </c:pt>
                <c:pt idx="598">
                  <c:v>1.0339069999999999</c:v>
                </c:pt>
                <c:pt idx="599">
                  <c:v>1.0427709999999999</c:v>
                </c:pt>
                <c:pt idx="600">
                  <c:v>1.049941</c:v>
                </c:pt>
                <c:pt idx="601">
                  <c:v>1.054754</c:v>
                </c:pt>
                <c:pt idx="602">
                  <c:v>1.0568820000000001</c:v>
                </c:pt>
                <c:pt idx="603">
                  <c:v>1.0559799999999999</c:v>
                </c:pt>
                <c:pt idx="604">
                  <c:v>1.0516970000000001</c:v>
                </c:pt>
                <c:pt idx="605">
                  <c:v>1.0462450000000001</c:v>
                </c:pt>
                <c:pt idx="606">
                  <c:v>1.0357449999999999</c:v>
                </c:pt>
                <c:pt idx="607">
                  <c:v>1.0233179999999999</c:v>
                </c:pt>
                <c:pt idx="608">
                  <c:v>1.014969</c:v>
                </c:pt>
                <c:pt idx="609">
                  <c:v>1.0089760000000001</c:v>
                </c:pt>
                <c:pt idx="610">
                  <c:v>1.004375</c:v>
                </c:pt>
                <c:pt idx="611">
                  <c:v>1.0034190000000001</c:v>
                </c:pt>
                <c:pt idx="612">
                  <c:v>1.005261</c:v>
                </c:pt>
                <c:pt idx="613">
                  <c:v>1.010616</c:v>
                </c:pt>
                <c:pt idx="614">
                  <c:v>1.0217369999999999</c:v>
                </c:pt>
                <c:pt idx="615">
                  <c:v>1.034924</c:v>
                </c:pt>
                <c:pt idx="616">
                  <c:v>1.0430710000000001</c:v>
                </c:pt>
                <c:pt idx="617">
                  <c:v>1.0489539999999999</c:v>
                </c:pt>
                <c:pt idx="618">
                  <c:v>1.054853</c:v>
                </c:pt>
                <c:pt idx="619">
                  <c:v>1.058411</c:v>
                </c:pt>
                <c:pt idx="620">
                  <c:v>1.0607610000000001</c:v>
                </c:pt>
                <c:pt idx="621">
                  <c:v>1.058319</c:v>
                </c:pt>
                <c:pt idx="622">
                  <c:v>1.050295</c:v>
                </c:pt>
                <c:pt idx="623">
                  <c:v>1.046108</c:v>
                </c:pt>
                <c:pt idx="624">
                  <c:v>1.0456270000000001</c:v>
                </c:pt>
                <c:pt idx="625">
                  <c:v>1.035995</c:v>
                </c:pt>
                <c:pt idx="626">
                  <c:v>1.0259750000000001</c:v>
                </c:pt>
                <c:pt idx="627">
                  <c:v>1.023075</c:v>
                </c:pt>
                <c:pt idx="628">
                  <c:v>1.0236240000000001</c:v>
                </c:pt>
                <c:pt idx="629">
                  <c:v>1.0270820000000001</c:v>
                </c:pt>
                <c:pt idx="630">
                  <c:v>1.03132</c:v>
                </c:pt>
                <c:pt idx="631">
                  <c:v>1.0370299999999999</c:v>
                </c:pt>
                <c:pt idx="632">
                  <c:v>1.046424</c:v>
                </c:pt>
                <c:pt idx="633">
                  <c:v>1.05477</c:v>
                </c:pt>
                <c:pt idx="634">
                  <c:v>1.0600430000000001</c:v>
                </c:pt>
                <c:pt idx="635">
                  <c:v>1.0656060000000001</c:v>
                </c:pt>
                <c:pt idx="636">
                  <c:v>1.0685359999999999</c:v>
                </c:pt>
                <c:pt idx="637">
                  <c:v>1.0662389999999999</c:v>
                </c:pt>
                <c:pt idx="638">
                  <c:v>1.063318</c:v>
                </c:pt>
                <c:pt idx="639">
                  <c:v>1.0602819999999999</c:v>
                </c:pt>
                <c:pt idx="640">
                  <c:v>1.057755</c:v>
                </c:pt>
                <c:pt idx="641">
                  <c:v>1.0490219999999999</c:v>
                </c:pt>
                <c:pt idx="642">
                  <c:v>1.0381339999999999</c:v>
                </c:pt>
                <c:pt idx="643">
                  <c:v>1.0323500000000001</c:v>
                </c:pt>
                <c:pt idx="644">
                  <c:v>1.0285150000000001</c:v>
                </c:pt>
                <c:pt idx="645">
                  <c:v>1.0276959999999999</c:v>
                </c:pt>
                <c:pt idx="646">
                  <c:v>1.0324500000000001</c:v>
                </c:pt>
                <c:pt idx="647">
                  <c:v>1.036368</c:v>
                </c:pt>
                <c:pt idx="648">
                  <c:v>1.0415559999999999</c:v>
                </c:pt>
                <c:pt idx="649">
                  <c:v>1.047007</c:v>
                </c:pt>
                <c:pt idx="650">
                  <c:v>1.048648</c:v>
                </c:pt>
                <c:pt idx="651">
                  <c:v>1.054106</c:v>
                </c:pt>
                <c:pt idx="652">
                  <c:v>1.0584709999999999</c:v>
                </c:pt>
                <c:pt idx="653">
                  <c:v>1.060063</c:v>
                </c:pt>
                <c:pt idx="654">
                  <c:v>1.0602640000000001</c:v>
                </c:pt>
                <c:pt idx="655">
                  <c:v>1.0595969999999999</c:v>
                </c:pt>
                <c:pt idx="656">
                  <c:v>1.0581149999999999</c:v>
                </c:pt>
                <c:pt idx="657">
                  <c:v>1.0559750000000001</c:v>
                </c:pt>
                <c:pt idx="658">
                  <c:v>1.0500989999999999</c:v>
                </c:pt>
                <c:pt idx="659">
                  <c:v>1.0413939999999999</c:v>
                </c:pt>
                <c:pt idx="660">
                  <c:v>1.0350379999999999</c:v>
                </c:pt>
                <c:pt idx="661">
                  <c:v>1.0309729999999999</c:v>
                </c:pt>
                <c:pt idx="662">
                  <c:v>1.029058</c:v>
                </c:pt>
                <c:pt idx="663">
                  <c:v>1.030011</c:v>
                </c:pt>
                <c:pt idx="664">
                  <c:v>1.0330779999999999</c:v>
                </c:pt>
                <c:pt idx="665">
                  <c:v>1.0395209999999999</c:v>
                </c:pt>
                <c:pt idx="666">
                  <c:v>1.0486470000000001</c:v>
                </c:pt>
                <c:pt idx="667">
                  <c:v>1.0528580000000001</c:v>
                </c:pt>
                <c:pt idx="668">
                  <c:v>1.055507</c:v>
                </c:pt>
                <c:pt idx="669">
                  <c:v>1.060978</c:v>
                </c:pt>
                <c:pt idx="670">
                  <c:v>1.0650200000000001</c:v>
                </c:pt>
                <c:pt idx="671">
                  <c:v>1.0670770000000001</c:v>
                </c:pt>
                <c:pt idx="672">
                  <c:v>1.0678319999999999</c:v>
                </c:pt>
                <c:pt idx="673">
                  <c:v>1.0687169999999999</c:v>
                </c:pt>
                <c:pt idx="674">
                  <c:v>1.069234</c:v>
                </c:pt>
                <c:pt idx="675">
                  <c:v>1.068621</c:v>
                </c:pt>
                <c:pt idx="676">
                  <c:v>1.065612</c:v>
                </c:pt>
                <c:pt idx="677">
                  <c:v>1.063806</c:v>
                </c:pt>
                <c:pt idx="678">
                  <c:v>1.0645450000000001</c:v>
                </c:pt>
                <c:pt idx="679">
                  <c:v>1.065375</c:v>
                </c:pt>
                <c:pt idx="680">
                  <c:v>1.0679719999999999</c:v>
                </c:pt>
                <c:pt idx="681">
                  <c:v>1.071005</c:v>
                </c:pt>
                <c:pt idx="682">
                  <c:v>1.0726979999999999</c:v>
                </c:pt>
                <c:pt idx="683">
                  <c:v>1.0760050000000001</c:v>
                </c:pt>
                <c:pt idx="684">
                  <c:v>1.0798220000000001</c:v>
                </c:pt>
                <c:pt idx="685">
                  <c:v>1.082916</c:v>
                </c:pt>
                <c:pt idx="686">
                  <c:v>1.0855490000000001</c:v>
                </c:pt>
                <c:pt idx="687">
                  <c:v>1.085358</c:v>
                </c:pt>
                <c:pt idx="688">
                  <c:v>1.0842400000000001</c:v>
                </c:pt>
                <c:pt idx="689">
                  <c:v>1.083772</c:v>
                </c:pt>
                <c:pt idx="690">
                  <c:v>1.0828040000000001</c:v>
                </c:pt>
                <c:pt idx="691">
                  <c:v>1.0807169999999999</c:v>
                </c:pt>
                <c:pt idx="692">
                  <c:v>1.077947</c:v>
                </c:pt>
                <c:pt idx="693">
                  <c:v>1.07429</c:v>
                </c:pt>
                <c:pt idx="694">
                  <c:v>1.0701480000000001</c:v>
                </c:pt>
                <c:pt idx="695">
                  <c:v>1.0671280000000001</c:v>
                </c:pt>
                <c:pt idx="696">
                  <c:v>1.0646500000000001</c:v>
                </c:pt>
                <c:pt idx="697">
                  <c:v>1.0609949999999999</c:v>
                </c:pt>
                <c:pt idx="698">
                  <c:v>1.056621</c:v>
                </c:pt>
                <c:pt idx="699">
                  <c:v>1.053847</c:v>
                </c:pt>
                <c:pt idx="700">
                  <c:v>1.051944</c:v>
                </c:pt>
                <c:pt idx="701">
                  <c:v>1.050187</c:v>
                </c:pt>
                <c:pt idx="702">
                  <c:v>1.048217</c:v>
                </c:pt>
                <c:pt idx="703">
                  <c:v>1.0471239999999999</c:v>
                </c:pt>
                <c:pt idx="704">
                  <c:v>1.047612</c:v>
                </c:pt>
                <c:pt idx="705">
                  <c:v>1.0487230000000001</c:v>
                </c:pt>
                <c:pt idx="706">
                  <c:v>1.049488</c:v>
                </c:pt>
                <c:pt idx="707">
                  <c:v>1.0493159999999999</c:v>
                </c:pt>
                <c:pt idx="708">
                  <c:v>1.0484880000000001</c:v>
                </c:pt>
                <c:pt idx="709">
                  <c:v>1.048308</c:v>
                </c:pt>
                <c:pt idx="710">
                  <c:v>1.046999</c:v>
                </c:pt>
                <c:pt idx="711">
                  <c:v>1.044286</c:v>
                </c:pt>
                <c:pt idx="712">
                  <c:v>1.041425</c:v>
                </c:pt>
                <c:pt idx="713">
                  <c:v>1.039261</c:v>
                </c:pt>
                <c:pt idx="714">
                  <c:v>1.0363579999999999</c:v>
                </c:pt>
                <c:pt idx="715">
                  <c:v>1.0336620000000001</c:v>
                </c:pt>
                <c:pt idx="716">
                  <c:v>1.0318130000000001</c:v>
                </c:pt>
                <c:pt idx="717">
                  <c:v>1.0292269999999999</c:v>
                </c:pt>
                <c:pt idx="718">
                  <c:v>1.0274449999999999</c:v>
                </c:pt>
                <c:pt idx="719">
                  <c:v>1.0263249999999999</c:v>
                </c:pt>
                <c:pt idx="720">
                  <c:v>1.026024</c:v>
                </c:pt>
                <c:pt idx="721">
                  <c:v>1.0263580000000001</c:v>
                </c:pt>
                <c:pt idx="722">
                  <c:v>1.0271650000000001</c:v>
                </c:pt>
                <c:pt idx="723">
                  <c:v>1.0290029999999999</c:v>
                </c:pt>
                <c:pt idx="724">
                  <c:v>1.028616</c:v>
                </c:pt>
                <c:pt idx="725">
                  <c:v>1.026845</c:v>
                </c:pt>
                <c:pt idx="726">
                  <c:v>1.0248710000000001</c:v>
                </c:pt>
                <c:pt idx="727">
                  <c:v>1.02298</c:v>
                </c:pt>
                <c:pt idx="728">
                  <c:v>1.021307</c:v>
                </c:pt>
                <c:pt idx="729">
                  <c:v>1.019101</c:v>
                </c:pt>
                <c:pt idx="730">
                  <c:v>1.0155959999999999</c:v>
                </c:pt>
                <c:pt idx="731">
                  <c:v>1.0121690000000001</c:v>
                </c:pt>
                <c:pt idx="732">
                  <c:v>1.010221</c:v>
                </c:pt>
                <c:pt idx="733">
                  <c:v>1.0084150000000001</c:v>
                </c:pt>
                <c:pt idx="734">
                  <c:v>1.007252</c:v>
                </c:pt>
                <c:pt idx="735">
                  <c:v>1.007636</c:v>
                </c:pt>
                <c:pt idx="736">
                  <c:v>1.00881</c:v>
                </c:pt>
                <c:pt idx="737">
                  <c:v>1.009266</c:v>
                </c:pt>
                <c:pt idx="738">
                  <c:v>1.010392</c:v>
                </c:pt>
                <c:pt idx="739">
                  <c:v>1.0119339999999999</c:v>
                </c:pt>
                <c:pt idx="740">
                  <c:v>1.013028</c:v>
                </c:pt>
                <c:pt idx="741">
                  <c:v>1.014076</c:v>
                </c:pt>
                <c:pt idx="742">
                  <c:v>1.014238</c:v>
                </c:pt>
                <c:pt idx="743">
                  <c:v>1.0145690000000001</c:v>
                </c:pt>
                <c:pt idx="744">
                  <c:v>1.0143759999999999</c:v>
                </c:pt>
                <c:pt idx="745">
                  <c:v>1.012775</c:v>
                </c:pt>
                <c:pt idx="746">
                  <c:v>1.011117</c:v>
                </c:pt>
                <c:pt idx="747">
                  <c:v>1.0092509999999999</c:v>
                </c:pt>
                <c:pt idx="748">
                  <c:v>1.006548</c:v>
                </c:pt>
                <c:pt idx="749">
                  <c:v>1.0041439999999999</c:v>
                </c:pt>
                <c:pt idx="750">
                  <c:v>1.0020629999999999</c:v>
                </c:pt>
                <c:pt idx="751">
                  <c:v>1.0002249999999999</c:v>
                </c:pt>
                <c:pt idx="752">
                  <c:v>0.99914990000000004</c:v>
                </c:pt>
                <c:pt idx="753">
                  <c:v>0.99920160000000002</c:v>
                </c:pt>
                <c:pt idx="754">
                  <c:v>0.99958259999999999</c:v>
                </c:pt>
                <c:pt idx="755">
                  <c:v>0.99998410000000004</c:v>
                </c:pt>
                <c:pt idx="756">
                  <c:v>1.000972</c:v>
                </c:pt>
                <c:pt idx="757">
                  <c:v>1.0022139999999999</c:v>
                </c:pt>
                <c:pt idx="758">
                  <c:v>1.0018940000000001</c:v>
                </c:pt>
                <c:pt idx="759">
                  <c:v>1.000969</c:v>
                </c:pt>
                <c:pt idx="760">
                  <c:v>1.000766</c:v>
                </c:pt>
                <c:pt idx="761">
                  <c:v>1.0002930000000001</c:v>
                </c:pt>
                <c:pt idx="762">
                  <c:v>0.99790299999999998</c:v>
                </c:pt>
                <c:pt idx="763">
                  <c:v>0.99487289999999995</c:v>
                </c:pt>
                <c:pt idx="764">
                  <c:v>0.99242149999999996</c:v>
                </c:pt>
                <c:pt idx="765">
                  <c:v>0.98878600000000005</c:v>
                </c:pt>
                <c:pt idx="766">
                  <c:v>0.98520189999999996</c:v>
                </c:pt>
                <c:pt idx="767">
                  <c:v>0.98290169999999999</c:v>
                </c:pt>
                <c:pt idx="768">
                  <c:v>0.98046940000000005</c:v>
                </c:pt>
                <c:pt idx="769">
                  <c:v>0.97803059999999997</c:v>
                </c:pt>
                <c:pt idx="770">
                  <c:v>0.97616020000000003</c:v>
                </c:pt>
                <c:pt idx="771">
                  <c:v>0.97508070000000002</c:v>
                </c:pt>
                <c:pt idx="772">
                  <c:v>0.97511170000000003</c:v>
                </c:pt>
                <c:pt idx="773">
                  <c:v>0.97565139999999995</c:v>
                </c:pt>
                <c:pt idx="774">
                  <c:v>0.97647329999999999</c:v>
                </c:pt>
                <c:pt idx="775">
                  <c:v>0.97735110000000003</c:v>
                </c:pt>
                <c:pt idx="776">
                  <c:v>0.9778966</c:v>
                </c:pt>
                <c:pt idx="777">
                  <c:v>0.97863040000000001</c:v>
                </c:pt>
                <c:pt idx="778">
                  <c:v>0.97891030000000001</c:v>
                </c:pt>
                <c:pt idx="779">
                  <c:v>0.97818419999999995</c:v>
                </c:pt>
                <c:pt idx="780">
                  <c:v>0.97666940000000002</c:v>
                </c:pt>
                <c:pt idx="781">
                  <c:v>0.97478560000000003</c:v>
                </c:pt>
                <c:pt idx="782">
                  <c:v>0.97264779999999995</c:v>
                </c:pt>
                <c:pt idx="783">
                  <c:v>0.97020960000000001</c:v>
                </c:pt>
                <c:pt idx="784">
                  <c:v>0.96823190000000003</c:v>
                </c:pt>
                <c:pt idx="785">
                  <c:v>0.96649700000000005</c:v>
                </c:pt>
                <c:pt idx="786">
                  <c:v>0.96488620000000003</c:v>
                </c:pt>
                <c:pt idx="787">
                  <c:v>0.96342050000000001</c:v>
                </c:pt>
                <c:pt idx="788">
                  <c:v>0.96201449999999999</c:v>
                </c:pt>
                <c:pt idx="789">
                  <c:v>0.96167670000000005</c:v>
                </c:pt>
                <c:pt idx="790">
                  <c:v>0.96247450000000001</c:v>
                </c:pt>
                <c:pt idx="791">
                  <c:v>0.96399829999999997</c:v>
                </c:pt>
                <c:pt idx="792">
                  <c:v>0.9661284</c:v>
                </c:pt>
                <c:pt idx="793">
                  <c:v>0.96843789999999996</c:v>
                </c:pt>
                <c:pt idx="794">
                  <c:v>0.97129069999999995</c:v>
                </c:pt>
                <c:pt idx="795">
                  <c:v>0.9742054</c:v>
                </c:pt>
                <c:pt idx="796">
                  <c:v>0.97643939999999996</c:v>
                </c:pt>
                <c:pt idx="797">
                  <c:v>0.97795089999999996</c:v>
                </c:pt>
                <c:pt idx="798">
                  <c:v>0.97845859999999996</c:v>
                </c:pt>
                <c:pt idx="799">
                  <c:v>0.97817330000000002</c:v>
                </c:pt>
                <c:pt idx="800">
                  <c:v>0.97737980000000002</c:v>
                </c:pt>
                <c:pt idx="801">
                  <c:v>0.97586720000000005</c:v>
                </c:pt>
                <c:pt idx="802">
                  <c:v>0.97355849999999999</c:v>
                </c:pt>
                <c:pt idx="803">
                  <c:v>0.97167899999999996</c:v>
                </c:pt>
                <c:pt idx="804">
                  <c:v>0.96983540000000001</c:v>
                </c:pt>
                <c:pt idx="805">
                  <c:v>0.96758029999999995</c:v>
                </c:pt>
                <c:pt idx="806">
                  <c:v>0.96601360000000003</c:v>
                </c:pt>
                <c:pt idx="807">
                  <c:v>0.96484630000000005</c:v>
                </c:pt>
                <c:pt idx="808">
                  <c:v>0.96412070000000005</c:v>
                </c:pt>
                <c:pt idx="809">
                  <c:v>0.96407790000000004</c:v>
                </c:pt>
                <c:pt idx="810">
                  <c:v>0.96464039999999995</c:v>
                </c:pt>
                <c:pt idx="811">
                  <c:v>0.96559790000000001</c:v>
                </c:pt>
                <c:pt idx="812">
                  <c:v>0.96672170000000002</c:v>
                </c:pt>
                <c:pt idx="813">
                  <c:v>0.96797909999999998</c:v>
                </c:pt>
                <c:pt idx="814">
                  <c:v>0.96890569999999998</c:v>
                </c:pt>
                <c:pt idx="815">
                  <c:v>0.96919659999999996</c:v>
                </c:pt>
                <c:pt idx="816">
                  <c:v>0.96846469999999996</c:v>
                </c:pt>
                <c:pt idx="817">
                  <c:v>0.96636949999999999</c:v>
                </c:pt>
                <c:pt idx="818">
                  <c:v>0.96311809999999998</c:v>
                </c:pt>
                <c:pt idx="819">
                  <c:v>0.95924929999999997</c:v>
                </c:pt>
                <c:pt idx="820">
                  <c:v>0.95408820000000005</c:v>
                </c:pt>
                <c:pt idx="821">
                  <c:v>0.94827059999999996</c:v>
                </c:pt>
                <c:pt idx="822">
                  <c:v>0.9420655</c:v>
                </c:pt>
                <c:pt idx="823">
                  <c:v>0.93573240000000002</c:v>
                </c:pt>
                <c:pt idx="824">
                  <c:v>0.93094829999999995</c:v>
                </c:pt>
                <c:pt idx="825">
                  <c:v>0.92774559999999995</c:v>
                </c:pt>
                <c:pt idx="826">
                  <c:v>0.92532840000000005</c:v>
                </c:pt>
                <c:pt idx="827">
                  <c:v>0.92360969999999998</c:v>
                </c:pt>
                <c:pt idx="828">
                  <c:v>0.92344680000000001</c:v>
                </c:pt>
                <c:pt idx="829">
                  <c:v>0.92495819999999995</c:v>
                </c:pt>
                <c:pt idx="830">
                  <c:v>0.92700450000000001</c:v>
                </c:pt>
                <c:pt idx="831">
                  <c:v>0.9289927</c:v>
                </c:pt>
                <c:pt idx="832">
                  <c:v>0.93084769999999994</c:v>
                </c:pt>
                <c:pt idx="833">
                  <c:v>0.93241629999999998</c:v>
                </c:pt>
                <c:pt idx="834">
                  <c:v>0.93282410000000004</c:v>
                </c:pt>
                <c:pt idx="835">
                  <c:v>0.93244649999999996</c:v>
                </c:pt>
                <c:pt idx="836">
                  <c:v>0.93118350000000005</c:v>
                </c:pt>
                <c:pt idx="837">
                  <c:v>0.92831719999999995</c:v>
                </c:pt>
                <c:pt idx="838">
                  <c:v>0.92457540000000005</c:v>
                </c:pt>
                <c:pt idx="839">
                  <c:v>0.9207497</c:v>
                </c:pt>
                <c:pt idx="840">
                  <c:v>0.91646439999999996</c:v>
                </c:pt>
                <c:pt idx="841">
                  <c:v>0.9120549</c:v>
                </c:pt>
                <c:pt idx="842">
                  <c:v>0.9079895</c:v>
                </c:pt>
                <c:pt idx="843">
                  <c:v>0.90503750000000005</c:v>
                </c:pt>
                <c:pt idx="844">
                  <c:v>0.90369739999999998</c:v>
                </c:pt>
                <c:pt idx="845">
                  <c:v>0.90348050000000002</c:v>
                </c:pt>
                <c:pt idx="846">
                  <c:v>0.90373820000000005</c:v>
                </c:pt>
                <c:pt idx="847">
                  <c:v>0.90517709999999996</c:v>
                </c:pt>
                <c:pt idx="848">
                  <c:v>0.90759500000000004</c:v>
                </c:pt>
                <c:pt idx="849">
                  <c:v>0.91069230000000001</c:v>
                </c:pt>
                <c:pt idx="850">
                  <c:v>0.9134601</c:v>
                </c:pt>
                <c:pt idx="851">
                  <c:v>0.91562909999999997</c:v>
                </c:pt>
                <c:pt idx="852">
                  <c:v>0.91731169999999995</c:v>
                </c:pt>
                <c:pt idx="853">
                  <c:v>0.91796699999999998</c:v>
                </c:pt>
                <c:pt idx="854">
                  <c:v>0.91722060000000005</c:v>
                </c:pt>
                <c:pt idx="855">
                  <c:v>0.91494569999999997</c:v>
                </c:pt>
                <c:pt idx="856">
                  <c:v>0.91197669999999997</c:v>
                </c:pt>
                <c:pt idx="857">
                  <c:v>0.90862299999999996</c:v>
                </c:pt>
                <c:pt idx="858">
                  <c:v>0.9041536</c:v>
                </c:pt>
                <c:pt idx="859">
                  <c:v>0.89944250000000003</c:v>
                </c:pt>
                <c:pt idx="860">
                  <c:v>0.89534519999999995</c:v>
                </c:pt>
                <c:pt idx="861">
                  <c:v>0.89203650000000001</c:v>
                </c:pt>
                <c:pt idx="862">
                  <c:v>0.88960870000000003</c:v>
                </c:pt>
                <c:pt idx="863">
                  <c:v>0.88826709999999998</c:v>
                </c:pt>
                <c:pt idx="864">
                  <c:v>0.88810829999999996</c:v>
                </c:pt>
                <c:pt idx="865">
                  <c:v>0.88881080000000001</c:v>
                </c:pt>
                <c:pt idx="866">
                  <c:v>0.89034690000000005</c:v>
                </c:pt>
                <c:pt idx="867">
                  <c:v>0.89258159999999998</c:v>
                </c:pt>
                <c:pt idx="868">
                  <c:v>0.89494339999999994</c:v>
                </c:pt>
                <c:pt idx="869">
                  <c:v>0.89720860000000002</c:v>
                </c:pt>
                <c:pt idx="870">
                  <c:v>0.89976</c:v>
                </c:pt>
                <c:pt idx="871">
                  <c:v>0.9012135</c:v>
                </c:pt>
                <c:pt idx="872">
                  <c:v>0.90108350000000004</c:v>
                </c:pt>
                <c:pt idx="873">
                  <c:v>0.89962489999999995</c:v>
                </c:pt>
                <c:pt idx="874">
                  <c:v>0.89718509999999996</c:v>
                </c:pt>
                <c:pt idx="875">
                  <c:v>0.89414519999999997</c:v>
                </c:pt>
                <c:pt idx="876">
                  <c:v>0.8901424</c:v>
                </c:pt>
                <c:pt idx="877">
                  <c:v>0.88556670000000004</c:v>
                </c:pt>
                <c:pt idx="878">
                  <c:v>0.88104680000000002</c:v>
                </c:pt>
                <c:pt idx="879">
                  <c:v>0.87708529999999996</c:v>
                </c:pt>
                <c:pt idx="880">
                  <c:v>0.87403120000000001</c:v>
                </c:pt>
                <c:pt idx="881">
                  <c:v>0.87160890000000002</c:v>
                </c:pt>
                <c:pt idx="882">
                  <c:v>0.8701063</c:v>
                </c:pt>
                <c:pt idx="883">
                  <c:v>0.86992700000000001</c:v>
                </c:pt>
                <c:pt idx="884">
                  <c:v>0.87079910000000005</c:v>
                </c:pt>
                <c:pt idx="885">
                  <c:v>0.87255689999999997</c:v>
                </c:pt>
                <c:pt idx="886">
                  <c:v>0.8752894</c:v>
                </c:pt>
                <c:pt idx="887">
                  <c:v>0.87780159999999996</c:v>
                </c:pt>
                <c:pt idx="888">
                  <c:v>0.87984410000000002</c:v>
                </c:pt>
                <c:pt idx="889">
                  <c:v>0.88132759999999999</c:v>
                </c:pt>
                <c:pt idx="890">
                  <c:v>0.88192990000000004</c:v>
                </c:pt>
                <c:pt idx="891">
                  <c:v>0.88189010000000001</c:v>
                </c:pt>
                <c:pt idx="892">
                  <c:v>0.88065740000000003</c:v>
                </c:pt>
                <c:pt idx="893">
                  <c:v>0.87815949999999998</c:v>
                </c:pt>
                <c:pt idx="894">
                  <c:v>0.87479419999999997</c:v>
                </c:pt>
                <c:pt idx="895">
                  <c:v>0.87117820000000001</c:v>
                </c:pt>
                <c:pt idx="896">
                  <c:v>0.8672512</c:v>
                </c:pt>
                <c:pt idx="897">
                  <c:v>0.8630044</c:v>
                </c:pt>
                <c:pt idx="898">
                  <c:v>0.85910629999999999</c:v>
                </c:pt>
                <c:pt idx="899">
                  <c:v>0.8558711</c:v>
                </c:pt>
                <c:pt idx="900">
                  <c:v>0.85375900000000005</c:v>
                </c:pt>
                <c:pt idx="901">
                  <c:v>0.85269669999999997</c:v>
                </c:pt>
                <c:pt idx="902">
                  <c:v>0.8526108</c:v>
                </c:pt>
                <c:pt idx="903">
                  <c:v>0.85338380000000003</c:v>
                </c:pt>
                <c:pt idx="904">
                  <c:v>0.85439920000000003</c:v>
                </c:pt>
                <c:pt idx="905">
                  <c:v>0.85621729999999996</c:v>
                </c:pt>
                <c:pt idx="906">
                  <c:v>0.85882749999999997</c:v>
                </c:pt>
                <c:pt idx="907">
                  <c:v>0.86089709999999997</c:v>
                </c:pt>
                <c:pt idx="908">
                  <c:v>0.86209420000000003</c:v>
                </c:pt>
                <c:pt idx="909">
                  <c:v>0.86291459999999998</c:v>
                </c:pt>
                <c:pt idx="910">
                  <c:v>0.86306760000000005</c:v>
                </c:pt>
                <c:pt idx="911">
                  <c:v>0.86196050000000002</c:v>
                </c:pt>
                <c:pt idx="912">
                  <c:v>0.85949390000000003</c:v>
                </c:pt>
                <c:pt idx="913">
                  <c:v>0.85610399999999998</c:v>
                </c:pt>
                <c:pt idx="914">
                  <c:v>0.85236769999999995</c:v>
                </c:pt>
                <c:pt idx="915">
                  <c:v>0.84808890000000003</c:v>
                </c:pt>
                <c:pt idx="916">
                  <c:v>0.8439527</c:v>
                </c:pt>
                <c:pt idx="917">
                  <c:v>0.84067650000000005</c:v>
                </c:pt>
                <c:pt idx="918">
                  <c:v>0.83810949999999995</c:v>
                </c:pt>
                <c:pt idx="919">
                  <c:v>0.83644589999999996</c:v>
                </c:pt>
                <c:pt idx="920">
                  <c:v>0.83533820000000003</c:v>
                </c:pt>
                <c:pt idx="921">
                  <c:v>0.83496320000000002</c:v>
                </c:pt>
                <c:pt idx="922">
                  <c:v>0.83568540000000002</c:v>
                </c:pt>
                <c:pt idx="923">
                  <c:v>0.83715110000000004</c:v>
                </c:pt>
                <c:pt idx="924">
                  <c:v>0.83932960000000001</c:v>
                </c:pt>
                <c:pt idx="925">
                  <c:v>0.84081779999999995</c:v>
                </c:pt>
                <c:pt idx="926">
                  <c:v>0.84209959999999995</c:v>
                </c:pt>
                <c:pt idx="927">
                  <c:v>0.84390980000000004</c:v>
                </c:pt>
                <c:pt idx="928">
                  <c:v>0.84449929999999995</c:v>
                </c:pt>
                <c:pt idx="929">
                  <c:v>0.84422589999999997</c:v>
                </c:pt>
                <c:pt idx="930">
                  <c:v>0.84335539999999998</c:v>
                </c:pt>
                <c:pt idx="931">
                  <c:v>0.84123309999999996</c:v>
                </c:pt>
                <c:pt idx="932">
                  <c:v>0.83813780000000004</c:v>
                </c:pt>
                <c:pt idx="933">
                  <c:v>0.83518320000000001</c:v>
                </c:pt>
                <c:pt idx="934">
                  <c:v>0.83233919999999995</c:v>
                </c:pt>
                <c:pt idx="935">
                  <c:v>0.82911809999999997</c:v>
                </c:pt>
                <c:pt idx="936">
                  <c:v>0.82584999999999997</c:v>
                </c:pt>
                <c:pt idx="937">
                  <c:v>0.82344589999999995</c:v>
                </c:pt>
                <c:pt idx="938">
                  <c:v>0.82184449999999998</c:v>
                </c:pt>
                <c:pt idx="939">
                  <c:v>0.8206061</c:v>
                </c:pt>
                <c:pt idx="940">
                  <c:v>0.82039609999999996</c:v>
                </c:pt>
                <c:pt idx="941">
                  <c:v>0.82090850000000004</c:v>
                </c:pt>
                <c:pt idx="942">
                  <c:v>0.82207070000000004</c:v>
                </c:pt>
                <c:pt idx="943">
                  <c:v>0.82383010000000001</c:v>
                </c:pt>
                <c:pt idx="944">
                  <c:v>0.82538590000000001</c:v>
                </c:pt>
                <c:pt idx="945">
                  <c:v>0.82683910000000005</c:v>
                </c:pt>
                <c:pt idx="946">
                  <c:v>0.82863450000000005</c:v>
                </c:pt>
                <c:pt idx="947">
                  <c:v>0.82991559999999998</c:v>
                </c:pt>
                <c:pt idx="948">
                  <c:v>0.82978989999999997</c:v>
                </c:pt>
                <c:pt idx="949">
                  <c:v>0.82870719999999998</c:v>
                </c:pt>
                <c:pt idx="950">
                  <c:v>0.82705779999999995</c:v>
                </c:pt>
                <c:pt idx="951">
                  <c:v>0.82449570000000005</c:v>
                </c:pt>
                <c:pt idx="952">
                  <c:v>0.82170860000000001</c:v>
                </c:pt>
                <c:pt idx="953">
                  <c:v>0.81896080000000004</c:v>
                </c:pt>
                <c:pt idx="954">
                  <c:v>0.81621010000000005</c:v>
                </c:pt>
                <c:pt idx="955">
                  <c:v>0.81386480000000005</c:v>
                </c:pt>
                <c:pt idx="956">
                  <c:v>0.81193570000000004</c:v>
                </c:pt>
                <c:pt idx="957">
                  <c:v>0.81055560000000004</c:v>
                </c:pt>
                <c:pt idx="958">
                  <c:v>0.81039139999999998</c:v>
                </c:pt>
                <c:pt idx="959">
                  <c:v>0.81080649999999999</c:v>
                </c:pt>
                <c:pt idx="960">
                  <c:v>0.81125420000000004</c:v>
                </c:pt>
                <c:pt idx="961">
                  <c:v>0.81230440000000004</c:v>
                </c:pt>
                <c:pt idx="962">
                  <c:v>0.81395729999999999</c:v>
                </c:pt>
                <c:pt idx="963">
                  <c:v>0.81535760000000002</c:v>
                </c:pt>
                <c:pt idx="964">
                  <c:v>0.81630309999999995</c:v>
                </c:pt>
                <c:pt idx="965">
                  <c:v>0.81756099999999998</c:v>
                </c:pt>
                <c:pt idx="966">
                  <c:v>0.8190153</c:v>
                </c:pt>
                <c:pt idx="967">
                  <c:v>0.81976870000000002</c:v>
                </c:pt>
                <c:pt idx="968">
                  <c:v>0.81982330000000003</c:v>
                </c:pt>
                <c:pt idx="969">
                  <c:v>0.81929370000000001</c:v>
                </c:pt>
                <c:pt idx="970">
                  <c:v>0.8180518</c:v>
                </c:pt>
                <c:pt idx="971">
                  <c:v>0.81678340000000005</c:v>
                </c:pt>
                <c:pt idx="972">
                  <c:v>0.81548569999999998</c:v>
                </c:pt>
                <c:pt idx="973">
                  <c:v>0.81375439999999999</c:v>
                </c:pt>
                <c:pt idx="974">
                  <c:v>0.81223120000000004</c:v>
                </c:pt>
                <c:pt idx="975">
                  <c:v>0.81015280000000001</c:v>
                </c:pt>
                <c:pt idx="976">
                  <c:v>0.80775509999999995</c:v>
                </c:pt>
                <c:pt idx="977">
                  <c:v>0.80668220000000002</c:v>
                </c:pt>
                <c:pt idx="978">
                  <c:v>0.80697200000000002</c:v>
                </c:pt>
                <c:pt idx="979">
                  <c:v>0.8081566</c:v>
                </c:pt>
                <c:pt idx="980">
                  <c:v>0.80924099999999999</c:v>
                </c:pt>
                <c:pt idx="981">
                  <c:v>0.81038010000000005</c:v>
                </c:pt>
                <c:pt idx="982">
                  <c:v>0.81149260000000001</c:v>
                </c:pt>
                <c:pt idx="983">
                  <c:v>0.81256709999999999</c:v>
                </c:pt>
                <c:pt idx="984">
                  <c:v>0.81298590000000004</c:v>
                </c:pt>
                <c:pt idx="985">
                  <c:v>0.81327289999999997</c:v>
                </c:pt>
                <c:pt idx="986">
                  <c:v>0.8146622</c:v>
                </c:pt>
                <c:pt idx="987">
                  <c:v>0.81571800000000005</c:v>
                </c:pt>
                <c:pt idx="988">
                  <c:v>0.81620550000000003</c:v>
                </c:pt>
                <c:pt idx="989">
                  <c:v>0.81673839999999998</c:v>
                </c:pt>
                <c:pt idx="990">
                  <c:v>0.81593879999999996</c:v>
                </c:pt>
                <c:pt idx="991">
                  <c:v>0.8139634</c:v>
                </c:pt>
                <c:pt idx="992">
                  <c:v>0.81242029999999998</c:v>
                </c:pt>
                <c:pt idx="993">
                  <c:v>0.81067540000000005</c:v>
                </c:pt>
                <c:pt idx="994">
                  <c:v>0.808504</c:v>
                </c:pt>
                <c:pt idx="995">
                  <c:v>0.80699270000000001</c:v>
                </c:pt>
                <c:pt idx="996">
                  <c:v>0.8056683</c:v>
                </c:pt>
                <c:pt idx="997">
                  <c:v>0.80413319999999999</c:v>
                </c:pt>
                <c:pt idx="998">
                  <c:v>0.8029927</c:v>
                </c:pt>
                <c:pt idx="999">
                  <c:v>0.80249709999999996</c:v>
                </c:pt>
                <c:pt idx="1000">
                  <c:v>0.80268130000000004</c:v>
                </c:pt>
                <c:pt idx="1001">
                  <c:v>0.80339530000000003</c:v>
                </c:pt>
                <c:pt idx="1002">
                  <c:v>0.80403550000000001</c:v>
                </c:pt>
                <c:pt idx="1003">
                  <c:v>0.80490260000000002</c:v>
                </c:pt>
                <c:pt idx="1004">
                  <c:v>0.80594889999999997</c:v>
                </c:pt>
                <c:pt idx="1005">
                  <c:v>0.80655129999999997</c:v>
                </c:pt>
                <c:pt idx="1006">
                  <c:v>0.80622640000000001</c:v>
                </c:pt>
                <c:pt idx="1007">
                  <c:v>0.80596100000000004</c:v>
                </c:pt>
                <c:pt idx="1008">
                  <c:v>0.80569670000000004</c:v>
                </c:pt>
                <c:pt idx="1009">
                  <c:v>0.80480739999999995</c:v>
                </c:pt>
                <c:pt idx="1010">
                  <c:v>0.80404779999999998</c:v>
                </c:pt>
                <c:pt idx="1011">
                  <c:v>0.8035234</c:v>
                </c:pt>
                <c:pt idx="1012">
                  <c:v>0.80229700000000004</c:v>
                </c:pt>
                <c:pt idx="1013">
                  <c:v>0.80083329999999997</c:v>
                </c:pt>
                <c:pt idx="1014">
                  <c:v>0.79969389999999996</c:v>
                </c:pt>
                <c:pt idx="1015">
                  <c:v>0.79924329999999999</c:v>
                </c:pt>
                <c:pt idx="1016">
                  <c:v>0.79933730000000003</c:v>
                </c:pt>
                <c:pt idx="1017">
                  <c:v>0.79925049999999997</c:v>
                </c:pt>
                <c:pt idx="1018">
                  <c:v>0.79919200000000001</c:v>
                </c:pt>
                <c:pt idx="1019">
                  <c:v>0.79984690000000003</c:v>
                </c:pt>
                <c:pt idx="1020">
                  <c:v>0.80116319999999996</c:v>
                </c:pt>
                <c:pt idx="1021">
                  <c:v>0.80228390000000005</c:v>
                </c:pt>
                <c:pt idx="1022">
                  <c:v>0.80329079999999997</c:v>
                </c:pt>
                <c:pt idx="1023">
                  <c:v>0.80417470000000002</c:v>
                </c:pt>
                <c:pt idx="1024">
                  <c:v>0.80475839999999998</c:v>
                </c:pt>
                <c:pt idx="1025">
                  <c:v>0.80493689999999996</c:v>
                </c:pt>
                <c:pt idx="1026">
                  <c:v>0.80500859999999996</c:v>
                </c:pt>
                <c:pt idx="1027">
                  <c:v>0.8054635</c:v>
                </c:pt>
                <c:pt idx="1028">
                  <c:v>0.80510660000000001</c:v>
                </c:pt>
                <c:pt idx="1029">
                  <c:v>0.80416240000000005</c:v>
                </c:pt>
                <c:pt idx="1030">
                  <c:v>0.80370549999999996</c:v>
                </c:pt>
                <c:pt idx="1031">
                  <c:v>0.8034116</c:v>
                </c:pt>
                <c:pt idx="1032">
                  <c:v>0.80274849999999998</c:v>
                </c:pt>
                <c:pt idx="1033">
                  <c:v>0.80236019999999997</c:v>
                </c:pt>
                <c:pt idx="1034">
                  <c:v>0.80212799999999995</c:v>
                </c:pt>
                <c:pt idx="1035">
                  <c:v>0.8013498</c:v>
                </c:pt>
                <c:pt idx="1036">
                  <c:v>0.80061130000000003</c:v>
                </c:pt>
                <c:pt idx="1037">
                  <c:v>0.80044729999999997</c:v>
                </c:pt>
                <c:pt idx="1038">
                  <c:v>0.80047979999999996</c:v>
                </c:pt>
                <c:pt idx="1039">
                  <c:v>0.8010003</c:v>
                </c:pt>
                <c:pt idx="1040">
                  <c:v>0.80207620000000002</c:v>
                </c:pt>
                <c:pt idx="1041">
                  <c:v>0.8033439</c:v>
                </c:pt>
                <c:pt idx="1042">
                  <c:v>0.80425709999999995</c:v>
                </c:pt>
                <c:pt idx="1043">
                  <c:v>0.8045561</c:v>
                </c:pt>
                <c:pt idx="1044">
                  <c:v>0.80463459999999998</c:v>
                </c:pt>
                <c:pt idx="1045">
                  <c:v>0.80497890000000005</c:v>
                </c:pt>
                <c:pt idx="1046">
                  <c:v>0.8058476</c:v>
                </c:pt>
                <c:pt idx="1047">
                  <c:v>0.80613179999999995</c:v>
                </c:pt>
                <c:pt idx="1048">
                  <c:v>0.80539859999999996</c:v>
                </c:pt>
                <c:pt idx="1049">
                  <c:v>0.80460710000000002</c:v>
                </c:pt>
                <c:pt idx="1050">
                  <c:v>0.80391290000000004</c:v>
                </c:pt>
                <c:pt idx="1051">
                  <c:v>0.80328409999999995</c:v>
                </c:pt>
                <c:pt idx="1052">
                  <c:v>0.80311189999999999</c:v>
                </c:pt>
                <c:pt idx="1053">
                  <c:v>0.80279940000000005</c:v>
                </c:pt>
                <c:pt idx="1054">
                  <c:v>0.80218259999999997</c:v>
                </c:pt>
                <c:pt idx="1055">
                  <c:v>0.80195839999999996</c:v>
                </c:pt>
                <c:pt idx="1056">
                  <c:v>0.80180589999999996</c:v>
                </c:pt>
                <c:pt idx="1057">
                  <c:v>0.80162389999999994</c:v>
                </c:pt>
                <c:pt idx="1058">
                  <c:v>0.80161510000000002</c:v>
                </c:pt>
                <c:pt idx="1059">
                  <c:v>0.80169550000000001</c:v>
                </c:pt>
                <c:pt idx="1060">
                  <c:v>0.80214110000000005</c:v>
                </c:pt>
                <c:pt idx="1061">
                  <c:v>0.80309870000000005</c:v>
                </c:pt>
                <c:pt idx="1062">
                  <c:v>0.80352869999999998</c:v>
                </c:pt>
                <c:pt idx="1063">
                  <c:v>0.80363790000000002</c:v>
                </c:pt>
                <c:pt idx="1064">
                  <c:v>0.80404500000000001</c:v>
                </c:pt>
                <c:pt idx="1065">
                  <c:v>0.80412470000000003</c:v>
                </c:pt>
                <c:pt idx="1066">
                  <c:v>0.80421690000000001</c:v>
                </c:pt>
                <c:pt idx="1067">
                  <c:v>0.80420519999999995</c:v>
                </c:pt>
                <c:pt idx="1068">
                  <c:v>0.80389370000000004</c:v>
                </c:pt>
                <c:pt idx="1069">
                  <c:v>0.80360500000000001</c:v>
                </c:pt>
                <c:pt idx="1070">
                  <c:v>0.80306960000000005</c:v>
                </c:pt>
                <c:pt idx="1071">
                  <c:v>0.80247740000000001</c:v>
                </c:pt>
                <c:pt idx="1072">
                  <c:v>0.80177980000000004</c:v>
                </c:pt>
                <c:pt idx="1073">
                  <c:v>0.80080839999999998</c:v>
                </c:pt>
                <c:pt idx="1074">
                  <c:v>0.80041770000000001</c:v>
                </c:pt>
                <c:pt idx="1075">
                  <c:v>0.80005839999999995</c:v>
                </c:pt>
                <c:pt idx="1076">
                  <c:v>0.79958479999999998</c:v>
                </c:pt>
                <c:pt idx="1077">
                  <c:v>0.79941309999999999</c:v>
                </c:pt>
                <c:pt idx="1078">
                  <c:v>0.79961420000000005</c:v>
                </c:pt>
                <c:pt idx="1079">
                  <c:v>0.79969129999999999</c:v>
                </c:pt>
                <c:pt idx="1080">
                  <c:v>0.79960589999999998</c:v>
                </c:pt>
                <c:pt idx="1081">
                  <c:v>0.79958390000000001</c:v>
                </c:pt>
                <c:pt idx="1082">
                  <c:v>0.79974970000000001</c:v>
                </c:pt>
                <c:pt idx="1083">
                  <c:v>0.80022780000000004</c:v>
                </c:pt>
                <c:pt idx="1084">
                  <c:v>0.80042369999999996</c:v>
                </c:pt>
                <c:pt idx="1085">
                  <c:v>0.80019300000000004</c:v>
                </c:pt>
                <c:pt idx="1086">
                  <c:v>0.80032190000000003</c:v>
                </c:pt>
                <c:pt idx="1087">
                  <c:v>0.79998250000000004</c:v>
                </c:pt>
                <c:pt idx="1088">
                  <c:v>0.7990469</c:v>
                </c:pt>
                <c:pt idx="1089">
                  <c:v>0.79865540000000002</c:v>
                </c:pt>
                <c:pt idx="1090">
                  <c:v>0.79813149999999999</c:v>
                </c:pt>
                <c:pt idx="1091">
                  <c:v>0.79741919999999999</c:v>
                </c:pt>
                <c:pt idx="1092">
                  <c:v>0.79710519999999996</c:v>
                </c:pt>
                <c:pt idx="1093">
                  <c:v>0.79650810000000005</c:v>
                </c:pt>
                <c:pt idx="1094">
                  <c:v>0.79574089999999997</c:v>
                </c:pt>
                <c:pt idx="1095">
                  <c:v>0.79555189999999998</c:v>
                </c:pt>
                <c:pt idx="1096">
                  <c:v>0.79508970000000001</c:v>
                </c:pt>
                <c:pt idx="1097">
                  <c:v>0.7943694</c:v>
                </c:pt>
                <c:pt idx="1098">
                  <c:v>0.79410049999999999</c:v>
                </c:pt>
                <c:pt idx="1099">
                  <c:v>0.79386140000000005</c:v>
                </c:pt>
                <c:pt idx="1100">
                  <c:v>0.79364259999999998</c:v>
                </c:pt>
                <c:pt idx="1101">
                  <c:v>0.79373559999999999</c:v>
                </c:pt>
                <c:pt idx="1102">
                  <c:v>0.79397490000000004</c:v>
                </c:pt>
                <c:pt idx="1103">
                  <c:v>0.79414649999999998</c:v>
                </c:pt>
                <c:pt idx="1104">
                  <c:v>0.79411399999999999</c:v>
                </c:pt>
                <c:pt idx="1105">
                  <c:v>0.79361300000000001</c:v>
                </c:pt>
                <c:pt idx="1106">
                  <c:v>0.79295930000000003</c:v>
                </c:pt>
                <c:pt idx="1107">
                  <c:v>0.7924139</c:v>
                </c:pt>
                <c:pt idx="1108">
                  <c:v>0.79181020000000002</c:v>
                </c:pt>
                <c:pt idx="1109">
                  <c:v>0.79117009999999999</c:v>
                </c:pt>
                <c:pt idx="1110">
                  <c:v>0.79053229999999997</c:v>
                </c:pt>
                <c:pt idx="1111">
                  <c:v>0.79024810000000001</c:v>
                </c:pt>
                <c:pt idx="1112">
                  <c:v>0.78968729999999998</c:v>
                </c:pt>
                <c:pt idx="1113">
                  <c:v>0.78887019999999997</c:v>
                </c:pt>
                <c:pt idx="1114">
                  <c:v>0.78805440000000004</c:v>
                </c:pt>
                <c:pt idx="1115">
                  <c:v>0.78707300000000002</c:v>
                </c:pt>
                <c:pt idx="1116">
                  <c:v>0.78620049999999997</c:v>
                </c:pt>
                <c:pt idx="1117">
                  <c:v>0.78540149999999997</c:v>
                </c:pt>
                <c:pt idx="1118">
                  <c:v>0.78506370000000003</c:v>
                </c:pt>
                <c:pt idx="1119">
                  <c:v>0.7847982</c:v>
                </c:pt>
                <c:pt idx="1120">
                  <c:v>0.7843173</c:v>
                </c:pt>
                <c:pt idx="1121">
                  <c:v>0.78370620000000002</c:v>
                </c:pt>
                <c:pt idx="1122">
                  <c:v>0.7833504</c:v>
                </c:pt>
                <c:pt idx="1123">
                  <c:v>0.78332400000000002</c:v>
                </c:pt>
                <c:pt idx="1124">
                  <c:v>0.78313120000000003</c:v>
                </c:pt>
                <c:pt idx="1125">
                  <c:v>0.78261510000000001</c:v>
                </c:pt>
                <c:pt idx="1126">
                  <c:v>0.78207519999999997</c:v>
                </c:pt>
                <c:pt idx="1127">
                  <c:v>0.78153320000000004</c:v>
                </c:pt>
                <c:pt idx="1128">
                  <c:v>0.78125750000000005</c:v>
                </c:pt>
                <c:pt idx="1129">
                  <c:v>0.7810106</c:v>
                </c:pt>
                <c:pt idx="1130">
                  <c:v>0.7805957</c:v>
                </c:pt>
                <c:pt idx="1131">
                  <c:v>0.77981040000000001</c:v>
                </c:pt>
                <c:pt idx="1132">
                  <c:v>0.77906200000000003</c:v>
                </c:pt>
                <c:pt idx="1133">
                  <c:v>0.77783959999999996</c:v>
                </c:pt>
                <c:pt idx="1134">
                  <c:v>0.7763023</c:v>
                </c:pt>
                <c:pt idx="1135">
                  <c:v>0.77549199999999996</c:v>
                </c:pt>
                <c:pt idx="1136">
                  <c:v>0.77480420000000005</c:v>
                </c:pt>
                <c:pt idx="1137">
                  <c:v>0.77407859999999995</c:v>
                </c:pt>
                <c:pt idx="1138">
                  <c:v>0.77333379999999996</c:v>
                </c:pt>
                <c:pt idx="1139">
                  <c:v>0.77263190000000004</c:v>
                </c:pt>
                <c:pt idx="1140">
                  <c:v>0.77274699999999996</c:v>
                </c:pt>
                <c:pt idx="1141">
                  <c:v>0.77308370000000004</c:v>
                </c:pt>
                <c:pt idx="1142">
                  <c:v>0.77255300000000005</c:v>
                </c:pt>
                <c:pt idx="1143">
                  <c:v>0.77174160000000003</c:v>
                </c:pt>
                <c:pt idx="1144">
                  <c:v>0.77138050000000002</c:v>
                </c:pt>
                <c:pt idx="1145">
                  <c:v>0.77107349999999997</c:v>
                </c:pt>
                <c:pt idx="1146">
                  <c:v>0.77080070000000001</c:v>
                </c:pt>
                <c:pt idx="1147">
                  <c:v>0.77030739999999998</c:v>
                </c:pt>
                <c:pt idx="1148">
                  <c:v>0.76991080000000001</c:v>
                </c:pt>
                <c:pt idx="1149">
                  <c:v>0.76944959999999996</c:v>
                </c:pt>
                <c:pt idx="1150">
                  <c:v>0.7684088</c:v>
                </c:pt>
                <c:pt idx="1151">
                  <c:v>0.76736090000000001</c:v>
                </c:pt>
                <c:pt idx="1152">
                  <c:v>0.76622800000000002</c:v>
                </c:pt>
                <c:pt idx="1153">
                  <c:v>0.76513169999999997</c:v>
                </c:pt>
                <c:pt idx="1154">
                  <c:v>0.76449579999999995</c:v>
                </c:pt>
                <c:pt idx="1155">
                  <c:v>0.76364359999999998</c:v>
                </c:pt>
                <c:pt idx="1156">
                  <c:v>0.7625111</c:v>
                </c:pt>
                <c:pt idx="1157">
                  <c:v>0.76170450000000001</c:v>
                </c:pt>
                <c:pt idx="1158">
                  <c:v>0.76123280000000004</c:v>
                </c:pt>
                <c:pt idx="1159">
                  <c:v>0.76093750000000004</c:v>
                </c:pt>
                <c:pt idx="1160">
                  <c:v>0.76067949999999995</c:v>
                </c:pt>
                <c:pt idx="1161">
                  <c:v>0.76015999999999995</c:v>
                </c:pt>
                <c:pt idx="1162">
                  <c:v>0.76004950000000004</c:v>
                </c:pt>
                <c:pt idx="1163">
                  <c:v>0.75980910000000002</c:v>
                </c:pt>
                <c:pt idx="1164">
                  <c:v>0.75950209999999996</c:v>
                </c:pt>
                <c:pt idx="1165">
                  <c:v>0.75946139999999995</c:v>
                </c:pt>
                <c:pt idx="1166">
                  <c:v>0.7589456</c:v>
                </c:pt>
                <c:pt idx="1167">
                  <c:v>0.75841239999999999</c:v>
                </c:pt>
                <c:pt idx="1168">
                  <c:v>0.75816890000000003</c:v>
                </c:pt>
                <c:pt idx="1169">
                  <c:v>0.7577469</c:v>
                </c:pt>
                <c:pt idx="1170">
                  <c:v>0.75711289999999998</c:v>
                </c:pt>
                <c:pt idx="1171">
                  <c:v>0.75605370000000005</c:v>
                </c:pt>
                <c:pt idx="1172">
                  <c:v>0.75490000000000002</c:v>
                </c:pt>
                <c:pt idx="1173">
                  <c:v>0.75435750000000001</c:v>
                </c:pt>
                <c:pt idx="1174">
                  <c:v>0.75352909999999995</c:v>
                </c:pt>
                <c:pt idx="1175">
                  <c:v>0.75240459999999998</c:v>
                </c:pt>
                <c:pt idx="1176">
                  <c:v>0.7520732</c:v>
                </c:pt>
                <c:pt idx="1177">
                  <c:v>0.75188730000000004</c:v>
                </c:pt>
                <c:pt idx="1178">
                  <c:v>0.75148309999999996</c:v>
                </c:pt>
                <c:pt idx="1179">
                  <c:v>0.75095900000000004</c:v>
                </c:pt>
                <c:pt idx="1180">
                  <c:v>0.75049560000000004</c:v>
                </c:pt>
                <c:pt idx="1181">
                  <c:v>0.7502626</c:v>
                </c:pt>
                <c:pt idx="1182">
                  <c:v>0.75049980000000005</c:v>
                </c:pt>
                <c:pt idx="1183">
                  <c:v>0.75079260000000003</c:v>
                </c:pt>
                <c:pt idx="1184">
                  <c:v>0.75060260000000001</c:v>
                </c:pt>
                <c:pt idx="1185">
                  <c:v>0.75016240000000001</c:v>
                </c:pt>
                <c:pt idx="1186">
                  <c:v>0.74990239999999997</c:v>
                </c:pt>
                <c:pt idx="1187">
                  <c:v>0.74957819999999997</c:v>
                </c:pt>
                <c:pt idx="1188">
                  <c:v>0.74923910000000005</c:v>
                </c:pt>
                <c:pt idx="1189">
                  <c:v>0.74862320000000004</c:v>
                </c:pt>
                <c:pt idx="1190">
                  <c:v>0.74774180000000001</c:v>
                </c:pt>
                <c:pt idx="1191">
                  <c:v>0.7466699</c:v>
                </c:pt>
                <c:pt idx="1192">
                  <c:v>0.74568080000000003</c:v>
                </c:pt>
                <c:pt idx="1193">
                  <c:v>0.74518320000000005</c:v>
                </c:pt>
                <c:pt idx="1194">
                  <c:v>0.74448749999999997</c:v>
                </c:pt>
                <c:pt idx="1195">
                  <c:v>0.74356820000000001</c:v>
                </c:pt>
                <c:pt idx="1196">
                  <c:v>0.74315019999999998</c:v>
                </c:pt>
                <c:pt idx="1197">
                  <c:v>0.74287530000000002</c:v>
                </c:pt>
                <c:pt idx="1198">
                  <c:v>0.74267280000000002</c:v>
                </c:pt>
                <c:pt idx="1199">
                  <c:v>0.74283290000000002</c:v>
                </c:pt>
                <c:pt idx="1200">
                  <c:v>0.74290800000000001</c:v>
                </c:pt>
                <c:pt idx="1201">
                  <c:v>0.74309409999999998</c:v>
                </c:pt>
                <c:pt idx="1202">
                  <c:v>0.74321099999999996</c:v>
                </c:pt>
                <c:pt idx="1203">
                  <c:v>0.74306119999999998</c:v>
                </c:pt>
                <c:pt idx="1204">
                  <c:v>0.74297990000000003</c:v>
                </c:pt>
                <c:pt idx="1205">
                  <c:v>0.74279249999999997</c:v>
                </c:pt>
                <c:pt idx="1206">
                  <c:v>0.74294729999999998</c:v>
                </c:pt>
                <c:pt idx="1207">
                  <c:v>0.7429114</c:v>
                </c:pt>
                <c:pt idx="1208">
                  <c:v>0.74231550000000002</c:v>
                </c:pt>
                <c:pt idx="1209">
                  <c:v>0.74158049999999998</c:v>
                </c:pt>
                <c:pt idx="1210">
                  <c:v>0.74048550000000002</c:v>
                </c:pt>
                <c:pt idx="1211">
                  <c:v>0.73966960000000004</c:v>
                </c:pt>
                <c:pt idx="1212">
                  <c:v>0.73931970000000002</c:v>
                </c:pt>
                <c:pt idx="1213">
                  <c:v>0.739236</c:v>
                </c:pt>
                <c:pt idx="1214">
                  <c:v>0.73921519999999996</c:v>
                </c:pt>
                <c:pt idx="1215">
                  <c:v>0.73878469999999996</c:v>
                </c:pt>
                <c:pt idx="1216">
                  <c:v>0.73824290000000004</c:v>
                </c:pt>
                <c:pt idx="1217">
                  <c:v>0.73803660000000004</c:v>
                </c:pt>
                <c:pt idx="1218">
                  <c:v>0.73831550000000001</c:v>
                </c:pt>
                <c:pt idx="1219">
                  <c:v>0.73871849999999994</c:v>
                </c:pt>
                <c:pt idx="1220">
                  <c:v>0.73934100000000003</c:v>
                </c:pt>
                <c:pt idx="1221">
                  <c:v>0.73966989999999999</c:v>
                </c:pt>
                <c:pt idx="1222">
                  <c:v>0.73966160000000003</c:v>
                </c:pt>
                <c:pt idx="1223">
                  <c:v>0.73969510000000005</c:v>
                </c:pt>
                <c:pt idx="1224">
                  <c:v>0.74026210000000003</c:v>
                </c:pt>
                <c:pt idx="1225">
                  <c:v>0.7406874</c:v>
                </c:pt>
                <c:pt idx="1226">
                  <c:v>0.74040930000000005</c:v>
                </c:pt>
                <c:pt idx="1227">
                  <c:v>0.73993310000000001</c:v>
                </c:pt>
                <c:pt idx="1228">
                  <c:v>0.73934699999999998</c:v>
                </c:pt>
                <c:pt idx="1229">
                  <c:v>0.73875360000000001</c:v>
                </c:pt>
                <c:pt idx="1230">
                  <c:v>0.73855559999999998</c:v>
                </c:pt>
                <c:pt idx="1231">
                  <c:v>0.73834259999999996</c:v>
                </c:pt>
                <c:pt idx="1232">
                  <c:v>0.73760599999999998</c:v>
                </c:pt>
                <c:pt idx="1233">
                  <c:v>0.73724990000000001</c:v>
                </c:pt>
                <c:pt idx="1234">
                  <c:v>0.7373691</c:v>
                </c:pt>
                <c:pt idx="1235">
                  <c:v>0.737344</c:v>
                </c:pt>
                <c:pt idx="1236">
                  <c:v>0.73744339999999997</c:v>
                </c:pt>
                <c:pt idx="1237">
                  <c:v>0.73772899999999997</c:v>
                </c:pt>
                <c:pt idx="1238">
                  <c:v>0.73830359999999995</c:v>
                </c:pt>
                <c:pt idx="1239">
                  <c:v>0.73892829999999998</c:v>
                </c:pt>
                <c:pt idx="1240">
                  <c:v>0.73957779999999995</c:v>
                </c:pt>
                <c:pt idx="1241">
                  <c:v>0.73990909999999999</c:v>
                </c:pt>
                <c:pt idx="1242">
                  <c:v>0.73981129999999995</c:v>
                </c:pt>
                <c:pt idx="1243">
                  <c:v>0.74014170000000001</c:v>
                </c:pt>
                <c:pt idx="1244">
                  <c:v>0.74039770000000005</c:v>
                </c:pt>
                <c:pt idx="1245">
                  <c:v>0.74024489999999998</c:v>
                </c:pt>
                <c:pt idx="1246">
                  <c:v>0.74037850000000005</c:v>
                </c:pt>
                <c:pt idx="1247">
                  <c:v>0.74040079999999997</c:v>
                </c:pt>
                <c:pt idx="1248">
                  <c:v>0.73983350000000003</c:v>
                </c:pt>
                <c:pt idx="1249">
                  <c:v>0.73969580000000001</c:v>
                </c:pt>
                <c:pt idx="1250">
                  <c:v>0.73987950000000002</c:v>
                </c:pt>
                <c:pt idx="1251">
                  <c:v>0.73982550000000002</c:v>
                </c:pt>
                <c:pt idx="1252">
                  <c:v>0.73937620000000004</c:v>
                </c:pt>
                <c:pt idx="1253">
                  <c:v>0.73927290000000001</c:v>
                </c:pt>
                <c:pt idx="1254">
                  <c:v>0.73979150000000005</c:v>
                </c:pt>
                <c:pt idx="1255">
                  <c:v>0.7398766</c:v>
                </c:pt>
                <c:pt idx="1256">
                  <c:v>0.73994210000000005</c:v>
                </c:pt>
                <c:pt idx="1257">
                  <c:v>0.74033680000000002</c:v>
                </c:pt>
                <c:pt idx="1258">
                  <c:v>0.74091090000000004</c:v>
                </c:pt>
                <c:pt idx="1259">
                  <c:v>0.74162419999999996</c:v>
                </c:pt>
                <c:pt idx="1260">
                  <c:v>0.74195089999999997</c:v>
                </c:pt>
                <c:pt idx="1261">
                  <c:v>0.74195670000000002</c:v>
                </c:pt>
                <c:pt idx="1262">
                  <c:v>0.74223380000000005</c:v>
                </c:pt>
                <c:pt idx="1263">
                  <c:v>0.74283889999999997</c:v>
                </c:pt>
                <c:pt idx="1264">
                  <c:v>0.74326689999999995</c:v>
                </c:pt>
                <c:pt idx="1265">
                  <c:v>0.74314040000000003</c:v>
                </c:pt>
                <c:pt idx="1266">
                  <c:v>0.74262539999999999</c:v>
                </c:pt>
                <c:pt idx="1267">
                  <c:v>0.74248309999999995</c:v>
                </c:pt>
                <c:pt idx="1268">
                  <c:v>0.74265959999999998</c:v>
                </c:pt>
                <c:pt idx="1269">
                  <c:v>0.74276189999999997</c:v>
                </c:pt>
                <c:pt idx="1270">
                  <c:v>0.7426372</c:v>
                </c:pt>
                <c:pt idx="1271">
                  <c:v>0.74245240000000001</c:v>
                </c:pt>
                <c:pt idx="1272">
                  <c:v>0.74295719999999998</c:v>
                </c:pt>
                <c:pt idx="1273">
                  <c:v>0.7434925</c:v>
                </c:pt>
                <c:pt idx="1274">
                  <c:v>0.74329029999999996</c:v>
                </c:pt>
                <c:pt idx="1275">
                  <c:v>0.74318130000000004</c:v>
                </c:pt>
                <c:pt idx="1276">
                  <c:v>0.74366310000000002</c:v>
                </c:pt>
                <c:pt idx="1277">
                  <c:v>0.74463900000000005</c:v>
                </c:pt>
                <c:pt idx="1278">
                  <c:v>0.7455927</c:v>
                </c:pt>
                <c:pt idx="1279">
                  <c:v>0.74626570000000003</c:v>
                </c:pt>
                <c:pt idx="1280">
                  <c:v>0.74666410000000005</c:v>
                </c:pt>
                <c:pt idx="1281">
                  <c:v>0.74664059999999999</c:v>
                </c:pt>
                <c:pt idx="1282">
                  <c:v>0.74692009999999998</c:v>
                </c:pt>
                <c:pt idx="1283">
                  <c:v>0.74769039999999998</c:v>
                </c:pt>
                <c:pt idx="1284">
                  <c:v>0.74821729999999997</c:v>
                </c:pt>
                <c:pt idx="1285">
                  <c:v>0.74840770000000001</c:v>
                </c:pt>
                <c:pt idx="1286">
                  <c:v>0.74806950000000005</c:v>
                </c:pt>
                <c:pt idx="1287">
                  <c:v>0.74748800000000004</c:v>
                </c:pt>
                <c:pt idx="1288">
                  <c:v>0.74721599999999999</c:v>
                </c:pt>
                <c:pt idx="1289">
                  <c:v>0.74709409999999998</c:v>
                </c:pt>
                <c:pt idx="1290">
                  <c:v>0.74696320000000005</c:v>
                </c:pt>
                <c:pt idx="1291">
                  <c:v>0.74707670000000004</c:v>
                </c:pt>
                <c:pt idx="1292">
                  <c:v>0.74757629999999997</c:v>
                </c:pt>
                <c:pt idx="1293">
                  <c:v>0.74813070000000004</c:v>
                </c:pt>
                <c:pt idx="1294">
                  <c:v>0.74851719999999999</c:v>
                </c:pt>
                <c:pt idx="1295">
                  <c:v>0.74863789999999997</c:v>
                </c:pt>
                <c:pt idx="1296">
                  <c:v>0.74886759999999997</c:v>
                </c:pt>
                <c:pt idx="1297">
                  <c:v>0.74948170000000003</c:v>
                </c:pt>
                <c:pt idx="1298">
                  <c:v>0.75031009999999998</c:v>
                </c:pt>
                <c:pt idx="1299">
                  <c:v>0.75121930000000003</c:v>
                </c:pt>
                <c:pt idx="1300">
                  <c:v>0.75147359999999996</c:v>
                </c:pt>
                <c:pt idx="1301">
                  <c:v>0.75127980000000005</c:v>
                </c:pt>
                <c:pt idx="1302">
                  <c:v>0.75154739999999998</c:v>
                </c:pt>
                <c:pt idx="1303">
                  <c:v>0.75190170000000001</c:v>
                </c:pt>
                <c:pt idx="1304">
                  <c:v>0.7516273</c:v>
                </c:pt>
                <c:pt idx="1305">
                  <c:v>0.75107040000000003</c:v>
                </c:pt>
                <c:pt idx="1306">
                  <c:v>0.75069669999999999</c:v>
                </c:pt>
                <c:pt idx="1307">
                  <c:v>0.75054350000000003</c:v>
                </c:pt>
                <c:pt idx="1308">
                  <c:v>0.75027500000000003</c:v>
                </c:pt>
                <c:pt idx="1309">
                  <c:v>0.75020989999999999</c:v>
                </c:pt>
                <c:pt idx="1310">
                  <c:v>0.7509152</c:v>
                </c:pt>
                <c:pt idx="1311">
                  <c:v>0.75142869999999995</c:v>
                </c:pt>
                <c:pt idx="1312">
                  <c:v>0.75111989999999995</c:v>
                </c:pt>
                <c:pt idx="1313">
                  <c:v>0.75109490000000001</c:v>
                </c:pt>
                <c:pt idx="1314">
                  <c:v>0.75194289999999997</c:v>
                </c:pt>
                <c:pt idx="1315">
                  <c:v>0.75290919999999995</c:v>
                </c:pt>
                <c:pt idx="1316">
                  <c:v>0.75330640000000004</c:v>
                </c:pt>
                <c:pt idx="1317">
                  <c:v>0.75328099999999998</c:v>
                </c:pt>
                <c:pt idx="1318">
                  <c:v>0.75320200000000004</c:v>
                </c:pt>
                <c:pt idx="1319">
                  <c:v>0.75343199999999999</c:v>
                </c:pt>
                <c:pt idx="1320">
                  <c:v>0.75366500000000003</c:v>
                </c:pt>
                <c:pt idx="1321">
                  <c:v>0.75365760000000004</c:v>
                </c:pt>
                <c:pt idx="1322">
                  <c:v>0.75329360000000001</c:v>
                </c:pt>
                <c:pt idx="1323">
                  <c:v>0.75282839999999995</c:v>
                </c:pt>
                <c:pt idx="1324">
                  <c:v>0.75262620000000002</c:v>
                </c:pt>
                <c:pt idx="1325">
                  <c:v>0.75242759999999997</c:v>
                </c:pt>
                <c:pt idx="1326">
                  <c:v>0.75210809999999995</c:v>
                </c:pt>
                <c:pt idx="1327">
                  <c:v>0.75166390000000005</c:v>
                </c:pt>
                <c:pt idx="1328">
                  <c:v>0.75116070000000001</c:v>
                </c:pt>
                <c:pt idx="1329">
                  <c:v>0.75134970000000001</c:v>
                </c:pt>
                <c:pt idx="1330">
                  <c:v>0.7519072</c:v>
                </c:pt>
                <c:pt idx="1331">
                  <c:v>0.7520905</c:v>
                </c:pt>
                <c:pt idx="1332">
                  <c:v>0.75200020000000001</c:v>
                </c:pt>
                <c:pt idx="1333">
                  <c:v>0.75240070000000003</c:v>
                </c:pt>
                <c:pt idx="1334">
                  <c:v>0.75318350000000001</c:v>
                </c:pt>
                <c:pt idx="1335">
                  <c:v>0.75361999999999996</c:v>
                </c:pt>
                <c:pt idx="1336">
                  <c:v>0.75420149999999997</c:v>
                </c:pt>
                <c:pt idx="1337">
                  <c:v>0.75463179999999996</c:v>
                </c:pt>
                <c:pt idx="1338">
                  <c:v>0.75460300000000002</c:v>
                </c:pt>
                <c:pt idx="1339">
                  <c:v>0.75474509999999995</c:v>
                </c:pt>
                <c:pt idx="1340">
                  <c:v>0.75430810000000004</c:v>
                </c:pt>
                <c:pt idx="1341">
                  <c:v>0.75345930000000005</c:v>
                </c:pt>
                <c:pt idx="1342">
                  <c:v>0.75261460000000002</c:v>
                </c:pt>
                <c:pt idx="1343">
                  <c:v>0.75194799999999995</c:v>
                </c:pt>
                <c:pt idx="1344">
                  <c:v>0.75183759999999999</c:v>
                </c:pt>
                <c:pt idx="1345">
                  <c:v>0.75159620000000005</c:v>
                </c:pt>
                <c:pt idx="1346">
                  <c:v>0.75093299999999996</c:v>
                </c:pt>
                <c:pt idx="1347">
                  <c:v>0.75042439999999999</c:v>
                </c:pt>
                <c:pt idx="1348">
                  <c:v>0.75046380000000001</c:v>
                </c:pt>
                <c:pt idx="1349">
                  <c:v>0.75065979999999999</c:v>
                </c:pt>
                <c:pt idx="1350">
                  <c:v>0.7509673</c:v>
                </c:pt>
                <c:pt idx="1351">
                  <c:v>0.75114320000000001</c:v>
                </c:pt>
                <c:pt idx="1352">
                  <c:v>0.75153060000000005</c:v>
                </c:pt>
                <c:pt idx="1353">
                  <c:v>0.7522411</c:v>
                </c:pt>
                <c:pt idx="1354">
                  <c:v>0.75283659999999997</c:v>
                </c:pt>
                <c:pt idx="1355">
                  <c:v>0.75313909999999995</c:v>
                </c:pt>
                <c:pt idx="1356">
                  <c:v>0.75298770000000004</c:v>
                </c:pt>
                <c:pt idx="1357">
                  <c:v>0.75279019999999996</c:v>
                </c:pt>
                <c:pt idx="1358">
                  <c:v>0.75296339999999995</c:v>
                </c:pt>
                <c:pt idx="1359">
                  <c:v>0.75253320000000001</c:v>
                </c:pt>
                <c:pt idx="1360">
                  <c:v>0.75185840000000004</c:v>
                </c:pt>
                <c:pt idx="1361">
                  <c:v>0.75114729999999996</c:v>
                </c:pt>
                <c:pt idx="1362">
                  <c:v>0.75031199999999998</c:v>
                </c:pt>
                <c:pt idx="1363">
                  <c:v>0.74980309999999994</c:v>
                </c:pt>
                <c:pt idx="1364">
                  <c:v>0.74919190000000002</c:v>
                </c:pt>
                <c:pt idx="1365">
                  <c:v>0.74828570000000005</c:v>
                </c:pt>
                <c:pt idx="1366">
                  <c:v>0.74774229999999997</c:v>
                </c:pt>
                <c:pt idx="1367">
                  <c:v>0.74721389999999999</c:v>
                </c:pt>
                <c:pt idx="1368">
                  <c:v>0.74727410000000005</c:v>
                </c:pt>
                <c:pt idx="1369">
                  <c:v>0.74758800000000003</c:v>
                </c:pt>
                <c:pt idx="1370">
                  <c:v>0.7479789</c:v>
                </c:pt>
                <c:pt idx="1371">
                  <c:v>0.74844120000000003</c:v>
                </c:pt>
                <c:pt idx="1372">
                  <c:v>0.74845620000000002</c:v>
                </c:pt>
                <c:pt idx="1373">
                  <c:v>0.74848789999999998</c:v>
                </c:pt>
                <c:pt idx="1374">
                  <c:v>0.7485425</c:v>
                </c:pt>
                <c:pt idx="1375">
                  <c:v>0.74849310000000002</c:v>
                </c:pt>
                <c:pt idx="1376">
                  <c:v>0.74839789999999995</c:v>
                </c:pt>
                <c:pt idx="1377">
                  <c:v>0.74867490000000003</c:v>
                </c:pt>
                <c:pt idx="1378">
                  <c:v>0.74856140000000004</c:v>
                </c:pt>
                <c:pt idx="1379">
                  <c:v>0.74794079999999996</c:v>
                </c:pt>
                <c:pt idx="1380">
                  <c:v>0.74732319999999997</c:v>
                </c:pt>
                <c:pt idx="1381">
                  <c:v>0.74590780000000001</c:v>
                </c:pt>
                <c:pt idx="1382">
                  <c:v>0.74435150000000005</c:v>
                </c:pt>
                <c:pt idx="1383">
                  <c:v>0.74348060000000005</c:v>
                </c:pt>
                <c:pt idx="1384">
                  <c:v>0.74287429999999999</c:v>
                </c:pt>
                <c:pt idx="1385">
                  <c:v>0.74214709999999995</c:v>
                </c:pt>
                <c:pt idx="1386">
                  <c:v>0.74199890000000002</c:v>
                </c:pt>
                <c:pt idx="1387">
                  <c:v>0.74224939999999995</c:v>
                </c:pt>
                <c:pt idx="1388">
                  <c:v>0.74204840000000005</c:v>
                </c:pt>
                <c:pt idx="1389">
                  <c:v>0.74158259999999998</c:v>
                </c:pt>
                <c:pt idx="1390">
                  <c:v>0.74178940000000004</c:v>
                </c:pt>
                <c:pt idx="1391">
                  <c:v>0.74230960000000001</c:v>
                </c:pt>
                <c:pt idx="1392">
                  <c:v>0.74251239999999996</c:v>
                </c:pt>
                <c:pt idx="1393">
                  <c:v>0.7425659</c:v>
                </c:pt>
                <c:pt idx="1394">
                  <c:v>0.74275849999999999</c:v>
                </c:pt>
                <c:pt idx="1395">
                  <c:v>0.74288719999999997</c:v>
                </c:pt>
                <c:pt idx="1396">
                  <c:v>0.74263250000000003</c:v>
                </c:pt>
                <c:pt idx="1397">
                  <c:v>0.741869</c:v>
                </c:pt>
                <c:pt idx="1398">
                  <c:v>0.7408304</c:v>
                </c:pt>
                <c:pt idx="1399">
                  <c:v>0.74013980000000001</c:v>
                </c:pt>
                <c:pt idx="1400">
                  <c:v>0.73937489999999995</c:v>
                </c:pt>
                <c:pt idx="1401">
                  <c:v>0.73829109999999998</c:v>
                </c:pt>
                <c:pt idx="1402">
                  <c:v>0.73726369999999997</c:v>
                </c:pt>
                <c:pt idx="1403">
                  <c:v>0.73613039999999996</c:v>
                </c:pt>
                <c:pt idx="1404">
                  <c:v>0.73514979999999996</c:v>
                </c:pt>
                <c:pt idx="1405">
                  <c:v>0.73458979999999996</c:v>
                </c:pt>
                <c:pt idx="1406">
                  <c:v>0.73410350000000002</c:v>
                </c:pt>
                <c:pt idx="1407">
                  <c:v>0.73398640000000004</c:v>
                </c:pt>
                <c:pt idx="1408">
                  <c:v>0.73409060000000004</c:v>
                </c:pt>
                <c:pt idx="1409">
                  <c:v>0.73472000000000004</c:v>
                </c:pt>
                <c:pt idx="1410">
                  <c:v>0.73553409999999997</c:v>
                </c:pt>
                <c:pt idx="1411">
                  <c:v>0.73575060000000003</c:v>
                </c:pt>
                <c:pt idx="1412">
                  <c:v>0.73592690000000005</c:v>
                </c:pt>
                <c:pt idx="1413">
                  <c:v>0.73604320000000001</c:v>
                </c:pt>
                <c:pt idx="1414">
                  <c:v>0.73621729999999996</c:v>
                </c:pt>
                <c:pt idx="1415">
                  <c:v>0.73634180000000005</c:v>
                </c:pt>
                <c:pt idx="1416">
                  <c:v>0.73602460000000003</c:v>
                </c:pt>
                <c:pt idx="1417">
                  <c:v>0.73535320000000004</c:v>
                </c:pt>
                <c:pt idx="1418">
                  <c:v>0.7344678</c:v>
                </c:pt>
                <c:pt idx="1419">
                  <c:v>0.73364280000000004</c:v>
                </c:pt>
                <c:pt idx="1420">
                  <c:v>0.73293260000000005</c:v>
                </c:pt>
                <c:pt idx="1421">
                  <c:v>0.73163100000000003</c:v>
                </c:pt>
                <c:pt idx="1422">
                  <c:v>0.72984919999999998</c:v>
                </c:pt>
                <c:pt idx="1423">
                  <c:v>0.72852910000000004</c:v>
                </c:pt>
                <c:pt idx="1424">
                  <c:v>0.72802440000000002</c:v>
                </c:pt>
                <c:pt idx="1425">
                  <c:v>0.72795019999999999</c:v>
                </c:pt>
                <c:pt idx="1426">
                  <c:v>0.7278637</c:v>
                </c:pt>
                <c:pt idx="1427">
                  <c:v>0.72827310000000001</c:v>
                </c:pt>
                <c:pt idx="1428">
                  <c:v>0.7283809</c:v>
                </c:pt>
                <c:pt idx="1429">
                  <c:v>0.72867040000000005</c:v>
                </c:pt>
                <c:pt idx="1430">
                  <c:v>0.72946100000000003</c:v>
                </c:pt>
                <c:pt idx="1431">
                  <c:v>0.72963990000000001</c:v>
                </c:pt>
                <c:pt idx="1432">
                  <c:v>0.72961600000000004</c:v>
                </c:pt>
                <c:pt idx="1433">
                  <c:v>0.72988470000000005</c:v>
                </c:pt>
                <c:pt idx="1434">
                  <c:v>0.73010050000000004</c:v>
                </c:pt>
                <c:pt idx="1435">
                  <c:v>0.73029710000000003</c:v>
                </c:pt>
                <c:pt idx="1436">
                  <c:v>0.72976969999999997</c:v>
                </c:pt>
                <c:pt idx="1437">
                  <c:v>0.72879769999999999</c:v>
                </c:pt>
                <c:pt idx="1438">
                  <c:v>0.72810730000000001</c:v>
                </c:pt>
                <c:pt idx="1439">
                  <c:v>0.72716890000000001</c:v>
                </c:pt>
                <c:pt idx="1440">
                  <c:v>0.72608720000000004</c:v>
                </c:pt>
                <c:pt idx="1441">
                  <c:v>0.72514579999999995</c:v>
                </c:pt>
                <c:pt idx="1442">
                  <c:v>0.72382159999999995</c:v>
                </c:pt>
                <c:pt idx="1443">
                  <c:v>0.72272709999999996</c:v>
                </c:pt>
                <c:pt idx="1444">
                  <c:v>0.7223695</c:v>
                </c:pt>
                <c:pt idx="1445">
                  <c:v>0.72187999999999997</c:v>
                </c:pt>
                <c:pt idx="1446">
                  <c:v>0.72179660000000001</c:v>
                </c:pt>
                <c:pt idx="1447">
                  <c:v>0.7223946</c:v>
                </c:pt>
                <c:pt idx="1448">
                  <c:v>0.72294009999999997</c:v>
                </c:pt>
                <c:pt idx="1449">
                  <c:v>0.72367910000000002</c:v>
                </c:pt>
                <c:pt idx="1450">
                  <c:v>0.72436800000000001</c:v>
                </c:pt>
                <c:pt idx="1451">
                  <c:v>0.72490650000000001</c:v>
                </c:pt>
                <c:pt idx="1452">
                  <c:v>0.72560590000000003</c:v>
                </c:pt>
                <c:pt idx="1453">
                  <c:v>0.72582259999999998</c:v>
                </c:pt>
                <c:pt idx="1454">
                  <c:v>0.72547470000000003</c:v>
                </c:pt>
                <c:pt idx="1455">
                  <c:v>0.72528269999999995</c:v>
                </c:pt>
                <c:pt idx="1456">
                  <c:v>0.72481410000000002</c:v>
                </c:pt>
                <c:pt idx="1457">
                  <c:v>0.72422549999999997</c:v>
                </c:pt>
                <c:pt idx="1458">
                  <c:v>0.72304610000000002</c:v>
                </c:pt>
                <c:pt idx="1459">
                  <c:v>0.7218234</c:v>
                </c:pt>
                <c:pt idx="1460">
                  <c:v>0.72129920000000003</c:v>
                </c:pt>
                <c:pt idx="1461">
                  <c:v>0.72043120000000005</c:v>
                </c:pt>
                <c:pt idx="1462">
                  <c:v>0.71918919999999997</c:v>
                </c:pt>
                <c:pt idx="1463">
                  <c:v>0.71813819999999995</c:v>
                </c:pt>
                <c:pt idx="1464">
                  <c:v>0.71770389999999995</c:v>
                </c:pt>
                <c:pt idx="1465">
                  <c:v>0.71774700000000002</c:v>
                </c:pt>
                <c:pt idx="1466">
                  <c:v>0.71822940000000002</c:v>
                </c:pt>
                <c:pt idx="1467">
                  <c:v>0.71867879999999995</c:v>
                </c:pt>
                <c:pt idx="1468">
                  <c:v>0.71953579999999995</c:v>
                </c:pt>
                <c:pt idx="1469">
                  <c:v>0.72042070000000002</c:v>
                </c:pt>
                <c:pt idx="1470">
                  <c:v>0.72099279999999999</c:v>
                </c:pt>
                <c:pt idx="1471">
                  <c:v>0.72134830000000005</c:v>
                </c:pt>
                <c:pt idx="1472">
                  <c:v>0.72180299999999997</c:v>
                </c:pt>
                <c:pt idx="1473">
                  <c:v>0.72264419999999996</c:v>
                </c:pt>
                <c:pt idx="1474">
                  <c:v>0.72294420000000004</c:v>
                </c:pt>
                <c:pt idx="1475">
                  <c:v>0.72271439999999998</c:v>
                </c:pt>
                <c:pt idx="1476">
                  <c:v>0.72193819999999997</c:v>
                </c:pt>
                <c:pt idx="1477">
                  <c:v>0.7206998</c:v>
                </c:pt>
                <c:pt idx="1478">
                  <c:v>0.71940769999999998</c:v>
                </c:pt>
                <c:pt idx="1479">
                  <c:v>0.71837609999999996</c:v>
                </c:pt>
                <c:pt idx="1480">
                  <c:v>0.71763739999999998</c:v>
                </c:pt>
                <c:pt idx="1481">
                  <c:v>0.71723840000000005</c:v>
                </c:pt>
                <c:pt idx="1482">
                  <c:v>0.71689020000000003</c:v>
                </c:pt>
                <c:pt idx="1483">
                  <c:v>0.71596660000000001</c:v>
                </c:pt>
                <c:pt idx="1484">
                  <c:v>0.71573279999999995</c:v>
                </c:pt>
                <c:pt idx="1485">
                  <c:v>0.71639149999999996</c:v>
                </c:pt>
                <c:pt idx="1486">
                  <c:v>0.71671379999999996</c:v>
                </c:pt>
                <c:pt idx="1487">
                  <c:v>0.71677349999999995</c:v>
                </c:pt>
                <c:pt idx="1488">
                  <c:v>0.71757919999999997</c:v>
                </c:pt>
                <c:pt idx="1489">
                  <c:v>0.71876569999999995</c:v>
                </c:pt>
                <c:pt idx="1490">
                  <c:v>0.71972480000000005</c:v>
                </c:pt>
                <c:pt idx="1491">
                  <c:v>0.72063410000000006</c:v>
                </c:pt>
                <c:pt idx="1492">
                  <c:v>0.72148769999999995</c:v>
                </c:pt>
                <c:pt idx="1493">
                  <c:v>0.72167899999999996</c:v>
                </c:pt>
                <c:pt idx="1494">
                  <c:v>0.72180880000000003</c:v>
                </c:pt>
                <c:pt idx="1495">
                  <c:v>0.72146060000000001</c:v>
                </c:pt>
                <c:pt idx="1496">
                  <c:v>0.72110810000000003</c:v>
                </c:pt>
                <c:pt idx="1497">
                  <c:v>0.72055449999999999</c:v>
                </c:pt>
                <c:pt idx="1498">
                  <c:v>0.7194064</c:v>
                </c:pt>
                <c:pt idx="1499">
                  <c:v>0.71841480000000002</c:v>
                </c:pt>
                <c:pt idx="1500">
                  <c:v>0.71766260000000004</c:v>
                </c:pt>
                <c:pt idx="1501">
                  <c:v>0.7170588</c:v>
                </c:pt>
                <c:pt idx="1502">
                  <c:v>0.7165956</c:v>
                </c:pt>
                <c:pt idx="1503">
                  <c:v>0.71637139999999999</c:v>
                </c:pt>
                <c:pt idx="1504">
                  <c:v>0.71668580000000004</c:v>
                </c:pt>
                <c:pt idx="1505">
                  <c:v>0.71710130000000005</c:v>
                </c:pt>
                <c:pt idx="1506">
                  <c:v>0.71742229999999996</c:v>
                </c:pt>
                <c:pt idx="1507">
                  <c:v>0.71821250000000003</c:v>
                </c:pt>
                <c:pt idx="1508">
                  <c:v>0.71936169999999999</c:v>
                </c:pt>
                <c:pt idx="1509">
                  <c:v>0.72066319999999995</c:v>
                </c:pt>
                <c:pt idx="1510">
                  <c:v>0.72173710000000002</c:v>
                </c:pt>
                <c:pt idx="1511">
                  <c:v>0.72292369999999995</c:v>
                </c:pt>
                <c:pt idx="1512">
                  <c:v>0.72397800000000001</c:v>
                </c:pt>
                <c:pt idx="1513">
                  <c:v>0.72391220000000001</c:v>
                </c:pt>
                <c:pt idx="1514">
                  <c:v>0.72370389999999996</c:v>
                </c:pt>
                <c:pt idx="1515">
                  <c:v>0.72349200000000002</c:v>
                </c:pt>
                <c:pt idx="1516">
                  <c:v>0.72288240000000004</c:v>
                </c:pt>
                <c:pt idx="1517">
                  <c:v>0.72173880000000001</c:v>
                </c:pt>
                <c:pt idx="1518">
                  <c:v>0.72085060000000001</c:v>
                </c:pt>
                <c:pt idx="1519">
                  <c:v>0.72008380000000005</c:v>
                </c:pt>
                <c:pt idx="1520">
                  <c:v>0.71884550000000003</c:v>
                </c:pt>
                <c:pt idx="1521">
                  <c:v>0.71789029999999998</c:v>
                </c:pt>
                <c:pt idx="1522">
                  <c:v>0.71800410000000003</c:v>
                </c:pt>
                <c:pt idx="1523">
                  <c:v>0.71845040000000004</c:v>
                </c:pt>
                <c:pt idx="1524">
                  <c:v>0.71856129999999996</c:v>
                </c:pt>
                <c:pt idx="1525">
                  <c:v>0.7192366</c:v>
                </c:pt>
                <c:pt idx="1526">
                  <c:v>0.72040329999999997</c:v>
                </c:pt>
                <c:pt idx="1527">
                  <c:v>0.72129679999999996</c:v>
                </c:pt>
                <c:pt idx="1528">
                  <c:v>0.72271719999999995</c:v>
                </c:pt>
                <c:pt idx="1529">
                  <c:v>0.72433449999999999</c:v>
                </c:pt>
                <c:pt idx="1530">
                  <c:v>0.72534659999999995</c:v>
                </c:pt>
                <c:pt idx="1531">
                  <c:v>0.72604559999999996</c:v>
                </c:pt>
                <c:pt idx="1532">
                  <c:v>0.72589060000000005</c:v>
                </c:pt>
                <c:pt idx="1533">
                  <c:v>0.72540550000000004</c:v>
                </c:pt>
                <c:pt idx="1534">
                  <c:v>0.72545499999999996</c:v>
                </c:pt>
                <c:pt idx="1535">
                  <c:v>0.72527629999999998</c:v>
                </c:pt>
                <c:pt idx="1536">
                  <c:v>0.72483660000000005</c:v>
                </c:pt>
                <c:pt idx="1537">
                  <c:v>0.72417299999999996</c:v>
                </c:pt>
                <c:pt idx="1538">
                  <c:v>0.72324029999999995</c:v>
                </c:pt>
                <c:pt idx="1539">
                  <c:v>0.72236869999999997</c:v>
                </c:pt>
                <c:pt idx="1540">
                  <c:v>0.72181269999999997</c:v>
                </c:pt>
                <c:pt idx="1541">
                  <c:v>0.721391</c:v>
                </c:pt>
                <c:pt idx="1542">
                  <c:v>0.72113749999999999</c:v>
                </c:pt>
                <c:pt idx="1543">
                  <c:v>0.72110269999999999</c:v>
                </c:pt>
                <c:pt idx="1544">
                  <c:v>0.72164709999999999</c:v>
                </c:pt>
                <c:pt idx="1545">
                  <c:v>0.72301249999999995</c:v>
                </c:pt>
                <c:pt idx="1546">
                  <c:v>0.72417050000000005</c:v>
                </c:pt>
                <c:pt idx="1547">
                  <c:v>0.72525680000000003</c:v>
                </c:pt>
                <c:pt idx="1548">
                  <c:v>0.72649909999999995</c:v>
                </c:pt>
                <c:pt idx="1549">
                  <c:v>0.72755199999999998</c:v>
                </c:pt>
                <c:pt idx="1550">
                  <c:v>0.72826120000000005</c:v>
                </c:pt>
                <c:pt idx="1551">
                  <c:v>0.72902579999999995</c:v>
                </c:pt>
                <c:pt idx="1552">
                  <c:v>0.72934679999999996</c:v>
                </c:pt>
                <c:pt idx="1553">
                  <c:v>0.72939319999999996</c:v>
                </c:pt>
                <c:pt idx="1554">
                  <c:v>0.72921040000000004</c:v>
                </c:pt>
                <c:pt idx="1555">
                  <c:v>0.72818139999999998</c:v>
                </c:pt>
                <c:pt idx="1556">
                  <c:v>0.72732560000000002</c:v>
                </c:pt>
                <c:pt idx="1557">
                  <c:v>0.72677460000000005</c:v>
                </c:pt>
                <c:pt idx="1558">
                  <c:v>0.72567559999999998</c:v>
                </c:pt>
                <c:pt idx="1559">
                  <c:v>0.72500469999999995</c:v>
                </c:pt>
                <c:pt idx="1560">
                  <c:v>0.72493739999999995</c:v>
                </c:pt>
                <c:pt idx="1561">
                  <c:v>0.72476750000000001</c:v>
                </c:pt>
                <c:pt idx="1562">
                  <c:v>0.7246572</c:v>
                </c:pt>
                <c:pt idx="1563">
                  <c:v>0.72494919999999996</c:v>
                </c:pt>
                <c:pt idx="1564">
                  <c:v>0.72605520000000001</c:v>
                </c:pt>
                <c:pt idx="1565">
                  <c:v>0.72727839999999999</c:v>
                </c:pt>
                <c:pt idx="1566">
                  <c:v>0.72867769999999998</c:v>
                </c:pt>
                <c:pt idx="1567">
                  <c:v>0.73015399999999997</c:v>
                </c:pt>
                <c:pt idx="1568">
                  <c:v>0.73096179999999999</c:v>
                </c:pt>
                <c:pt idx="1569">
                  <c:v>0.73180020000000001</c:v>
                </c:pt>
                <c:pt idx="1570">
                  <c:v>0.73263440000000002</c:v>
                </c:pt>
                <c:pt idx="1571">
                  <c:v>0.73320669999999999</c:v>
                </c:pt>
                <c:pt idx="1572">
                  <c:v>0.73315160000000001</c:v>
                </c:pt>
                <c:pt idx="1573">
                  <c:v>0.73273969999999999</c:v>
                </c:pt>
                <c:pt idx="1574">
                  <c:v>0.73270729999999995</c:v>
                </c:pt>
                <c:pt idx="1575">
                  <c:v>0.73258840000000003</c:v>
                </c:pt>
                <c:pt idx="1576">
                  <c:v>0.73163590000000001</c:v>
                </c:pt>
                <c:pt idx="1577">
                  <c:v>0.73062629999999995</c:v>
                </c:pt>
                <c:pt idx="1578">
                  <c:v>0.73004869999999999</c:v>
                </c:pt>
                <c:pt idx="1579">
                  <c:v>0.72950400000000004</c:v>
                </c:pt>
                <c:pt idx="1580">
                  <c:v>0.72868560000000004</c:v>
                </c:pt>
                <c:pt idx="1581">
                  <c:v>0.72838080000000005</c:v>
                </c:pt>
                <c:pt idx="1582">
                  <c:v>0.7285701</c:v>
                </c:pt>
                <c:pt idx="1583">
                  <c:v>0.72882219999999998</c:v>
                </c:pt>
                <c:pt idx="1584">
                  <c:v>0.72955380000000003</c:v>
                </c:pt>
                <c:pt idx="1585">
                  <c:v>0.7309871</c:v>
                </c:pt>
                <c:pt idx="1586">
                  <c:v>0.73251080000000002</c:v>
                </c:pt>
                <c:pt idx="1587">
                  <c:v>0.73310489999999995</c:v>
                </c:pt>
                <c:pt idx="1588">
                  <c:v>0.73341080000000003</c:v>
                </c:pt>
                <c:pt idx="1589">
                  <c:v>0.73429370000000005</c:v>
                </c:pt>
                <c:pt idx="1590">
                  <c:v>0.73527419999999999</c:v>
                </c:pt>
                <c:pt idx="1591">
                  <c:v>0.73515699999999995</c:v>
                </c:pt>
                <c:pt idx="1592">
                  <c:v>0.73471520000000001</c:v>
                </c:pt>
                <c:pt idx="1593">
                  <c:v>0.73496910000000004</c:v>
                </c:pt>
                <c:pt idx="1594">
                  <c:v>0.73471839999999999</c:v>
                </c:pt>
                <c:pt idx="1595">
                  <c:v>0.73404440000000004</c:v>
                </c:pt>
                <c:pt idx="1596">
                  <c:v>0.73346480000000003</c:v>
                </c:pt>
                <c:pt idx="1597">
                  <c:v>0.73238910000000002</c:v>
                </c:pt>
                <c:pt idx="1598">
                  <c:v>0.73163080000000003</c:v>
                </c:pt>
                <c:pt idx="1599">
                  <c:v>0.73128179999999998</c:v>
                </c:pt>
                <c:pt idx="1600">
                  <c:v>0.73091980000000001</c:v>
                </c:pt>
                <c:pt idx="1601">
                  <c:v>0.73103770000000001</c:v>
                </c:pt>
                <c:pt idx="1602">
                  <c:v>0.73150740000000003</c:v>
                </c:pt>
                <c:pt idx="1603">
                  <c:v>0.73190310000000003</c:v>
                </c:pt>
                <c:pt idx="1604">
                  <c:v>0.73254249999999999</c:v>
                </c:pt>
                <c:pt idx="1605">
                  <c:v>0.73348020000000003</c:v>
                </c:pt>
                <c:pt idx="1606">
                  <c:v>0.73409310000000005</c:v>
                </c:pt>
                <c:pt idx="1607">
                  <c:v>0.73415920000000001</c:v>
                </c:pt>
                <c:pt idx="1608">
                  <c:v>0.73547379999999996</c:v>
                </c:pt>
                <c:pt idx="1609">
                  <c:v>0.73699840000000005</c:v>
                </c:pt>
                <c:pt idx="1610">
                  <c:v>0.73682449999999999</c:v>
                </c:pt>
                <c:pt idx="1611">
                  <c:v>0.73640349999999999</c:v>
                </c:pt>
                <c:pt idx="1612">
                  <c:v>0.73631970000000002</c:v>
                </c:pt>
                <c:pt idx="1613">
                  <c:v>0.73632109999999995</c:v>
                </c:pt>
                <c:pt idx="1614">
                  <c:v>0.73620669999999999</c:v>
                </c:pt>
                <c:pt idx="1615">
                  <c:v>0.73555230000000005</c:v>
                </c:pt>
                <c:pt idx="1616">
                  <c:v>0.73493390000000003</c:v>
                </c:pt>
                <c:pt idx="1617">
                  <c:v>0.73452600000000001</c:v>
                </c:pt>
                <c:pt idx="1618">
                  <c:v>0.73283469999999995</c:v>
                </c:pt>
                <c:pt idx="1619">
                  <c:v>0.73108969999999995</c:v>
                </c:pt>
                <c:pt idx="1620">
                  <c:v>0.73067210000000005</c:v>
                </c:pt>
                <c:pt idx="1621">
                  <c:v>0.73126259999999998</c:v>
                </c:pt>
                <c:pt idx="1622">
                  <c:v>0.73162910000000003</c:v>
                </c:pt>
                <c:pt idx="1623">
                  <c:v>0.73178019999999999</c:v>
                </c:pt>
                <c:pt idx="1624">
                  <c:v>0.73175970000000001</c:v>
                </c:pt>
                <c:pt idx="1625">
                  <c:v>0.73184819999999995</c:v>
                </c:pt>
                <c:pt idx="1626">
                  <c:v>0.73287789999999997</c:v>
                </c:pt>
                <c:pt idx="1627">
                  <c:v>0.73436210000000002</c:v>
                </c:pt>
                <c:pt idx="1628">
                  <c:v>0.73487069999999999</c:v>
                </c:pt>
                <c:pt idx="1629">
                  <c:v>0.73465590000000003</c:v>
                </c:pt>
                <c:pt idx="1630">
                  <c:v>0.73484039999999995</c:v>
                </c:pt>
                <c:pt idx="1631">
                  <c:v>0.73489400000000005</c:v>
                </c:pt>
                <c:pt idx="1632">
                  <c:v>0.73424080000000003</c:v>
                </c:pt>
                <c:pt idx="1633">
                  <c:v>0.73298580000000002</c:v>
                </c:pt>
                <c:pt idx="1634">
                  <c:v>0.73152640000000002</c:v>
                </c:pt>
                <c:pt idx="1635">
                  <c:v>0.73026559999999996</c:v>
                </c:pt>
                <c:pt idx="1636">
                  <c:v>0.7293056</c:v>
                </c:pt>
                <c:pt idx="1637">
                  <c:v>0.7293695</c:v>
                </c:pt>
                <c:pt idx="1638">
                  <c:v>0.73027980000000003</c:v>
                </c:pt>
                <c:pt idx="1639">
                  <c:v>0.73028760000000004</c:v>
                </c:pt>
                <c:pt idx="1640">
                  <c:v>0.72965769999999996</c:v>
                </c:pt>
                <c:pt idx="1641">
                  <c:v>0.72882499999999995</c:v>
                </c:pt>
                <c:pt idx="1642">
                  <c:v>0.72886169999999995</c:v>
                </c:pt>
                <c:pt idx="1643">
                  <c:v>0.73054479999999999</c:v>
                </c:pt>
                <c:pt idx="1644">
                  <c:v>0.73129339999999998</c:v>
                </c:pt>
                <c:pt idx="1645">
                  <c:v>0.73069249999999997</c:v>
                </c:pt>
                <c:pt idx="1646">
                  <c:v>0.73049350000000002</c:v>
                </c:pt>
                <c:pt idx="1647">
                  <c:v>0.7311453</c:v>
                </c:pt>
                <c:pt idx="1648">
                  <c:v>0.73383299999999996</c:v>
                </c:pt>
                <c:pt idx="1649">
                  <c:v>0.73538309999999996</c:v>
                </c:pt>
                <c:pt idx="1650">
                  <c:v>0.73258659999999998</c:v>
                </c:pt>
                <c:pt idx="1651">
                  <c:v>0.73116150000000002</c:v>
                </c:pt>
                <c:pt idx="1652">
                  <c:v>0.73066730000000002</c:v>
                </c:pt>
                <c:pt idx="1653">
                  <c:v>0.72937350000000001</c:v>
                </c:pt>
                <c:pt idx="1654">
                  <c:v>0.72798969999999996</c:v>
                </c:pt>
                <c:pt idx="1655">
                  <c:v>0.72689550000000003</c:v>
                </c:pt>
                <c:pt idx="1656">
                  <c:v>0.72630910000000004</c:v>
                </c:pt>
                <c:pt idx="1657">
                  <c:v>0.72656869999999996</c:v>
                </c:pt>
                <c:pt idx="1658">
                  <c:v>0.72860930000000002</c:v>
                </c:pt>
                <c:pt idx="1659">
                  <c:v>0.7309949</c:v>
                </c:pt>
                <c:pt idx="1660">
                  <c:v>0.72983279999999995</c:v>
                </c:pt>
                <c:pt idx="1661">
                  <c:v>0.72651359999999998</c:v>
                </c:pt>
                <c:pt idx="1662">
                  <c:v>0.72650800000000004</c:v>
                </c:pt>
                <c:pt idx="1663">
                  <c:v>0.72790489999999997</c:v>
                </c:pt>
                <c:pt idx="1664">
                  <c:v>0.72709780000000002</c:v>
                </c:pt>
                <c:pt idx="1665">
                  <c:v>0.72633550000000002</c:v>
                </c:pt>
                <c:pt idx="1666">
                  <c:v>0.726495</c:v>
                </c:pt>
                <c:pt idx="1667">
                  <c:v>0.72696780000000005</c:v>
                </c:pt>
                <c:pt idx="1668">
                  <c:v>0.72737180000000001</c:v>
                </c:pt>
                <c:pt idx="1669">
                  <c:v>0.72919860000000003</c:v>
                </c:pt>
                <c:pt idx="1670">
                  <c:v>0.73080009999999995</c:v>
                </c:pt>
                <c:pt idx="1671">
                  <c:v>0.72934160000000003</c:v>
                </c:pt>
                <c:pt idx="1672">
                  <c:v>0.72906320000000002</c:v>
                </c:pt>
                <c:pt idx="1673">
                  <c:v>0.73010370000000002</c:v>
                </c:pt>
                <c:pt idx="1674">
                  <c:v>0.72692049999999997</c:v>
                </c:pt>
                <c:pt idx="1675">
                  <c:v>0.72415470000000004</c:v>
                </c:pt>
                <c:pt idx="1676">
                  <c:v>0.72288580000000002</c:v>
                </c:pt>
                <c:pt idx="1677">
                  <c:v>0.72199860000000005</c:v>
                </c:pt>
                <c:pt idx="1678">
                  <c:v>0.72246440000000001</c:v>
                </c:pt>
                <c:pt idx="1679">
                  <c:v>0.72510289999999999</c:v>
                </c:pt>
                <c:pt idx="1680">
                  <c:v>0.72605649999999999</c:v>
                </c:pt>
                <c:pt idx="1681">
                  <c:v>0.72458109999999998</c:v>
                </c:pt>
                <c:pt idx="1682">
                  <c:v>0.72303320000000004</c:v>
                </c:pt>
                <c:pt idx="1683">
                  <c:v>0.72236599999999995</c:v>
                </c:pt>
                <c:pt idx="1684">
                  <c:v>0.72303470000000003</c:v>
                </c:pt>
                <c:pt idx="1685">
                  <c:v>0.72300390000000003</c:v>
                </c:pt>
                <c:pt idx="1686">
                  <c:v>0.72391459999999996</c:v>
                </c:pt>
                <c:pt idx="1687">
                  <c:v>0.72473520000000002</c:v>
                </c:pt>
                <c:pt idx="1688">
                  <c:v>0.72405059999999999</c:v>
                </c:pt>
                <c:pt idx="1689">
                  <c:v>0.72406669999999995</c:v>
                </c:pt>
                <c:pt idx="1690">
                  <c:v>0.72468999999999995</c:v>
                </c:pt>
                <c:pt idx="1691">
                  <c:v>0.72473869999999996</c:v>
                </c:pt>
                <c:pt idx="1692">
                  <c:v>0.72376750000000001</c:v>
                </c:pt>
                <c:pt idx="1693">
                  <c:v>0.72145409999999999</c:v>
                </c:pt>
                <c:pt idx="1694">
                  <c:v>0.72014049999999996</c:v>
                </c:pt>
                <c:pt idx="1695">
                  <c:v>0.71873940000000003</c:v>
                </c:pt>
                <c:pt idx="1696">
                  <c:v>0.71814739999999999</c:v>
                </c:pt>
                <c:pt idx="1697">
                  <c:v>0.71878649999999999</c:v>
                </c:pt>
                <c:pt idx="1698">
                  <c:v>0.71896249999999995</c:v>
                </c:pt>
                <c:pt idx="1699">
                  <c:v>0.71952130000000003</c:v>
                </c:pt>
                <c:pt idx="1700">
                  <c:v>0.7197614</c:v>
                </c:pt>
                <c:pt idx="1701">
                  <c:v>0.71981470000000003</c:v>
                </c:pt>
                <c:pt idx="1702">
                  <c:v>0.72207060000000001</c:v>
                </c:pt>
                <c:pt idx="1703">
                  <c:v>0.72316550000000002</c:v>
                </c:pt>
                <c:pt idx="1704">
                  <c:v>0.72426060000000003</c:v>
                </c:pt>
                <c:pt idx="1705">
                  <c:v>0.72350400000000004</c:v>
                </c:pt>
                <c:pt idx="1706">
                  <c:v>0.72084340000000002</c:v>
                </c:pt>
                <c:pt idx="1707">
                  <c:v>0.72099930000000001</c:v>
                </c:pt>
                <c:pt idx="1708">
                  <c:v>0.72561339999999996</c:v>
                </c:pt>
                <c:pt idx="1709">
                  <c:v>0.72694789999999998</c:v>
                </c:pt>
                <c:pt idx="1710">
                  <c:v>0.72289680000000001</c:v>
                </c:pt>
                <c:pt idx="1711">
                  <c:v>0.72380599999999995</c:v>
                </c:pt>
                <c:pt idx="1712">
                  <c:v>0.72505160000000002</c:v>
                </c:pt>
                <c:pt idx="1713">
                  <c:v>0.72220309999999999</c:v>
                </c:pt>
                <c:pt idx="1714">
                  <c:v>0.71798949999999995</c:v>
                </c:pt>
                <c:pt idx="1715">
                  <c:v>0.71705470000000004</c:v>
                </c:pt>
                <c:pt idx="1716">
                  <c:v>0.71674119999999997</c:v>
                </c:pt>
                <c:pt idx="1717">
                  <c:v>0.71617419999999998</c:v>
                </c:pt>
                <c:pt idx="1718">
                  <c:v>0.71552479999999996</c:v>
                </c:pt>
                <c:pt idx="1719">
                  <c:v>0.71615839999999997</c:v>
                </c:pt>
                <c:pt idx="1720">
                  <c:v>0.71691300000000002</c:v>
                </c:pt>
                <c:pt idx="1721">
                  <c:v>0.71782179999999995</c:v>
                </c:pt>
                <c:pt idx="1722">
                  <c:v>0.71835959999999999</c:v>
                </c:pt>
                <c:pt idx="1723">
                  <c:v>0.71733910000000001</c:v>
                </c:pt>
                <c:pt idx="1724">
                  <c:v>0.71692089999999997</c:v>
                </c:pt>
                <c:pt idx="1725">
                  <c:v>0.71707900000000002</c:v>
                </c:pt>
                <c:pt idx="1726">
                  <c:v>0.71793070000000003</c:v>
                </c:pt>
                <c:pt idx="1727">
                  <c:v>0.71894449999999999</c:v>
                </c:pt>
                <c:pt idx="1728">
                  <c:v>0.71863279999999996</c:v>
                </c:pt>
                <c:pt idx="1729">
                  <c:v>0.71775820000000001</c:v>
                </c:pt>
                <c:pt idx="1730">
                  <c:v>0.7164893</c:v>
                </c:pt>
                <c:pt idx="1731">
                  <c:v>0.71501219999999999</c:v>
                </c:pt>
                <c:pt idx="1732">
                  <c:v>0.71435409999999999</c:v>
                </c:pt>
                <c:pt idx="1733">
                  <c:v>0.71464340000000004</c:v>
                </c:pt>
                <c:pt idx="1734">
                  <c:v>0.71446010000000004</c:v>
                </c:pt>
                <c:pt idx="1735">
                  <c:v>0.71477270000000004</c:v>
                </c:pt>
                <c:pt idx="1736">
                  <c:v>0.71517790000000003</c:v>
                </c:pt>
                <c:pt idx="1737">
                  <c:v>0.71641779999999999</c:v>
                </c:pt>
                <c:pt idx="1738">
                  <c:v>0.71892719999999999</c:v>
                </c:pt>
                <c:pt idx="1739">
                  <c:v>0.71772639999999999</c:v>
                </c:pt>
                <c:pt idx="1740">
                  <c:v>0.71672860000000005</c:v>
                </c:pt>
                <c:pt idx="1741">
                  <c:v>0.71886130000000004</c:v>
                </c:pt>
                <c:pt idx="1742">
                  <c:v>0.71791930000000004</c:v>
                </c:pt>
                <c:pt idx="1743">
                  <c:v>0.71650619999999998</c:v>
                </c:pt>
                <c:pt idx="1744">
                  <c:v>0.71704380000000001</c:v>
                </c:pt>
                <c:pt idx="1745">
                  <c:v>0.71996059999999995</c:v>
                </c:pt>
                <c:pt idx="1746">
                  <c:v>0.72137410000000002</c:v>
                </c:pt>
                <c:pt idx="1747">
                  <c:v>0.71942470000000003</c:v>
                </c:pt>
                <c:pt idx="1748">
                  <c:v>0.71991530000000004</c:v>
                </c:pt>
                <c:pt idx="1749">
                  <c:v>0.71948250000000002</c:v>
                </c:pt>
                <c:pt idx="1750">
                  <c:v>0.71666459999999998</c:v>
                </c:pt>
                <c:pt idx="1751">
                  <c:v>0.71525709999999998</c:v>
                </c:pt>
                <c:pt idx="1752">
                  <c:v>0.7148388</c:v>
                </c:pt>
                <c:pt idx="1753">
                  <c:v>0.71504800000000002</c:v>
                </c:pt>
                <c:pt idx="1754">
                  <c:v>0.71505609999999997</c:v>
                </c:pt>
                <c:pt idx="1755">
                  <c:v>0.71524460000000001</c:v>
                </c:pt>
                <c:pt idx="1756">
                  <c:v>0.71700330000000001</c:v>
                </c:pt>
                <c:pt idx="1757">
                  <c:v>0.71922640000000004</c:v>
                </c:pt>
                <c:pt idx="1758">
                  <c:v>0.71855910000000001</c:v>
                </c:pt>
                <c:pt idx="1759">
                  <c:v>0.71777380000000002</c:v>
                </c:pt>
                <c:pt idx="1760">
                  <c:v>0.71790469999999995</c:v>
                </c:pt>
                <c:pt idx="1761">
                  <c:v>0.71751670000000001</c:v>
                </c:pt>
                <c:pt idx="1762">
                  <c:v>0.71727439999999998</c:v>
                </c:pt>
                <c:pt idx="1763">
                  <c:v>0.71860610000000003</c:v>
                </c:pt>
                <c:pt idx="1764">
                  <c:v>0.72270420000000002</c:v>
                </c:pt>
                <c:pt idx="1765">
                  <c:v>0.72724140000000004</c:v>
                </c:pt>
                <c:pt idx="1766">
                  <c:v>0.72505090000000005</c:v>
                </c:pt>
                <c:pt idx="1767">
                  <c:v>0.71964830000000002</c:v>
                </c:pt>
                <c:pt idx="1768">
                  <c:v>0.71762440000000005</c:v>
                </c:pt>
                <c:pt idx="1769">
                  <c:v>0.71747430000000001</c:v>
                </c:pt>
                <c:pt idx="1770">
                  <c:v>0.71773730000000002</c:v>
                </c:pt>
                <c:pt idx="1771">
                  <c:v>0.71742779999999995</c:v>
                </c:pt>
                <c:pt idx="1772">
                  <c:v>0.71629480000000001</c:v>
                </c:pt>
                <c:pt idx="1773">
                  <c:v>0.71735570000000004</c:v>
                </c:pt>
                <c:pt idx="1774">
                  <c:v>0.71774830000000001</c:v>
                </c:pt>
                <c:pt idx="1775">
                  <c:v>0.71536670000000002</c:v>
                </c:pt>
                <c:pt idx="1776">
                  <c:v>0.71526400000000001</c:v>
                </c:pt>
                <c:pt idx="1777">
                  <c:v>0.71562829999999999</c:v>
                </c:pt>
                <c:pt idx="1778">
                  <c:v>0.7170337</c:v>
                </c:pt>
                <c:pt idx="1779">
                  <c:v>0.71852799999999994</c:v>
                </c:pt>
                <c:pt idx="1780">
                  <c:v>0.71848239999999997</c:v>
                </c:pt>
                <c:pt idx="1781">
                  <c:v>0.71963639999999995</c:v>
                </c:pt>
                <c:pt idx="1782">
                  <c:v>0.72151379999999998</c:v>
                </c:pt>
                <c:pt idx="1783">
                  <c:v>0.72076899999999999</c:v>
                </c:pt>
                <c:pt idx="1784">
                  <c:v>0.72073109999999996</c:v>
                </c:pt>
                <c:pt idx="1785">
                  <c:v>0.7207846</c:v>
                </c:pt>
                <c:pt idx="1786">
                  <c:v>0.71957389999999999</c:v>
                </c:pt>
                <c:pt idx="1787">
                  <c:v>0.71934339999999997</c:v>
                </c:pt>
                <c:pt idx="1788">
                  <c:v>0.72013119999999997</c:v>
                </c:pt>
                <c:pt idx="1789">
                  <c:v>0.72092120000000004</c:v>
                </c:pt>
                <c:pt idx="1790">
                  <c:v>0.72077659999999999</c:v>
                </c:pt>
                <c:pt idx="1791">
                  <c:v>0.71977369999999996</c:v>
                </c:pt>
                <c:pt idx="1792">
                  <c:v>0.7181613</c:v>
                </c:pt>
                <c:pt idx="1793">
                  <c:v>0.71691260000000001</c:v>
                </c:pt>
                <c:pt idx="1794">
                  <c:v>0.71632839999999998</c:v>
                </c:pt>
                <c:pt idx="1795">
                  <c:v>0.71639620000000004</c:v>
                </c:pt>
                <c:pt idx="1796">
                  <c:v>0.71705169999999996</c:v>
                </c:pt>
                <c:pt idx="1797">
                  <c:v>0.71809489999999998</c:v>
                </c:pt>
                <c:pt idx="1798">
                  <c:v>0.71931489999999998</c:v>
                </c:pt>
                <c:pt idx="1799">
                  <c:v>0.72016250000000004</c:v>
                </c:pt>
                <c:pt idx="1800">
                  <c:v>0.72072340000000001</c:v>
                </c:pt>
                <c:pt idx="1801">
                  <c:v>0.72063259999999996</c:v>
                </c:pt>
                <c:pt idx="1802">
                  <c:v>0.72154510000000005</c:v>
                </c:pt>
                <c:pt idx="1803">
                  <c:v>0.72206490000000001</c:v>
                </c:pt>
                <c:pt idx="1804">
                  <c:v>0.72162700000000002</c:v>
                </c:pt>
                <c:pt idx="1805">
                  <c:v>0.72172789999999998</c:v>
                </c:pt>
                <c:pt idx="1806">
                  <c:v>0.7216224</c:v>
                </c:pt>
                <c:pt idx="1807">
                  <c:v>0.72108000000000005</c:v>
                </c:pt>
                <c:pt idx="1808">
                  <c:v>0.72102250000000001</c:v>
                </c:pt>
                <c:pt idx="1809">
                  <c:v>0.72053599999999995</c:v>
                </c:pt>
                <c:pt idx="1810">
                  <c:v>0.71974389999999999</c:v>
                </c:pt>
                <c:pt idx="1811">
                  <c:v>0.71924169999999998</c:v>
                </c:pt>
                <c:pt idx="1812">
                  <c:v>0.71868120000000002</c:v>
                </c:pt>
                <c:pt idx="1813">
                  <c:v>0.71840870000000001</c:v>
                </c:pt>
                <c:pt idx="1814">
                  <c:v>0.71881320000000004</c:v>
                </c:pt>
                <c:pt idx="1815">
                  <c:v>0.71936869999999997</c:v>
                </c:pt>
                <c:pt idx="1816">
                  <c:v>0.72013280000000002</c:v>
                </c:pt>
                <c:pt idx="1817">
                  <c:v>0.72090699999999996</c:v>
                </c:pt>
                <c:pt idx="1818">
                  <c:v>0.72176910000000005</c:v>
                </c:pt>
                <c:pt idx="1819">
                  <c:v>0.72151180000000004</c:v>
                </c:pt>
                <c:pt idx="1820">
                  <c:v>0.72158829999999996</c:v>
                </c:pt>
                <c:pt idx="1821">
                  <c:v>0.72312900000000002</c:v>
                </c:pt>
                <c:pt idx="1822">
                  <c:v>0.72407100000000002</c:v>
                </c:pt>
                <c:pt idx="1823">
                  <c:v>0.72392900000000004</c:v>
                </c:pt>
                <c:pt idx="1824">
                  <c:v>0.72399159999999996</c:v>
                </c:pt>
                <c:pt idx="1825">
                  <c:v>0.72412940000000003</c:v>
                </c:pt>
                <c:pt idx="1826">
                  <c:v>0.72395339999999997</c:v>
                </c:pt>
                <c:pt idx="1827">
                  <c:v>0.7238135</c:v>
                </c:pt>
                <c:pt idx="1828">
                  <c:v>0.72319029999999995</c:v>
                </c:pt>
                <c:pt idx="1829">
                  <c:v>0.72242340000000005</c:v>
                </c:pt>
                <c:pt idx="1830">
                  <c:v>0.7214718</c:v>
                </c:pt>
                <c:pt idx="1831">
                  <c:v>0.72057269999999995</c:v>
                </c:pt>
                <c:pt idx="1832">
                  <c:v>0.72048749999999995</c:v>
                </c:pt>
                <c:pt idx="1833">
                  <c:v>0.7205722</c:v>
                </c:pt>
                <c:pt idx="1834">
                  <c:v>0.72077939999999996</c:v>
                </c:pt>
                <c:pt idx="1835">
                  <c:v>0.72132580000000002</c:v>
                </c:pt>
                <c:pt idx="1836">
                  <c:v>0.72194139999999996</c:v>
                </c:pt>
                <c:pt idx="1837">
                  <c:v>0.72308799999999995</c:v>
                </c:pt>
                <c:pt idx="1838">
                  <c:v>0.72434860000000001</c:v>
                </c:pt>
                <c:pt idx="1839">
                  <c:v>0.72509129999999999</c:v>
                </c:pt>
                <c:pt idx="1840">
                  <c:v>0.72600659999999995</c:v>
                </c:pt>
                <c:pt idx="1841">
                  <c:v>0.72685250000000001</c:v>
                </c:pt>
                <c:pt idx="1842">
                  <c:v>0.72763650000000002</c:v>
                </c:pt>
                <c:pt idx="1843">
                  <c:v>0.7284313</c:v>
                </c:pt>
                <c:pt idx="1844">
                  <c:v>0.72849920000000001</c:v>
                </c:pt>
                <c:pt idx="1845">
                  <c:v>0.72758800000000001</c:v>
                </c:pt>
                <c:pt idx="1846">
                  <c:v>0.72661010000000004</c:v>
                </c:pt>
                <c:pt idx="1847">
                  <c:v>0.72564720000000005</c:v>
                </c:pt>
                <c:pt idx="1848">
                  <c:v>0.72496870000000002</c:v>
                </c:pt>
                <c:pt idx="1849">
                  <c:v>0.72390889999999997</c:v>
                </c:pt>
                <c:pt idx="1850">
                  <c:v>0.72380549999999999</c:v>
                </c:pt>
                <c:pt idx="1851">
                  <c:v>0.72377320000000001</c:v>
                </c:pt>
                <c:pt idx="1852">
                  <c:v>0.72341489999999997</c:v>
                </c:pt>
                <c:pt idx="1853">
                  <c:v>0.72393969999999996</c:v>
                </c:pt>
                <c:pt idx="1854">
                  <c:v>0.72463429999999995</c:v>
                </c:pt>
                <c:pt idx="1855">
                  <c:v>0.72468619999999995</c:v>
                </c:pt>
                <c:pt idx="1856">
                  <c:v>0.72494939999999997</c:v>
                </c:pt>
                <c:pt idx="1857">
                  <c:v>0.72617849999999995</c:v>
                </c:pt>
                <c:pt idx="1858">
                  <c:v>0.72790339999999998</c:v>
                </c:pt>
                <c:pt idx="1859">
                  <c:v>0.7284484</c:v>
                </c:pt>
                <c:pt idx="1860">
                  <c:v>0.72919009999999995</c:v>
                </c:pt>
                <c:pt idx="1861">
                  <c:v>0.73058489999999998</c:v>
                </c:pt>
                <c:pt idx="1862">
                  <c:v>0.73081309999999999</c:v>
                </c:pt>
                <c:pt idx="1863">
                  <c:v>0.72993770000000002</c:v>
                </c:pt>
                <c:pt idx="1864">
                  <c:v>0.72925410000000002</c:v>
                </c:pt>
                <c:pt idx="1865">
                  <c:v>0.72882400000000003</c:v>
                </c:pt>
                <c:pt idx="1866">
                  <c:v>0.7281685</c:v>
                </c:pt>
                <c:pt idx="1867">
                  <c:v>0.72776569999999996</c:v>
                </c:pt>
                <c:pt idx="1868">
                  <c:v>0.72745130000000002</c:v>
                </c:pt>
                <c:pt idx="1869">
                  <c:v>0.72693759999999996</c:v>
                </c:pt>
                <c:pt idx="1870">
                  <c:v>0.72627350000000002</c:v>
                </c:pt>
                <c:pt idx="1871">
                  <c:v>0.72575339999999999</c:v>
                </c:pt>
                <c:pt idx="1872">
                  <c:v>0.72546449999999996</c:v>
                </c:pt>
                <c:pt idx="1873">
                  <c:v>0.72584709999999997</c:v>
                </c:pt>
                <c:pt idx="1874">
                  <c:v>0.72638130000000001</c:v>
                </c:pt>
                <c:pt idx="1875">
                  <c:v>0.72630459999999997</c:v>
                </c:pt>
                <c:pt idx="1876">
                  <c:v>0.72684499999999996</c:v>
                </c:pt>
                <c:pt idx="1877">
                  <c:v>0.72833159999999997</c:v>
                </c:pt>
                <c:pt idx="1878">
                  <c:v>0.72949299999999995</c:v>
                </c:pt>
                <c:pt idx="1879">
                  <c:v>0.73025039999999997</c:v>
                </c:pt>
                <c:pt idx="1880">
                  <c:v>0.73101439999999995</c:v>
                </c:pt>
                <c:pt idx="1881">
                  <c:v>0.73154010000000003</c:v>
                </c:pt>
                <c:pt idx="1882">
                  <c:v>0.73182829999999999</c:v>
                </c:pt>
                <c:pt idx="1883">
                  <c:v>0.73158959999999995</c:v>
                </c:pt>
                <c:pt idx="1884">
                  <c:v>0.73085359999999999</c:v>
                </c:pt>
                <c:pt idx="1885">
                  <c:v>0.73055380000000003</c:v>
                </c:pt>
                <c:pt idx="1886">
                  <c:v>0.73079499999999997</c:v>
                </c:pt>
                <c:pt idx="1887">
                  <c:v>0.72996320000000003</c:v>
                </c:pt>
                <c:pt idx="1888">
                  <c:v>0.72865899999999995</c:v>
                </c:pt>
                <c:pt idx="1889">
                  <c:v>0.7281533</c:v>
                </c:pt>
                <c:pt idx="1890">
                  <c:v>0.72786340000000005</c:v>
                </c:pt>
                <c:pt idx="1891">
                  <c:v>0.727769</c:v>
                </c:pt>
                <c:pt idx="1892">
                  <c:v>0.72773759999999998</c:v>
                </c:pt>
                <c:pt idx="1893">
                  <c:v>0.72840070000000001</c:v>
                </c:pt>
                <c:pt idx="1894">
                  <c:v>0.72927359999999997</c:v>
                </c:pt>
                <c:pt idx="1895">
                  <c:v>0.72984780000000005</c:v>
                </c:pt>
                <c:pt idx="1896">
                  <c:v>0.72988070000000005</c:v>
                </c:pt>
                <c:pt idx="1897">
                  <c:v>0.730159</c:v>
                </c:pt>
                <c:pt idx="1898">
                  <c:v>0.73081669999999999</c:v>
                </c:pt>
                <c:pt idx="1899">
                  <c:v>0.73159160000000001</c:v>
                </c:pt>
                <c:pt idx="1900">
                  <c:v>0.732734</c:v>
                </c:pt>
                <c:pt idx="1901">
                  <c:v>0.73297880000000004</c:v>
                </c:pt>
                <c:pt idx="1902">
                  <c:v>0.73296729999999999</c:v>
                </c:pt>
                <c:pt idx="1903">
                  <c:v>0.73341389999999995</c:v>
                </c:pt>
                <c:pt idx="1904">
                  <c:v>0.73267439999999995</c:v>
                </c:pt>
                <c:pt idx="1905">
                  <c:v>0.73214780000000002</c:v>
                </c:pt>
                <c:pt idx="1906">
                  <c:v>0.73253659999999998</c:v>
                </c:pt>
                <c:pt idx="1907">
                  <c:v>0.73228260000000001</c:v>
                </c:pt>
                <c:pt idx="1908">
                  <c:v>0.73091689999999998</c:v>
                </c:pt>
                <c:pt idx="1909">
                  <c:v>0.72992159999999995</c:v>
                </c:pt>
                <c:pt idx="1910">
                  <c:v>0.72979269999999996</c:v>
                </c:pt>
                <c:pt idx="1911">
                  <c:v>0.72929889999999997</c:v>
                </c:pt>
                <c:pt idx="1912">
                  <c:v>0.72859569999999996</c:v>
                </c:pt>
                <c:pt idx="1913">
                  <c:v>0.72879799999999995</c:v>
                </c:pt>
                <c:pt idx="1914">
                  <c:v>0.72963710000000004</c:v>
                </c:pt>
                <c:pt idx="1915">
                  <c:v>0.7305391</c:v>
                </c:pt>
                <c:pt idx="1916">
                  <c:v>0.73109259999999998</c:v>
                </c:pt>
                <c:pt idx="1917">
                  <c:v>0.73176649999999999</c:v>
                </c:pt>
                <c:pt idx="1918">
                  <c:v>0.73281499999999999</c:v>
                </c:pt>
                <c:pt idx="1919">
                  <c:v>0.73345510000000003</c:v>
                </c:pt>
                <c:pt idx="1920">
                  <c:v>0.73387250000000004</c:v>
                </c:pt>
                <c:pt idx="1921">
                  <c:v>0.73438619999999999</c:v>
                </c:pt>
                <c:pt idx="1922">
                  <c:v>0.73459660000000004</c:v>
                </c:pt>
                <c:pt idx="1923">
                  <c:v>0.73473750000000004</c:v>
                </c:pt>
                <c:pt idx="1924">
                  <c:v>0.73521950000000003</c:v>
                </c:pt>
                <c:pt idx="1925">
                  <c:v>0.73523229999999995</c:v>
                </c:pt>
                <c:pt idx="1926">
                  <c:v>0.73404959999999997</c:v>
                </c:pt>
                <c:pt idx="1927">
                  <c:v>0.73312169999999999</c:v>
                </c:pt>
                <c:pt idx="1928">
                  <c:v>0.73225209999999996</c:v>
                </c:pt>
                <c:pt idx="1929">
                  <c:v>0.7315741</c:v>
                </c:pt>
                <c:pt idx="1930">
                  <c:v>0.73104849999999999</c:v>
                </c:pt>
                <c:pt idx="1931">
                  <c:v>0.73061010000000004</c:v>
                </c:pt>
                <c:pt idx="1932">
                  <c:v>0.7307264</c:v>
                </c:pt>
                <c:pt idx="1933">
                  <c:v>0.73119769999999995</c:v>
                </c:pt>
                <c:pt idx="1934">
                  <c:v>0.73162389999999999</c:v>
                </c:pt>
                <c:pt idx="1935">
                  <c:v>0.73220220000000003</c:v>
                </c:pt>
                <c:pt idx="1936">
                  <c:v>0.73295379999999999</c:v>
                </c:pt>
                <c:pt idx="1937">
                  <c:v>0.7336435</c:v>
                </c:pt>
                <c:pt idx="1938">
                  <c:v>0.73386649999999998</c:v>
                </c:pt>
                <c:pt idx="1939">
                  <c:v>0.7347494</c:v>
                </c:pt>
                <c:pt idx="1940">
                  <c:v>0.73586620000000003</c:v>
                </c:pt>
                <c:pt idx="1941">
                  <c:v>0.73597190000000001</c:v>
                </c:pt>
                <c:pt idx="1942">
                  <c:v>0.73595149999999998</c:v>
                </c:pt>
                <c:pt idx="1943">
                  <c:v>0.73609159999999996</c:v>
                </c:pt>
                <c:pt idx="1944">
                  <c:v>0.73568979999999995</c:v>
                </c:pt>
                <c:pt idx="1945">
                  <c:v>0.73457859999999997</c:v>
                </c:pt>
                <c:pt idx="1946">
                  <c:v>0.73357899999999998</c:v>
                </c:pt>
                <c:pt idx="1947">
                  <c:v>0.73257729999999999</c:v>
                </c:pt>
                <c:pt idx="1948">
                  <c:v>0.7323539</c:v>
                </c:pt>
                <c:pt idx="1949">
                  <c:v>0.73183969999999998</c:v>
                </c:pt>
                <c:pt idx="1950">
                  <c:v>0.73083719999999996</c:v>
                </c:pt>
                <c:pt idx="1951">
                  <c:v>0.73114860000000004</c:v>
                </c:pt>
                <c:pt idx="1952">
                  <c:v>0.73222019999999999</c:v>
                </c:pt>
                <c:pt idx="1953">
                  <c:v>0.73318170000000005</c:v>
                </c:pt>
                <c:pt idx="1954">
                  <c:v>0.73341750000000006</c:v>
                </c:pt>
                <c:pt idx="1955">
                  <c:v>0.73415140000000001</c:v>
                </c:pt>
                <c:pt idx="1956">
                  <c:v>0.734842</c:v>
                </c:pt>
                <c:pt idx="1957">
                  <c:v>0.73479749999999999</c:v>
                </c:pt>
                <c:pt idx="1958">
                  <c:v>0.73583670000000001</c:v>
                </c:pt>
                <c:pt idx="1959">
                  <c:v>0.73742839999999998</c:v>
                </c:pt>
                <c:pt idx="1960">
                  <c:v>0.7372187</c:v>
                </c:pt>
                <c:pt idx="1961">
                  <c:v>0.73648080000000005</c:v>
                </c:pt>
                <c:pt idx="1962">
                  <c:v>0.73612920000000004</c:v>
                </c:pt>
                <c:pt idx="1963">
                  <c:v>0.73598070000000004</c:v>
                </c:pt>
                <c:pt idx="1964">
                  <c:v>0.7354832</c:v>
                </c:pt>
                <c:pt idx="1965">
                  <c:v>0.73459560000000002</c:v>
                </c:pt>
                <c:pt idx="1966">
                  <c:v>0.7340525</c:v>
                </c:pt>
                <c:pt idx="1967">
                  <c:v>0.7334714</c:v>
                </c:pt>
                <c:pt idx="1968">
                  <c:v>0.7334813</c:v>
                </c:pt>
                <c:pt idx="1969">
                  <c:v>0.73402699999999999</c:v>
                </c:pt>
                <c:pt idx="1970">
                  <c:v>0.73383960000000004</c:v>
                </c:pt>
                <c:pt idx="1971">
                  <c:v>0.73392020000000002</c:v>
                </c:pt>
                <c:pt idx="1972">
                  <c:v>0.73391899999999999</c:v>
                </c:pt>
                <c:pt idx="1973">
                  <c:v>0.73408589999999996</c:v>
                </c:pt>
                <c:pt idx="1974">
                  <c:v>0.73452229999999996</c:v>
                </c:pt>
                <c:pt idx="1975">
                  <c:v>0.73484170000000004</c:v>
                </c:pt>
                <c:pt idx="1976">
                  <c:v>0.73608879999999999</c:v>
                </c:pt>
                <c:pt idx="1977">
                  <c:v>0.73757229999999996</c:v>
                </c:pt>
                <c:pt idx="1978">
                  <c:v>0.73754140000000001</c:v>
                </c:pt>
                <c:pt idx="1979">
                  <c:v>0.73693540000000002</c:v>
                </c:pt>
                <c:pt idx="1980">
                  <c:v>0.73773670000000002</c:v>
                </c:pt>
                <c:pt idx="1981">
                  <c:v>0.7383246</c:v>
                </c:pt>
                <c:pt idx="1982">
                  <c:v>0.73774589999999995</c:v>
                </c:pt>
                <c:pt idx="1983">
                  <c:v>0.73768719999999999</c:v>
                </c:pt>
                <c:pt idx="1984">
                  <c:v>0.73770060000000004</c:v>
                </c:pt>
                <c:pt idx="1985">
                  <c:v>0.73751889999999998</c:v>
                </c:pt>
                <c:pt idx="1986">
                  <c:v>0.73687340000000001</c:v>
                </c:pt>
                <c:pt idx="1987">
                  <c:v>0.73674669999999998</c:v>
                </c:pt>
                <c:pt idx="1988">
                  <c:v>0.73675080000000004</c:v>
                </c:pt>
                <c:pt idx="1989">
                  <c:v>0.73608669999999998</c:v>
                </c:pt>
                <c:pt idx="1990">
                  <c:v>0.73527200000000004</c:v>
                </c:pt>
                <c:pt idx="1991">
                  <c:v>0.73530030000000002</c:v>
                </c:pt>
                <c:pt idx="1992">
                  <c:v>0.73663699999999999</c:v>
                </c:pt>
                <c:pt idx="1993">
                  <c:v>0.73764419999999997</c:v>
                </c:pt>
                <c:pt idx="1994">
                  <c:v>0.73782040000000004</c:v>
                </c:pt>
                <c:pt idx="1995">
                  <c:v>0.73821899999999996</c:v>
                </c:pt>
                <c:pt idx="1996">
                  <c:v>0.73832379999999997</c:v>
                </c:pt>
                <c:pt idx="1997">
                  <c:v>0.73874459999999997</c:v>
                </c:pt>
                <c:pt idx="1998">
                  <c:v>0.74001300000000003</c:v>
                </c:pt>
                <c:pt idx="1999">
                  <c:v>0.74120699999999995</c:v>
                </c:pt>
                <c:pt idx="2000">
                  <c:v>0.74062039999999996</c:v>
                </c:pt>
                <c:pt idx="2001">
                  <c:v>0.73958420000000002</c:v>
                </c:pt>
                <c:pt idx="2002">
                  <c:v>0.74002109999999999</c:v>
                </c:pt>
                <c:pt idx="2003">
                  <c:v>0.74018360000000005</c:v>
                </c:pt>
                <c:pt idx="2004">
                  <c:v>0.73956580000000005</c:v>
                </c:pt>
                <c:pt idx="2005">
                  <c:v>0.73856820000000001</c:v>
                </c:pt>
                <c:pt idx="2006">
                  <c:v>0.73727370000000003</c:v>
                </c:pt>
                <c:pt idx="2007">
                  <c:v>0.73787060000000004</c:v>
                </c:pt>
                <c:pt idx="2008">
                  <c:v>0.73900900000000003</c:v>
                </c:pt>
                <c:pt idx="2009">
                  <c:v>0.73861350000000003</c:v>
                </c:pt>
                <c:pt idx="2010">
                  <c:v>0.73752110000000004</c:v>
                </c:pt>
                <c:pt idx="2011">
                  <c:v>0.73751909999999998</c:v>
                </c:pt>
                <c:pt idx="2012">
                  <c:v>0.73828939999999998</c:v>
                </c:pt>
                <c:pt idx="2013">
                  <c:v>0.73916479999999996</c:v>
                </c:pt>
                <c:pt idx="2014">
                  <c:v>0.74019889999999999</c:v>
                </c:pt>
                <c:pt idx="2015">
                  <c:v>0.74117089999999997</c:v>
                </c:pt>
                <c:pt idx="2016">
                  <c:v>0.74157510000000004</c:v>
                </c:pt>
                <c:pt idx="2017">
                  <c:v>0.74166140000000003</c:v>
                </c:pt>
                <c:pt idx="2018">
                  <c:v>0.74177599999999999</c:v>
                </c:pt>
                <c:pt idx="2019">
                  <c:v>0.74236489999999999</c:v>
                </c:pt>
                <c:pt idx="2020">
                  <c:v>0.74244019999999999</c:v>
                </c:pt>
                <c:pt idx="2021">
                  <c:v>0.74243680000000001</c:v>
                </c:pt>
                <c:pt idx="2022">
                  <c:v>0.74204020000000004</c:v>
                </c:pt>
                <c:pt idx="2023">
                  <c:v>0.7417473</c:v>
                </c:pt>
                <c:pt idx="2024">
                  <c:v>0.74180409999999997</c:v>
                </c:pt>
                <c:pt idx="2025">
                  <c:v>0.74150190000000005</c:v>
                </c:pt>
                <c:pt idx="2026">
                  <c:v>0.74144399999999999</c:v>
                </c:pt>
                <c:pt idx="2027">
                  <c:v>0.74181129999999995</c:v>
                </c:pt>
                <c:pt idx="2028">
                  <c:v>0.74167320000000003</c:v>
                </c:pt>
                <c:pt idx="2029">
                  <c:v>0.74141040000000002</c:v>
                </c:pt>
                <c:pt idx="2030">
                  <c:v>0.74194309999999997</c:v>
                </c:pt>
                <c:pt idx="2031">
                  <c:v>0.74259500000000001</c:v>
                </c:pt>
                <c:pt idx="2032">
                  <c:v>0.74212279999999997</c:v>
                </c:pt>
                <c:pt idx="2033">
                  <c:v>0.74179839999999997</c:v>
                </c:pt>
                <c:pt idx="2034">
                  <c:v>0.74255819999999995</c:v>
                </c:pt>
                <c:pt idx="2035">
                  <c:v>0.74284220000000001</c:v>
                </c:pt>
                <c:pt idx="2036">
                  <c:v>0.74335090000000004</c:v>
                </c:pt>
                <c:pt idx="2037">
                  <c:v>0.74415240000000005</c:v>
                </c:pt>
                <c:pt idx="2038">
                  <c:v>0.74444169999999998</c:v>
                </c:pt>
                <c:pt idx="2039">
                  <c:v>0.74464160000000001</c:v>
                </c:pt>
                <c:pt idx="2040">
                  <c:v>0.74500829999999996</c:v>
                </c:pt>
                <c:pt idx="2041">
                  <c:v>0.74522480000000002</c:v>
                </c:pt>
                <c:pt idx="2042">
                  <c:v>0.74444750000000004</c:v>
                </c:pt>
                <c:pt idx="2043">
                  <c:v>0.74382630000000005</c:v>
                </c:pt>
                <c:pt idx="2044">
                  <c:v>0.74372389999999999</c:v>
                </c:pt>
                <c:pt idx="2045">
                  <c:v>0.74349549999999998</c:v>
                </c:pt>
                <c:pt idx="2046">
                  <c:v>0.7437549</c:v>
                </c:pt>
                <c:pt idx="2047">
                  <c:v>0.74421400000000004</c:v>
                </c:pt>
                <c:pt idx="2048">
                  <c:v>0.74478710000000004</c:v>
                </c:pt>
                <c:pt idx="2049">
                  <c:v>0.74413039999999997</c:v>
                </c:pt>
                <c:pt idx="2050">
                  <c:v>0.74403109999999995</c:v>
                </c:pt>
                <c:pt idx="2051">
                  <c:v>0.74479010000000001</c:v>
                </c:pt>
                <c:pt idx="2052">
                  <c:v>0.74576640000000005</c:v>
                </c:pt>
                <c:pt idx="2053">
                  <c:v>0.74625699999999995</c:v>
                </c:pt>
                <c:pt idx="2054">
                  <c:v>0.74633910000000003</c:v>
                </c:pt>
                <c:pt idx="2055">
                  <c:v>0.74636619999999998</c:v>
                </c:pt>
                <c:pt idx="2056">
                  <c:v>0.74615220000000004</c:v>
                </c:pt>
                <c:pt idx="2057">
                  <c:v>0.74632160000000003</c:v>
                </c:pt>
                <c:pt idx="2058">
                  <c:v>0.74728870000000003</c:v>
                </c:pt>
                <c:pt idx="2059">
                  <c:v>0.74770610000000004</c:v>
                </c:pt>
                <c:pt idx="2060">
                  <c:v>0.74773959999999995</c:v>
                </c:pt>
                <c:pt idx="2061">
                  <c:v>0.74688259999999995</c:v>
                </c:pt>
                <c:pt idx="2062">
                  <c:v>0.74657799999999996</c:v>
                </c:pt>
                <c:pt idx="2063">
                  <c:v>0.7469209</c:v>
                </c:pt>
                <c:pt idx="2064">
                  <c:v>0.74696949999999995</c:v>
                </c:pt>
                <c:pt idx="2065">
                  <c:v>0.74615019999999999</c:v>
                </c:pt>
                <c:pt idx="2066">
                  <c:v>0.74578789999999995</c:v>
                </c:pt>
                <c:pt idx="2067">
                  <c:v>0.74634120000000004</c:v>
                </c:pt>
                <c:pt idx="2068">
                  <c:v>0.7474691</c:v>
                </c:pt>
                <c:pt idx="2069">
                  <c:v>0.74783060000000001</c:v>
                </c:pt>
                <c:pt idx="2070">
                  <c:v>0.74765499999999996</c:v>
                </c:pt>
                <c:pt idx="2071">
                  <c:v>0.74704579999999998</c:v>
                </c:pt>
                <c:pt idx="2072">
                  <c:v>0.74731860000000006</c:v>
                </c:pt>
                <c:pt idx="2073">
                  <c:v>0.74902670000000005</c:v>
                </c:pt>
                <c:pt idx="2074">
                  <c:v>0.75027350000000004</c:v>
                </c:pt>
                <c:pt idx="2075">
                  <c:v>0.75026329999999997</c:v>
                </c:pt>
                <c:pt idx="2076">
                  <c:v>0.74924000000000002</c:v>
                </c:pt>
                <c:pt idx="2077">
                  <c:v>0.74882709999999997</c:v>
                </c:pt>
                <c:pt idx="2078">
                  <c:v>0.74958329999999995</c:v>
                </c:pt>
                <c:pt idx="2079">
                  <c:v>0.75063159999999995</c:v>
                </c:pt>
                <c:pt idx="2080">
                  <c:v>0.75073000000000001</c:v>
                </c:pt>
                <c:pt idx="2081">
                  <c:v>0.75054569999999998</c:v>
                </c:pt>
                <c:pt idx="2082">
                  <c:v>0.74999700000000002</c:v>
                </c:pt>
                <c:pt idx="2083">
                  <c:v>0.7496891</c:v>
                </c:pt>
                <c:pt idx="2084">
                  <c:v>0.75001079999999998</c:v>
                </c:pt>
                <c:pt idx="2085">
                  <c:v>0.75034420000000002</c:v>
                </c:pt>
                <c:pt idx="2086">
                  <c:v>0.75063709999999995</c:v>
                </c:pt>
                <c:pt idx="2087">
                  <c:v>0.75033510000000003</c:v>
                </c:pt>
                <c:pt idx="2088">
                  <c:v>0.7497798</c:v>
                </c:pt>
                <c:pt idx="2089">
                  <c:v>0.74920359999999997</c:v>
                </c:pt>
                <c:pt idx="2090">
                  <c:v>0.749579</c:v>
                </c:pt>
                <c:pt idx="2091">
                  <c:v>0.7511082</c:v>
                </c:pt>
                <c:pt idx="2092">
                  <c:v>0.7522915</c:v>
                </c:pt>
                <c:pt idx="2093">
                  <c:v>0.75201209999999996</c:v>
                </c:pt>
                <c:pt idx="2094">
                  <c:v>0.75250479999999997</c:v>
                </c:pt>
                <c:pt idx="2095">
                  <c:v>0.75301070000000003</c:v>
                </c:pt>
                <c:pt idx="2096">
                  <c:v>0.75317259999999997</c:v>
                </c:pt>
                <c:pt idx="2097">
                  <c:v>0.75238039999999995</c:v>
                </c:pt>
                <c:pt idx="2098">
                  <c:v>0.75156900000000004</c:v>
                </c:pt>
                <c:pt idx="2099">
                  <c:v>0.75076350000000003</c:v>
                </c:pt>
                <c:pt idx="2100">
                  <c:v>0.75173880000000004</c:v>
                </c:pt>
                <c:pt idx="2101">
                  <c:v>0.75390729999999995</c:v>
                </c:pt>
                <c:pt idx="2102">
                  <c:v>0.75439319999999999</c:v>
                </c:pt>
                <c:pt idx="2103">
                  <c:v>0.75351129999999999</c:v>
                </c:pt>
                <c:pt idx="2104">
                  <c:v>0.75254180000000004</c:v>
                </c:pt>
                <c:pt idx="2105">
                  <c:v>0.75187999999999999</c:v>
                </c:pt>
                <c:pt idx="2106">
                  <c:v>0.75217369999999995</c:v>
                </c:pt>
                <c:pt idx="2107">
                  <c:v>0.75338099999999997</c:v>
                </c:pt>
                <c:pt idx="2108">
                  <c:v>0.75417179999999995</c:v>
                </c:pt>
                <c:pt idx="2109">
                  <c:v>0.75404459999999995</c:v>
                </c:pt>
                <c:pt idx="2110">
                  <c:v>0.75361730000000005</c:v>
                </c:pt>
                <c:pt idx="2111">
                  <c:v>0.75407060000000004</c:v>
                </c:pt>
                <c:pt idx="2112">
                  <c:v>0.75468679999999999</c:v>
                </c:pt>
                <c:pt idx="2113">
                  <c:v>0.75510860000000002</c:v>
                </c:pt>
                <c:pt idx="2114">
                  <c:v>0.75497130000000001</c:v>
                </c:pt>
                <c:pt idx="2115">
                  <c:v>0.75452629999999998</c:v>
                </c:pt>
                <c:pt idx="2116">
                  <c:v>0.75435300000000005</c:v>
                </c:pt>
                <c:pt idx="2117">
                  <c:v>0.75507740000000001</c:v>
                </c:pt>
                <c:pt idx="2118">
                  <c:v>0.75572600000000001</c:v>
                </c:pt>
                <c:pt idx="2119">
                  <c:v>0.75572360000000005</c:v>
                </c:pt>
                <c:pt idx="2120">
                  <c:v>0.75553349999999997</c:v>
                </c:pt>
                <c:pt idx="2121">
                  <c:v>0.75536970000000003</c:v>
                </c:pt>
                <c:pt idx="2122">
                  <c:v>0.75545470000000003</c:v>
                </c:pt>
                <c:pt idx="2123">
                  <c:v>0.75552090000000005</c:v>
                </c:pt>
                <c:pt idx="2124">
                  <c:v>0.75527829999999996</c:v>
                </c:pt>
                <c:pt idx="2125">
                  <c:v>0.75607349999999995</c:v>
                </c:pt>
                <c:pt idx="2126">
                  <c:v>0.75647120000000001</c:v>
                </c:pt>
                <c:pt idx="2127">
                  <c:v>0.75635140000000001</c:v>
                </c:pt>
                <c:pt idx="2128">
                  <c:v>0.75673389999999996</c:v>
                </c:pt>
                <c:pt idx="2129">
                  <c:v>0.75796399999999997</c:v>
                </c:pt>
                <c:pt idx="2130">
                  <c:v>0.75896640000000004</c:v>
                </c:pt>
                <c:pt idx="2131">
                  <c:v>0.75810520000000003</c:v>
                </c:pt>
                <c:pt idx="2132">
                  <c:v>0.75770649999999995</c:v>
                </c:pt>
                <c:pt idx="2133">
                  <c:v>0.75844219999999996</c:v>
                </c:pt>
                <c:pt idx="2134">
                  <c:v>0.75904660000000002</c:v>
                </c:pt>
                <c:pt idx="2135">
                  <c:v>0.75916490000000003</c:v>
                </c:pt>
                <c:pt idx="2136">
                  <c:v>0.75878880000000004</c:v>
                </c:pt>
                <c:pt idx="2137">
                  <c:v>0.75901830000000003</c:v>
                </c:pt>
                <c:pt idx="2138">
                  <c:v>0.75924539999999996</c:v>
                </c:pt>
                <c:pt idx="2139">
                  <c:v>0.75891109999999995</c:v>
                </c:pt>
                <c:pt idx="2140">
                  <c:v>0.75971569999999999</c:v>
                </c:pt>
                <c:pt idx="2141">
                  <c:v>0.75946820000000004</c:v>
                </c:pt>
                <c:pt idx="2142">
                  <c:v>0.75820940000000003</c:v>
                </c:pt>
                <c:pt idx="2143">
                  <c:v>0.75803120000000002</c:v>
                </c:pt>
                <c:pt idx="2144">
                  <c:v>0.7588935</c:v>
                </c:pt>
                <c:pt idx="2145">
                  <c:v>0.75939109999999999</c:v>
                </c:pt>
                <c:pt idx="2146">
                  <c:v>0.75902650000000005</c:v>
                </c:pt>
                <c:pt idx="2147">
                  <c:v>0.75806620000000002</c:v>
                </c:pt>
                <c:pt idx="2148">
                  <c:v>0.75876049999999995</c:v>
                </c:pt>
                <c:pt idx="2149">
                  <c:v>0.75992059999999995</c:v>
                </c:pt>
                <c:pt idx="2150">
                  <c:v>0.75962810000000003</c:v>
                </c:pt>
                <c:pt idx="2151">
                  <c:v>0.75988509999999998</c:v>
                </c:pt>
                <c:pt idx="2152">
                  <c:v>0.76025699999999996</c:v>
                </c:pt>
                <c:pt idx="2153">
                  <c:v>0.75997009999999998</c:v>
                </c:pt>
                <c:pt idx="2154">
                  <c:v>0.76059270000000001</c:v>
                </c:pt>
                <c:pt idx="2155">
                  <c:v>0.76159010000000005</c:v>
                </c:pt>
                <c:pt idx="2156">
                  <c:v>0.7616444</c:v>
                </c:pt>
                <c:pt idx="2157">
                  <c:v>0.76142220000000005</c:v>
                </c:pt>
                <c:pt idx="2158">
                  <c:v>0.76089220000000002</c:v>
                </c:pt>
                <c:pt idx="2159">
                  <c:v>0.76048289999999996</c:v>
                </c:pt>
                <c:pt idx="2160">
                  <c:v>0.76044820000000002</c:v>
                </c:pt>
                <c:pt idx="2161">
                  <c:v>0.76007829999999998</c:v>
                </c:pt>
                <c:pt idx="2162">
                  <c:v>0.75968020000000003</c:v>
                </c:pt>
                <c:pt idx="2163">
                  <c:v>0.76006180000000001</c:v>
                </c:pt>
                <c:pt idx="2164">
                  <c:v>0.75971339999999998</c:v>
                </c:pt>
                <c:pt idx="2165">
                  <c:v>0.75997190000000003</c:v>
                </c:pt>
                <c:pt idx="2166">
                  <c:v>0.76088820000000001</c:v>
                </c:pt>
                <c:pt idx="2167">
                  <c:v>0.76232339999999998</c:v>
                </c:pt>
                <c:pt idx="2168">
                  <c:v>0.76346159999999996</c:v>
                </c:pt>
                <c:pt idx="2169">
                  <c:v>0.76377110000000004</c:v>
                </c:pt>
                <c:pt idx="2170">
                  <c:v>0.76327599999999995</c:v>
                </c:pt>
                <c:pt idx="2171">
                  <c:v>0.76284649999999998</c:v>
                </c:pt>
                <c:pt idx="2172">
                  <c:v>0.76256710000000005</c:v>
                </c:pt>
                <c:pt idx="2173">
                  <c:v>0.76269109999999996</c:v>
                </c:pt>
                <c:pt idx="2174">
                  <c:v>0.76281279999999996</c:v>
                </c:pt>
                <c:pt idx="2175">
                  <c:v>0.76337980000000005</c:v>
                </c:pt>
                <c:pt idx="2176">
                  <c:v>0.76363990000000004</c:v>
                </c:pt>
                <c:pt idx="2177">
                  <c:v>0.76283040000000002</c:v>
                </c:pt>
                <c:pt idx="2178">
                  <c:v>0.7611289</c:v>
                </c:pt>
                <c:pt idx="2179">
                  <c:v>0.76125909999999997</c:v>
                </c:pt>
                <c:pt idx="2180">
                  <c:v>0.76177930000000005</c:v>
                </c:pt>
                <c:pt idx="2181">
                  <c:v>0.76164739999999997</c:v>
                </c:pt>
                <c:pt idx="2182">
                  <c:v>0.7619359</c:v>
                </c:pt>
                <c:pt idx="2183">
                  <c:v>0.76211600000000002</c:v>
                </c:pt>
                <c:pt idx="2184">
                  <c:v>0.76217860000000004</c:v>
                </c:pt>
                <c:pt idx="2185">
                  <c:v>0.76203469999999995</c:v>
                </c:pt>
                <c:pt idx="2186">
                  <c:v>0.76198639999999995</c:v>
                </c:pt>
                <c:pt idx="2187">
                  <c:v>0.76221839999999996</c:v>
                </c:pt>
                <c:pt idx="2188">
                  <c:v>0.76366310000000004</c:v>
                </c:pt>
                <c:pt idx="2189">
                  <c:v>0.76516740000000005</c:v>
                </c:pt>
                <c:pt idx="2190">
                  <c:v>0.76523669999999999</c:v>
                </c:pt>
                <c:pt idx="2191">
                  <c:v>0.76572459999999998</c:v>
                </c:pt>
                <c:pt idx="2192">
                  <c:v>0.76562350000000001</c:v>
                </c:pt>
                <c:pt idx="2193">
                  <c:v>0.76431879999999996</c:v>
                </c:pt>
                <c:pt idx="2194">
                  <c:v>0.76482919999999999</c:v>
                </c:pt>
                <c:pt idx="2195">
                  <c:v>0.76645099999999999</c:v>
                </c:pt>
                <c:pt idx="2196">
                  <c:v>0.76575700000000002</c:v>
                </c:pt>
                <c:pt idx="2197">
                  <c:v>0.76500539999999995</c:v>
                </c:pt>
                <c:pt idx="2198">
                  <c:v>0.76584989999999997</c:v>
                </c:pt>
                <c:pt idx="2199">
                  <c:v>0.76613240000000005</c:v>
                </c:pt>
                <c:pt idx="2200">
                  <c:v>0.76590060000000004</c:v>
                </c:pt>
                <c:pt idx="2201">
                  <c:v>0.76536660000000001</c:v>
                </c:pt>
                <c:pt idx="2202">
                  <c:v>0.76562750000000002</c:v>
                </c:pt>
                <c:pt idx="2203">
                  <c:v>0.7658741</c:v>
                </c:pt>
                <c:pt idx="2204">
                  <c:v>0.76554670000000002</c:v>
                </c:pt>
                <c:pt idx="2205">
                  <c:v>0.76637980000000006</c:v>
                </c:pt>
                <c:pt idx="2206">
                  <c:v>0.76631680000000002</c:v>
                </c:pt>
                <c:pt idx="2207">
                  <c:v>0.76552290000000001</c:v>
                </c:pt>
                <c:pt idx="2208">
                  <c:v>0.76592320000000003</c:v>
                </c:pt>
                <c:pt idx="2209">
                  <c:v>0.76650490000000004</c:v>
                </c:pt>
                <c:pt idx="2210">
                  <c:v>0.76586849999999995</c:v>
                </c:pt>
                <c:pt idx="2211">
                  <c:v>0.76568930000000002</c:v>
                </c:pt>
                <c:pt idx="2212">
                  <c:v>0.76599410000000001</c:v>
                </c:pt>
                <c:pt idx="2213">
                  <c:v>0.7674609</c:v>
                </c:pt>
                <c:pt idx="2214">
                  <c:v>0.76850549999999995</c:v>
                </c:pt>
                <c:pt idx="2215">
                  <c:v>0.76808509999999997</c:v>
                </c:pt>
                <c:pt idx="2216">
                  <c:v>0.76650090000000004</c:v>
                </c:pt>
                <c:pt idx="2217">
                  <c:v>0.76516039999999996</c:v>
                </c:pt>
                <c:pt idx="2218">
                  <c:v>0.76548150000000004</c:v>
                </c:pt>
                <c:pt idx="2219">
                  <c:v>0.76605350000000005</c:v>
                </c:pt>
                <c:pt idx="2220">
                  <c:v>0.76642920000000003</c:v>
                </c:pt>
                <c:pt idx="2221">
                  <c:v>0.76725829999999995</c:v>
                </c:pt>
                <c:pt idx="2222">
                  <c:v>0.76657779999999998</c:v>
                </c:pt>
                <c:pt idx="2223">
                  <c:v>0.76598239999999995</c:v>
                </c:pt>
                <c:pt idx="2224">
                  <c:v>0.76632509999999998</c:v>
                </c:pt>
                <c:pt idx="2225">
                  <c:v>0.76716090000000003</c:v>
                </c:pt>
                <c:pt idx="2226">
                  <c:v>0.7679222</c:v>
                </c:pt>
                <c:pt idx="2227">
                  <c:v>0.76821110000000004</c:v>
                </c:pt>
                <c:pt idx="2228">
                  <c:v>0.76814519999999997</c:v>
                </c:pt>
                <c:pt idx="2229">
                  <c:v>0.76878919999999995</c:v>
                </c:pt>
                <c:pt idx="2230">
                  <c:v>0.77085459999999995</c:v>
                </c:pt>
                <c:pt idx="2231">
                  <c:v>0.77238430000000002</c:v>
                </c:pt>
                <c:pt idx="2232">
                  <c:v>0.77269480000000001</c:v>
                </c:pt>
                <c:pt idx="2233">
                  <c:v>0.77294609999999997</c:v>
                </c:pt>
                <c:pt idx="2234">
                  <c:v>0.77312340000000002</c:v>
                </c:pt>
                <c:pt idx="2235">
                  <c:v>0.77236870000000002</c:v>
                </c:pt>
                <c:pt idx="2236">
                  <c:v>0.77212510000000001</c:v>
                </c:pt>
                <c:pt idx="2237">
                  <c:v>0.77195539999999996</c:v>
                </c:pt>
                <c:pt idx="2238">
                  <c:v>0.77153150000000004</c:v>
                </c:pt>
                <c:pt idx="2239">
                  <c:v>0.77048819999999996</c:v>
                </c:pt>
                <c:pt idx="2240">
                  <c:v>0.77051329999999996</c:v>
                </c:pt>
                <c:pt idx="2241">
                  <c:v>0.77125679999999996</c:v>
                </c:pt>
                <c:pt idx="2242">
                  <c:v>0.77147449999999995</c:v>
                </c:pt>
                <c:pt idx="2243">
                  <c:v>0.77166469999999998</c:v>
                </c:pt>
                <c:pt idx="2244">
                  <c:v>0.77239939999999996</c:v>
                </c:pt>
                <c:pt idx="2245">
                  <c:v>0.77282289999999998</c:v>
                </c:pt>
                <c:pt idx="2246">
                  <c:v>0.77164569999999999</c:v>
                </c:pt>
                <c:pt idx="2247">
                  <c:v>0.7725069</c:v>
                </c:pt>
                <c:pt idx="2248">
                  <c:v>0.77493270000000003</c:v>
                </c:pt>
                <c:pt idx="2249">
                  <c:v>0.77516700000000005</c:v>
                </c:pt>
                <c:pt idx="2250">
                  <c:v>0.77494540000000001</c:v>
                </c:pt>
                <c:pt idx="2251">
                  <c:v>0.77469270000000001</c:v>
                </c:pt>
                <c:pt idx="2252">
                  <c:v>0.77470689999999998</c:v>
                </c:pt>
                <c:pt idx="2253">
                  <c:v>0.77395720000000001</c:v>
                </c:pt>
                <c:pt idx="2254">
                  <c:v>0.77371610000000002</c:v>
                </c:pt>
                <c:pt idx="2255">
                  <c:v>0.77458159999999998</c:v>
                </c:pt>
                <c:pt idx="2256">
                  <c:v>0.77442129999999998</c:v>
                </c:pt>
                <c:pt idx="2257">
                  <c:v>0.77360110000000004</c:v>
                </c:pt>
                <c:pt idx="2258">
                  <c:v>0.77391449999999995</c:v>
                </c:pt>
                <c:pt idx="2259">
                  <c:v>0.77357560000000003</c:v>
                </c:pt>
                <c:pt idx="2260">
                  <c:v>0.77315230000000001</c:v>
                </c:pt>
                <c:pt idx="2261">
                  <c:v>0.77266480000000004</c:v>
                </c:pt>
                <c:pt idx="2262">
                  <c:v>0.77308129999999997</c:v>
                </c:pt>
                <c:pt idx="2263">
                  <c:v>0.77382890000000004</c:v>
                </c:pt>
                <c:pt idx="2264">
                  <c:v>0.77362900000000001</c:v>
                </c:pt>
                <c:pt idx="2265">
                  <c:v>0.77405820000000003</c:v>
                </c:pt>
                <c:pt idx="2266">
                  <c:v>0.77467810000000004</c:v>
                </c:pt>
                <c:pt idx="2267">
                  <c:v>0.77485539999999997</c:v>
                </c:pt>
                <c:pt idx="2268">
                  <c:v>0.77540399999999998</c:v>
                </c:pt>
                <c:pt idx="2269">
                  <c:v>0.77735120000000002</c:v>
                </c:pt>
                <c:pt idx="2270">
                  <c:v>0.77850759999999997</c:v>
                </c:pt>
                <c:pt idx="2271">
                  <c:v>0.77798350000000005</c:v>
                </c:pt>
                <c:pt idx="2272">
                  <c:v>0.77796350000000003</c:v>
                </c:pt>
                <c:pt idx="2273">
                  <c:v>0.77802510000000002</c:v>
                </c:pt>
                <c:pt idx="2274">
                  <c:v>0.77686339999999998</c:v>
                </c:pt>
                <c:pt idx="2275">
                  <c:v>0.77590789999999998</c:v>
                </c:pt>
                <c:pt idx="2276">
                  <c:v>0.77642690000000003</c:v>
                </c:pt>
                <c:pt idx="2277">
                  <c:v>0.77634389999999998</c:v>
                </c:pt>
                <c:pt idx="2278">
                  <c:v>0.7755029</c:v>
                </c:pt>
                <c:pt idx="2279">
                  <c:v>0.77554319999999999</c:v>
                </c:pt>
                <c:pt idx="2280">
                  <c:v>0.77513169999999998</c:v>
                </c:pt>
                <c:pt idx="2281">
                  <c:v>0.77429099999999995</c:v>
                </c:pt>
                <c:pt idx="2282">
                  <c:v>0.7740146</c:v>
                </c:pt>
                <c:pt idx="2283">
                  <c:v>0.77404899999999999</c:v>
                </c:pt>
                <c:pt idx="2284">
                  <c:v>0.77508370000000004</c:v>
                </c:pt>
                <c:pt idx="2285">
                  <c:v>0.77672419999999998</c:v>
                </c:pt>
                <c:pt idx="2286">
                  <c:v>0.77750770000000002</c:v>
                </c:pt>
                <c:pt idx="2287">
                  <c:v>0.77711699999999995</c:v>
                </c:pt>
                <c:pt idx="2288">
                  <c:v>0.77748830000000002</c:v>
                </c:pt>
                <c:pt idx="2289">
                  <c:v>0.77823089999999995</c:v>
                </c:pt>
                <c:pt idx="2290">
                  <c:v>0.77765600000000001</c:v>
                </c:pt>
                <c:pt idx="2291">
                  <c:v>0.77919720000000003</c:v>
                </c:pt>
                <c:pt idx="2292">
                  <c:v>0.78119620000000001</c:v>
                </c:pt>
                <c:pt idx="2293">
                  <c:v>0.78103290000000003</c:v>
                </c:pt>
                <c:pt idx="2294">
                  <c:v>0.78011010000000003</c:v>
                </c:pt>
                <c:pt idx="2295">
                  <c:v>0.77937599999999996</c:v>
                </c:pt>
                <c:pt idx="2296">
                  <c:v>0.77852239999999995</c:v>
                </c:pt>
                <c:pt idx="2297">
                  <c:v>0.77893950000000001</c:v>
                </c:pt>
                <c:pt idx="2298">
                  <c:v>0.77960240000000003</c:v>
                </c:pt>
                <c:pt idx="2299">
                  <c:v>0.77914070000000002</c:v>
                </c:pt>
                <c:pt idx="2300">
                  <c:v>0.77867229999999998</c:v>
                </c:pt>
                <c:pt idx="2301">
                  <c:v>0.77863260000000001</c:v>
                </c:pt>
                <c:pt idx="2302">
                  <c:v>0.77850900000000001</c:v>
                </c:pt>
                <c:pt idx="2303">
                  <c:v>0.77872799999999998</c:v>
                </c:pt>
                <c:pt idx="2304">
                  <c:v>0.77779160000000003</c:v>
                </c:pt>
                <c:pt idx="2305">
                  <c:v>0.77738850000000004</c:v>
                </c:pt>
                <c:pt idx="2306">
                  <c:v>0.77792300000000003</c:v>
                </c:pt>
                <c:pt idx="2307">
                  <c:v>0.77858629999999995</c:v>
                </c:pt>
                <c:pt idx="2308">
                  <c:v>0.77953830000000002</c:v>
                </c:pt>
                <c:pt idx="2309">
                  <c:v>0.77952149999999998</c:v>
                </c:pt>
                <c:pt idx="2310">
                  <c:v>0.78022809999999998</c:v>
                </c:pt>
                <c:pt idx="2311">
                  <c:v>0.78115749999999995</c:v>
                </c:pt>
                <c:pt idx="2312">
                  <c:v>0.7804759</c:v>
                </c:pt>
                <c:pt idx="2313">
                  <c:v>0.77897450000000001</c:v>
                </c:pt>
                <c:pt idx="2314">
                  <c:v>0.77916600000000003</c:v>
                </c:pt>
                <c:pt idx="2315">
                  <c:v>0.77985579999999999</c:v>
                </c:pt>
                <c:pt idx="2316">
                  <c:v>0.78017919999999996</c:v>
                </c:pt>
                <c:pt idx="2317">
                  <c:v>0.78012899999999996</c:v>
                </c:pt>
                <c:pt idx="2318">
                  <c:v>0.77919190000000005</c:v>
                </c:pt>
                <c:pt idx="2319">
                  <c:v>0.77854469999999998</c:v>
                </c:pt>
                <c:pt idx="2320">
                  <c:v>0.77770779999999995</c:v>
                </c:pt>
                <c:pt idx="2321">
                  <c:v>0.77718989999999999</c:v>
                </c:pt>
                <c:pt idx="2322">
                  <c:v>0.77838390000000002</c:v>
                </c:pt>
                <c:pt idx="2323">
                  <c:v>0.77922820000000004</c:v>
                </c:pt>
                <c:pt idx="2324">
                  <c:v>0.77886409999999995</c:v>
                </c:pt>
                <c:pt idx="2325">
                  <c:v>0.77871290000000004</c:v>
                </c:pt>
                <c:pt idx="2326">
                  <c:v>0.77917110000000001</c:v>
                </c:pt>
                <c:pt idx="2327">
                  <c:v>0.78039899999999995</c:v>
                </c:pt>
                <c:pt idx="2328">
                  <c:v>0.78074089999999996</c:v>
                </c:pt>
                <c:pt idx="2329">
                  <c:v>0.78005729999999995</c:v>
                </c:pt>
                <c:pt idx="2330">
                  <c:v>0.77961760000000002</c:v>
                </c:pt>
                <c:pt idx="2331">
                  <c:v>0.78056190000000003</c:v>
                </c:pt>
                <c:pt idx="2332">
                  <c:v>0.78107170000000004</c:v>
                </c:pt>
                <c:pt idx="2333">
                  <c:v>0.7805434</c:v>
                </c:pt>
                <c:pt idx="2334">
                  <c:v>0.78025750000000005</c:v>
                </c:pt>
                <c:pt idx="2335">
                  <c:v>0.78015509999999999</c:v>
                </c:pt>
                <c:pt idx="2336">
                  <c:v>0.78037889999999999</c:v>
                </c:pt>
                <c:pt idx="2337">
                  <c:v>0.78027239999999998</c:v>
                </c:pt>
                <c:pt idx="2338">
                  <c:v>0.77989719999999996</c:v>
                </c:pt>
                <c:pt idx="2339">
                  <c:v>0.78070589999999995</c:v>
                </c:pt>
                <c:pt idx="2340">
                  <c:v>0.78097589999999995</c:v>
                </c:pt>
                <c:pt idx="2341">
                  <c:v>0.78005590000000002</c:v>
                </c:pt>
                <c:pt idx="2342">
                  <c:v>0.77967640000000005</c:v>
                </c:pt>
                <c:pt idx="2343">
                  <c:v>0.77940480000000001</c:v>
                </c:pt>
                <c:pt idx="2344">
                  <c:v>0.77847149999999998</c:v>
                </c:pt>
                <c:pt idx="2345">
                  <c:v>0.77902110000000002</c:v>
                </c:pt>
                <c:pt idx="2346">
                  <c:v>0.77963380000000004</c:v>
                </c:pt>
                <c:pt idx="2347">
                  <c:v>0.77918509999999996</c:v>
                </c:pt>
                <c:pt idx="2348">
                  <c:v>0.77978579999999997</c:v>
                </c:pt>
                <c:pt idx="2349">
                  <c:v>0.78151559999999998</c:v>
                </c:pt>
                <c:pt idx="2350">
                  <c:v>0.78149219999999997</c:v>
                </c:pt>
                <c:pt idx="2351">
                  <c:v>0.78096529999999997</c:v>
                </c:pt>
                <c:pt idx="2352">
                  <c:v>0.78091880000000002</c:v>
                </c:pt>
                <c:pt idx="2353">
                  <c:v>0.78202989999999994</c:v>
                </c:pt>
                <c:pt idx="2354">
                  <c:v>0.78301480000000001</c:v>
                </c:pt>
                <c:pt idx="2355">
                  <c:v>0.78222650000000005</c:v>
                </c:pt>
                <c:pt idx="2356">
                  <c:v>0.78067260000000005</c:v>
                </c:pt>
                <c:pt idx="2357">
                  <c:v>0.78101960000000004</c:v>
                </c:pt>
                <c:pt idx="2358">
                  <c:v>0.78150580000000003</c:v>
                </c:pt>
                <c:pt idx="2359">
                  <c:v>0.78069569999999999</c:v>
                </c:pt>
                <c:pt idx="2360">
                  <c:v>0.78069189999999999</c:v>
                </c:pt>
                <c:pt idx="2361">
                  <c:v>0.78134599999999998</c:v>
                </c:pt>
                <c:pt idx="2362">
                  <c:v>0.7807056</c:v>
                </c:pt>
                <c:pt idx="2363">
                  <c:v>0.78065910000000005</c:v>
                </c:pt>
                <c:pt idx="2364">
                  <c:v>0.78171740000000001</c:v>
                </c:pt>
                <c:pt idx="2365">
                  <c:v>0.78188599999999997</c:v>
                </c:pt>
                <c:pt idx="2366">
                  <c:v>0.7821901</c:v>
                </c:pt>
                <c:pt idx="2367">
                  <c:v>0.7829853</c:v>
                </c:pt>
                <c:pt idx="2368">
                  <c:v>0.78241570000000005</c:v>
                </c:pt>
                <c:pt idx="2369">
                  <c:v>0.781474</c:v>
                </c:pt>
                <c:pt idx="2370">
                  <c:v>0.78181389999999995</c:v>
                </c:pt>
                <c:pt idx="2371">
                  <c:v>0.78309949999999995</c:v>
                </c:pt>
                <c:pt idx="2372">
                  <c:v>0.78306560000000003</c:v>
                </c:pt>
                <c:pt idx="2373">
                  <c:v>0.78209530000000005</c:v>
                </c:pt>
                <c:pt idx="2374">
                  <c:v>0.78118319999999997</c:v>
                </c:pt>
                <c:pt idx="2375">
                  <c:v>0.78115319999999999</c:v>
                </c:pt>
                <c:pt idx="2376">
                  <c:v>0.78166279999999999</c:v>
                </c:pt>
                <c:pt idx="2377">
                  <c:v>0.7811167</c:v>
                </c:pt>
                <c:pt idx="2378">
                  <c:v>0.78171179999999996</c:v>
                </c:pt>
                <c:pt idx="2379">
                  <c:v>0.78234349999999997</c:v>
                </c:pt>
                <c:pt idx="2380">
                  <c:v>0.78199070000000004</c:v>
                </c:pt>
                <c:pt idx="2381">
                  <c:v>0.78235659999999996</c:v>
                </c:pt>
                <c:pt idx="2382">
                  <c:v>0.7818406</c:v>
                </c:pt>
                <c:pt idx="2383">
                  <c:v>0.7810378</c:v>
                </c:pt>
                <c:pt idx="2384">
                  <c:v>0.78186820000000001</c:v>
                </c:pt>
                <c:pt idx="2385">
                  <c:v>0.78295300000000001</c:v>
                </c:pt>
                <c:pt idx="2386">
                  <c:v>0.7824603</c:v>
                </c:pt>
                <c:pt idx="2387">
                  <c:v>0.7825491</c:v>
                </c:pt>
                <c:pt idx="2388">
                  <c:v>0.78369560000000005</c:v>
                </c:pt>
                <c:pt idx="2389">
                  <c:v>0.78310500000000005</c:v>
                </c:pt>
                <c:pt idx="2390">
                  <c:v>0.78186960000000005</c:v>
                </c:pt>
                <c:pt idx="2391">
                  <c:v>0.78343059999999998</c:v>
                </c:pt>
                <c:pt idx="2392">
                  <c:v>0.78416560000000002</c:v>
                </c:pt>
                <c:pt idx="2393">
                  <c:v>0.78208359999999999</c:v>
                </c:pt>
                <c:pt idx="2394">
                  <c:v>0.78146519999999997</c:v>
                </c:pt>
                <c:pt idx="2395">
                  <c:v>0.78185530000000003</c:v>
                </c:pt>
                <c:pt idx="2396">
                  <c:v>0.78133260000000004</c:v>
                </c:pt>
                <c:pt idx="2397">
                  <c:v>0.78094039999999998</c:v>
                </c:pt>
                <c:pt idx="2398">
                  <c:v>0.78180879999999997</c:v>
                </c:pt>
                <c:pt idx="2399">
                  <c:v>0.78325469999999997</c:v>
                </c:pt>
                <c:pt idx="2400">
                  <c:v>0.78339360000000002</c:v>
                </c:pt>
                <c:pt idx="2401">
                  <c:v>0.7834179</c:v>
                </c:pt>
                <c:pt idx="2402">
                  <c:v>0.78413239999999995</c:v>
                </c:pt>
                <c:pt idx="2403">
                  <c:v>0.78384980000000004</c:v>
                </c:pt>
                <c:pt idx="2404">
                  <c:v>0.78257060000000001</c:v>
                </c:pt>
                <c:pt idx="2405">
                  <c:v>0.78147670000000002</c:v>
                </c:pt>
                <c:pt idx="2406">
                  <c:v>0.78213849999999996</c:v>
                </c:pt>
                <c:pt idx="2407">
                  <c:v>0.78420809999999996</c:v>
                </c:pt>
                <c:pt idx="2408">
                  <c:v>0.78519430000000001</c:v>
                </c:pt>
                <c:pt idx="2409">
                  <c:v>0.78458559999999999</c:v>
                </c:pt>
                <c:pt idx="2410">
                  <c:v>0.78459420000000002</c:v>
                </c:pt>
                <c:pt idx="2411">
                  <c:v>0.78454780000000002</c:v>
                </c:pt>
                <c:pt idx="2412">
                  <c:v>0.78405650000000005</c:v>
                </c:pt>
                <c:pt idx="2413">
                  <c:v>0.78321260000000004</c:v>
                </c:pt>
                <c:pt idx="2414">
                  <c:v>0.78261179999999997</c:v>
                </c:pt>
                <c:pt idx="2415">
                  <c:v>0.78341870000000002</c:v>
                </c:pt>
                <c:pt idx="2416">
                  <c:v>0.78418310000000002</c:v>
                </c:pt>
                <c:pt idx="2417">
                  <c:v>0.7840106</c:v>
                </c:pt>
                <c:pt idx="2418">
                  <c:v>0.78272810000000004</c:v>
                </c:pt>
                <c:pt idx="2419">
                  <c:v>0.78153119999999998</c:v>
                </c:pt>
                <c:pt idx="2420">
                  <c:v>0.78207950000000004</c:v>
                </c:pt>
                <c:pt idx="2421">
                  <c:v>0.78276990000000002</c:v>
                </c:pt>
                <c:pt idx="2422">
                  <c:v>0.78239720000000001</c:v>
                </c:pt>
                <c:pt idx="2423">
                  <c:v>0.7821977</c:v>
                </c:pt>
                <c:pt idx="2424">
                  <c:v>0.78270949999999995</c:v>
                </c:pt>
                <c:pt idx="2425">
                  <c:v>0.78326390000000001</c:v>
                </c:pt>
                <c:pt idx="2426">
                  <c:v>0.78469630000000001</c:v>
                </c:pt>
                <c:pt idx="2427">
                  <c:v>0.78497399999999995</c:v>
                </c:pt>
                <c:pt idx="2428">
                  <c:v>0.78479370000000004</c:v>
                </c:pt>
                <c:pt idx="2429">
                  <c:v>0.78488599999999997</c:v>
                </c:pt>
                <c:pt idx="2430">
                  <c:v>0.78385139999999998</c:v>
                </c:pt>
                <c:pt idx="2431">
                  <c:v>0.78409569999999995</c:v>
                </c:pt>
                <c:pt idx="2432">
                  <c:v>0.7851534</c:v>
                </c:pt>
                <c:pt idx="2433">
                  <c:v>0.78528759999999997</c:v>
                </c:pt>
                <c:pt idx="2434">
                  <c:v>0.78428600000000004</c:v>
                </c:pt>
                <c:pt idx="2435">
                  <c:v>0.78454789999999996</c:v>
                </c:pt>
                <c:pt idx="2436">
                  <c:v>0.78570189999999995</c:v>
                </c:pt>
                <c:pt idx="2437">
                  <c:v>0.78538129999999995</c:v>
                </c:pt>
                <c:pt idx="2438">
                  <c:v>0.7849661</c:v>
                </c:pt>
                <c:pt idx="2439">
                  <c:v>0.78498310000000004</c:v>
                </c:pt>
                <c:pt idx="2440">
                  <c:v>0.78511050000000004</c:v>
                </c:pt>
                <c:pt idx="2441">
                  <c:v>0.78518180000000004</c:v>
                </c:pt>
                <c:pt idx="2442">
                  <c:v>0.78559270000000003</c:v>
                </c:pt>
                <c:pt idx="2443">
                  <c:v>0.78520979999999996</c:v>
                </c:pt>
                <c:pt idx="2444">
                  <c:v>0.78489629999999999</c:v>
                </c:pt>
                <c:pt idx="2445">
                  <c:v>0.78475019999999995</c:v>
                </c:pt>
                <c:pt idx="2446">
                  <c:v>0.78511679999999995</c:v>
                </c:pt>
                <c:pt idx="2447">
                  <c:v>0.7854527</c:v>
                </c:pt>
                <c:pt idx="2448">
                  <c:v>0.78462520000000002</c:v>
                </c:pt>
                <c:pt idx="2449">
                  <c:v>0.78389019999999998</c:v>
                </c:pt>
                <c:pt idx="2450">
                  <c:v>0.78348249999999997</c:v>
                </c:pt>
                <c:pt idx="2451">
                  <c:v>0.78453839999999997</c:v>
                </c:pt>
                <c:pt idx="2452">
                  <c:v>0.78557310000000002</c:v>
                </c:pt>
                <c:pt idx="2453">
                  <c:v>0.78574429999999995</c:v>
                </c:pt>
                <c:pt idx="2454">
                  <c:v>0.78615069999999998</c:v>
                </c:pt>
                <c:pt idx="2455">
                  <c:v>0.78546240000000001</c:v>
                </c:pt>
                <c:pt idx="2456">
                  <c:v>0.78490959999999999</c:v>
                </c:pt>
                <c:pt idx="2457">
                  <c:v>0.78629459999999995</c:v>
                </c:pt>
                <c:pt idx="2458">
                  <c:v>0.78605879999999995</c:v>
                </c:pt>
                <c:pt idx="2459">
                  <c:v>0.78480320000000003</c:v>
                </c:pt>
                <c:pt idx="2460">
                  <c:v>0.7842749</c:v>
                </c:pt>
                <c:pt idx="2461">
                  <c:v>0.78519030000000001</c:v>
                </c:pt>
                <c:pt idx="2462">
                  <c:v>0.78759239999999997</c:v>
                </c:pt>
                <c:pt idx="2463">
                  <c:v>0.78679560000000004</c:v>
                </c:pt>
                <c:pt idx="2464">
                  <c:v>0.78558490000000003</c:v>
                </c:pt>
                <c:pt idx="2465">
                  <c:v>0.78529550000000004</c:v>
                </c:pt>
                <c:pt idx="2466">
                  <c:v>0.78529040000000006</c:v>
                </c:pt>
                <c:pt idx="2467">
                  <c:v>0.78517239999999999</c:v>
                </c:pt>
                <c:pt idx="2468">
                  <c:v>0.78519870000000003</c:v>
                </c:pt>
                <c:pt idx="2469">
                  <c:v>0.78563179999999999</c:v>
                </c:pt>
                <c:pt idx="2470">
                  <c:v>0.78520659999999998</c:v>
                </c:pt>
                <c:pt idx="2471">
                  <c:v>0.78418909999999997</c:v>
                </c:pt>
                <c:pt idx="2472">
                  <c:v>0.78414930000000005</c:v>
                </c:pt>
                <c:pt idx="2473">
                  <c:v>0.7853407</c:v>
                </c:pt>
                <c:pt idx="2474">
                  <c:v>0.78641950000000005</c:v>
                </c:pt>
                <c:pt idx="2475">
                  <c:v>0.78497139999999999</c:v>
                </c:pt>
                <c:pt idx="2476">
                  <c:v>0.78369889999999998</c:v>
                </c:pt>
                <c:pt idx="2477">
                  <c:v>0.78394370000000002</c:v>
                </c:pt>
                <c:pt idx="2478">
                  <c:v>0.78435109999999997</c:v>
                </c:pt>
                <c:pt idx="2479">
                  <c:v>0.78571860000000004</c:v>
                </c:pt>
                <c:pt idx="2480">
                  <c:v>0.7861998</c:v>
                </c:pt>
                <c:pt idx="2481">
                  <c:v>0.7853097</c:v>
                </c:pt>
                <c:pt idx="2482">
                  <c:v>0.78520129999999999</c:v>
                </c:pt>
                <c:pt idx="2483">
                  <c:v>0.78440920000000003</c:v>
                </c:pt>
                <c:pt idx="2484">
                  <c:v>0.7838773</c:v>
                </c:pt>
                <c:pt idx="2485">
                  <c:v>0.7846668</c:v>
                </c:pt>
                <c:pt idx="2486">
                  <c:v>0.78558890000000003</c:v>
                </c:pt>
                <c:pt idx="2487">
                  <c:v>0.78621039999999998</c:v>
                </c:pt>
                <c:pt idx="2488">
                  <c:v>0.78663530000000004</c:v>
                </c:pt>
                <c:pt idx="2489">
                  <c:v>0.78672410000000004</c:v>
                </c:pt>
                <c:pt idx="2490">
                  <c:v>0.78701069999999995</c:v>
                </c:pt>
                <c:pt idx="2491">
                  <c:v>0.78765830000000003</c:v>
                </c:pt>
                <c:pt idx="2492">
                  <c:v>0.78723639999999995</c:v>
                </c:pt>
                <c:pt idx="2493">
                  <c:v>0.78582989999999997</c:v>
                </c:pt>
                <c:pt idx="2494">
                  <c:v>0.78548689999999999</c:v>
                </c:pt>
                <c:pt idx="2495">
                  <c:v>0.78553220000000001</c:v>
                </c:pt>
                <c:pt idx="2496">
                  <c:v>0.78561689999999995</c:v>
                </c:pt>
                <c:pt idx="2497">
                  <c:v>0.78613160000000004</c:v>
                </c:pt>
                <c:pt idx="2498">
                  <c:v>0.78632139999999995</c:v>
                </c:pt>
                <c:pt idx="2499">
                  <c:v>0.78599129999999995</c:v>
                </c:pt>
                <c:pt idx="2500">
                  <c:v>0.78543529999999995</c:v>
                </c:pt>
                <c:pt idx="2501">
                  <c:v>0.78538390000000002</c:v>
                </c:pt>
                <c:pt idx="2502">
                  <c:v>0.78527919999999996</c:v>
                </c:pt>
                <c:pt idx="2503">
                  <c:v>0.78515389999999996</c:v>
                </c:pt>
                <c:pt idx="2504">
                  <c:v>0.785744</c:v>
                </c:pt>
                <c:pt idx="2505">
                  <c:v>0.78587070000000003</c:v>
                </c:pt>
                <c:pt idx="2506">
                  <c:v>0.78502369999999999</c:v>
                </c:pt>
                <c:pt idx="2507">
                  <c:v>0.78452069999999996</c:v>
                </c:pt>
                <c:pt idx="2508">
                  <c:v>0.78445520000000002</c:v>
                </c:pt>
                <c:pt idx="2509">
                  <c:v>0.7847208</c:v>
                </c:pt>
                <c:pt idx="2510">
                  <c:v>0.78536249999999996</c:v>
                </c:pt>
                <c:pt idx="2511">
                  <c:v>0.7850066</c:v>
                </c:pt>
                <c:pt idx="2512">
                  <c:v>0.78623909999999997</c:v>
                </c:pt>
                <c:pt idx="2513">
                  <c:v>0.78792220000000002</c:v>
                </c:pt>
                <c:pt idx="2514">
                  <c:v>0.78659270000000003</c:v>
                </c:pt>
                <c:pt idx="2515">
                  <c:v>0.78468579999999999</c:v>
                </c:pt>
                <c:pt idx="2516">
                  <c:v>0.78411379999999997</c:v>
                </c:pt>
                <c:pt idx="2517">
                  <c:v>0.78501960000000004</c:v>
                </c:pt>
                <c:pt idx="2518">
                  <c:v>0.7859737</c:v>
                </c:pt>
                <c:pt idx="2519">
                  <c:v>0.78667149999999997</c:v>
                </c:pt>
                <c:pt idx="2520">
                  <c:v>0.78673919999999997</c:v>
                </c:pt>
                <c:pt idx="2521">
                  <c:v>0.78492329999999999</c:v>
                </c:pt>
                <c:pt idx="2522">
                  <c:v>0.78485910000000003</c:v>
                </c:pt>
                <c:pt idx="2523">
                  <c:v>0.78567149999999997</c:v>
                </c:pt>
                <c:pt idx="2524">
                  <c:v>0.7862188</c:v>
                </c:pt>
                <c:pt idx="2525">
                  <c:v>0.78634130000000002</c:v>
                </c:pt>
                <c:pt idx="2526">
                  <c:v>0.78593449999999998</c:v>
                </c:pt>
                <c:pt idx="2527">
                  <c:v>0.78651539999999998</c:v>
                </c:pt>
                <c:pt idx="2528">
                  <c:v>0.78684270000000001</c:v>
                </c:pt>
                <c:pt idx="2529">
                  <c:v>0.78640739999999998</c:v>
                </c:pt>
                <c:pt idx="2530">
                  <c:v>0.78571279999999999</c:v>
                </c:pt>
                <c:pt idx="2531">
                  <c:v>0.78589399999999998</c:v>
                </c:pt>
                <c:pt idx="2532">
                  <c:v>0.78670050000000002</c:v>
                </c:pt>
                <c:pt idx="2533">
                  <c:v>0.78642610000000002</c:v>
                </c:pt>
                <c:pt idx="2534">
                  <c:v>0.78544959999999997</c:v>
                </c:pt>
                <c:pt idx="2535">
                  <c:v>0.7856436</c:v>
                </c:pt>
                <c:pt idx="2536">
                  <c:v>0.78512720000000003</c:v>
                </c:pt>
                <c:pt idx="2537">
                  <c:v>0.78520020000000001</c:v>
                </c:pt>
                <c:pt idx="2538">
                  <c:v>0.78613500000000003</c:v>
                </c:pt>
                <c:pt idx="2539">
                  <c:v>0.78608990000000001</c:v>
                </c:pt>
                <c:pt idx="2540">
                  <c:v>0.7866282</c:v>
                </c:pt>
                <c:pt idx="2541">
                  <c:v>0.78750489999999995</c:v>
                </c:pt>
                <c:pt idx="2542">
                  <c:v>0.78737849999999998</c:v>
                </c:pt>
                <c:pt idx="2543">
                  <c:v>0.78730480000000003</c:v>
                </c:pt>
                <c:pt idx="2544">
                  <c:v>0.78671519999999995</c:v>
                </c:pt>
                <c:pt idx="2545">
                  <c:v>0.78673020000000005</c:v>
                </c:pt>
                <c:pt idx="2546">
                  <c:v>0.78742369999999995</c:v>
                </c:pt>
                <c:pt idx="2547">
                  <c:v>0.78794690000000001</c:v>
                </c:pt>
                <c:pt idx="2548">
                  <c:v>0.78708650000000002</c:v>
                </c:pt>
                <c:pt idx="2549">
                  <c:v>0.78577300000000005</c:v>
                </c:pt>
                <c:pt idx="2550">
                  <c:v>0.78610570000000002</c:v>
                </c:pt>
                <c:pt idx="2551">
                  <c:v>0.78493950000000001</c:v>
                </c:pt>
                <c:pt idx="2552">
                  <c:v>0.78451009999999999</c:v>
                </c:pt>
                <c:pt idx="2553">
                  <c:v>0.78597340000000004</c:v>
                </c:pt>
                <c:pt idx="2554">
                  <c:v>0.78608929999999999</c:v>
                </c:pt>
                <c:pt idx="2555">
                  <c:v>0.78539979999999998</c:v>
                </c:pt>
                <c:pt idx="2556">
                  <c:v>0.78638330000000001</c:v>
                </c:pt>
                <c:pt idx="2557">
                  <c:v>0.78691730000000004</c:v>
                </c:pt>
                <c:pt idx="2558">
                  <c:v>0.78689209999999998</c:v>
                </c:pt>
                <c:pt idx="2559">
                  <c:v>0.78646769999999999</c:v>
                </c:pt>
                <c:pt idx="2560">
                  <c:v>0.78662410000000005</c:v>
                </c:pt>
                <c:pt idx="2561">
                  <c:v>0.78693880000000005</c:v>
                </c:pt>
                <c:pt idx="2562">
                  <c:v>0.78591679999999997</c:v>
                </c:pt>
                <c:pt idx="2563">
                  <c:v>0.78587859999999998</c:v>
                </c:pt>
                <c:pt idx="2564">
                  <c:v>0.78607099999999996</c:v>
                </c:pt>
                <c:pt idx="2565">
                  <c:v>0.78563240000000001</c:v>
                </c:pt>
                <c:pt idx="2566">
                  <c:v>0.78684279999999995</c:v>
                </c:pt>
                <c:pt idx="2567">
                  <c:v>0.78650019999999998</c:v>
                </c:pt>
                <c:pt idx="2568">
                  <c:v>0.78581109999999998</c:v>
                </c:pt>
                <c:pt idx="2569">
                  <c:v>0.7856727</c:v>
                </c:pt>
                <c:pt idx="2570">
                  <c:v>0.78636810000000001</c:v>
                </c:pt>
                <c:pt idx="2571">
                  <c:v>0.7880701</c:v>
                </c:pt>
                <c:pt idx="2572">
                  <c:v>0.78849170000000002</c:v>
                </c:pt>
                <c:pt idx="2573">
                  <c:v>0.78718180000000004</c:v>
                </c:pt>
                <c:pt idx="2574">
                  <c:v>0.78622539999999996</c:v>
                </c:pt>
                <c:pt idx="2575">
                  <c:v>0.78605060000000004</c:v>
                </c:pt>
                <c:pt idx="2576">
                  <c:v>0.7861918</c:v>
                </c:pt>
                <c:pt idx="2577">
                  <c:v>0.78582529999999995</c:v>
                </c:pt>
                <c:pt idx="2578">
                  <c:v>0.78518920000000003</c:v>
                </c:pt>
                <c:pt idx="2579">
                  <c:v>0.78506109999999996</c:v>
                </c:pt>
                <c:pt idx="2580">
                  <c:v>0.78554120000000005</c:v>
                </c:pt>
                <c:pt idx="2581">
                  <c:v>0.78710840000000004</c:v>
                </c:pt>
                <c:pt idx="2582">
                  <c:v>0.78863300000000003</c:v>
                </c:pt>
                <c:pt idx="2583">
                  <c:v>0.78903619999999997</c:v>
                </c:pt>
                <c:pt idx="2584">
                  <c:v>0.78807870000000002</c:v>
                </c:pt>
                <c:pt idx="2585">
                  <c:v>0.78728140000000002</c:v>
                </c:pt>
                <c:pt idx="2586">
                  <c:v>0.78800999999999999</c:v>
                </c:pt>
                <c:pt idx="2587">
                  <c:v>0.78798840000000003</c:v>
                </c:pt>
                <c:pt idx="2588">
                  <c:v>0.78787079999999998</c:v>
                </c:pt>
                <c:pt idx="2589">
                  <c:v>0.7874854</c:v>
                </c:pt>
                <c:pt idx="2590">
                  <c:v>0.78638520000000001</c:v>
                </c:pt>
                <c:pt idx="2591">
                  <c:v>0.78600809999999999</c:v>
                </c:pt>
                <c:pt idx="2592">
                  <c:v>0.78731039999999997</c:v>
                </c:pt>
                <c:pt idx="2593">
                  <c:v>0.78744000000000003</c:v>
                </c:pt>
                <c:pt idx="2594">
                  <c:v>0.78639190000000003</c:v>
                </c:pt>
                <c:pt idx="2595">
                  <c:v>0.78578159999999997</c:v>
                </c:pt>
                <c:pt idx="2596">
                  <c:v>0.7865415</c:v>
                </c:pt>
                <c:pt idx="2597">
                  <c:v>0.78676639999999998</c:v>
                </c:pt>
                <c:pt idx="2598">
                  <c:v>0.78726799999999997</c:v>
                </c:pt>
                <c:pt idx="2599">
                  <c:v>0.78809989999999996</c:v>
                </c:pt>
                <c:pt idx="2600">
                  <c:v>0.78860770000000002</c:v>
                </c:pt>
                <c:pt idx="2601">
                  <c:v>0.78805150000000002</c:v>
                </c:pt>
                <c:pt idx="2602">
                  <c:v>0.78681769999999995</c:v>
                </c:pt>
                <c:pt idx="2603">
                  <c:v>0.7854044</c:v>
                </c:pt>
                <c:pt idx="2604">
                  <c:v>0.78580779999999995</c:v>
                </c:pt>
                <c:pt idx="2605">
                  <c:v>0.78767770000000004</c:v>
                </c:pt>
                <c:pt idx="2606">
                  <c:v>0.78805919999999996</c:v>
                </c:pt>
                <c:pt idx="2607">
                  <c:v>0.78774529999999998</c:v>
                </c:pt>
                <c:pt idx="2608">
                  <c:v>0.7874951</c:v>
                </c:pt>
                <c:pt idx="2609">
                  <c:v>0.78736499999999998</c:v>
                </c:pt>
                <c:pt idx="2610">
                  <c:v>0.7871108</c:v>
                </c:pt>
                <c:pt idx="2611">
                  <c:v>0.78731099999999998</c:v>
                </c:pt>
                <c:pt idx="2612">
                  <c:v>0.78747900000000004</c:v>
                </c:pt>
                <c:pt idx="2613">
                  <c:v>0.78664540000000005</c:v>
                </c:pt>
                <c:pt idx="2614">
                  <c:v>0.78659190000000001</c:v>
                </c:pt>
                <c:pt idx="2615">
                  <c:v>0.78660569999999996</c:v>
                </c:pt>
                <c:pt idx="2616">
                  <c:v>0.78574949999999999</c:v>
                </c:pt>
                <c:pt idx="2617">
                  <c:v>0.78637409999999996</c:v>
                </c:pt>
                <c:pt idx="2618">
                  <c:v>0.78752330000000004</c:v>
                </c:pt>
                <c:pt idx="2619">
                  <c:v>0.78777770000000003</c:v>
                </c:pt>
                <c:pt idx="2620">
                  <c:v>0.7878212</c:v>
                </c:pt>
                <c:pt idx="2621">
                  <c:v>0.78743830000000004</c:v>
                </c:pt>
                <c:pt idx="2622">
                  <c:v>0.78617919999999997</c:v>
                </c:pt>
                <c:pt idx="2623">
                  <c:v>0.78712689999999996</c:v>
                </c:pt>
                <c:pt idx="2624">
                  <c:v>0.78898140000000005</c:v>
                </c:pt>
                <c:pt idx="2625">
                  <c:v>0.78895899999999997</c:v>
                </c:pt>
                <c:pt idx="2626">
                  <c:v>0.78880980000000001</c:v>
                </c:pt>
                <c:pt idx="2627">
                  <c:v>0.78829099999999996</c:v>
                </c:pt>
                <c:pt idx="2628">
                  <c:v>0.78872739999999997</c:v>
                </c:pt>
                <c:pt idx="2629">
                  <c:v>0.78883199999999998</c:v>
                </c:pt>
                <c:pt idx="2630">
                  <c:v>0.78864809999999996</c:v>
                </c:pt>
                <c:pt idx="2631">
                  <c:v>0.78951249999999995</c:v>
                </c:pt>
                <c:pt idx="2632">
                  <c:v>0.78972359999999997</c:v>
                </c:pt>
                <c:pt idx="2633">
                  <c:v>0.78828739999999997</c:v>
                </c:pt>
                <c:pt idx="2634">
                  <c:v>0.7875122</c:v>
                </c:pt>
                <c:pt idx="2635">
                  <c:v>0.78723189999999998</c:v>
                </c:pt>
                <c:pt idx="2636">
                  <c:v>0.78600899999999996</c:v>
                </c:pt>
                <c:pt idx="2637">
                  <c:v>0.78593469999999999</c:v>
                </c:pt>
                <c:pt idx="2638">
                  <c:v>0.78644349999999996</c:v>
                </c:pt>
                <c:pt idx="2639">
                  <c:v>0.78768419999999995</c:v>
                </c:pt>
                <c:pt idx="2640">
                  <c:v>0.78973159999999998</c:v>
                </c:pt>
                <c:pt idx="2641">
                  <c:v>0.78891529999999999</c:v>
                </c:pt>
                <c:pt idx="2642">
                  <c:v>0.78762869999999996</c:v>
                </c:pt>
                <c:pt idx="2643">
                  <c:v>0.78826090000000004</c:v>
                </c:pt>
                <c:pt idx="2644">
                  <c:v>0.78922219999999998</c:v>
                </c:pt>
                <c:pt idx="2645">
                  <c:v>0.78889319999999996</c:v>
                </c:pt>
                <c:pt idx="2646">
                  <c:v>0.78836580000000001</c:v>
                </c:pt>
                <c:pt idx="2647">
                  <c:v>0.78845699999999996</c:v>
                </c:pt>
                <c:pt idx="2648">
                  <c:v>0.78928100000000001</c:v>
                </c:pt>
                <c:pt idx="2649">
                  <c:v>0.78870799999999996</c:v>
                </c:pt>
                <c:pt idx="2650">
                  <c:v>0.78713460000000002</c:v>
                </c:pt>
                <c:pt idx="2651">
                  <c:v>0.78667560000000003</c:v>
                </c:pt>
                <c:pt idx="2652">
                  <c:v>0.78633450000000005</c:v>
                </c:pt>
                <c:pt idx="2653">
                  <c:v>0.78610860000000005</c:v>
                </c:pt>
                <c:pt idx="2654">
                  <c:v>0.78752429999999995</c:v>
                </c:pt>
                <c:pt idx="2655">
                  <c:v>0.78796129999999998</c:v>
                </c:pt>
                <c:pt idx="2656">
                  <c:v>0.78664820000000002</c:v>
                </c:pt>
                <c:pt idx="2657">
                  <c:v>0.78663179999999999</c:v>
                </c:pt>
                <c:pt idx="2658">
                  <c:v>0.7885624</c:v>
                </c:pt>
                <c:pt idx="2659">
                  <c:v>0.78938730000000001</c:v>
                </c:pt>
                <c:pt idx="2660">
                  <c:v>0.78894220000000004</c:v>
                </c:pt>
                <c:pt idx="2661">
                  <c:v>0.7880665</c:v>
                </c:pt>
                <c:pt idx="2662">
                  <c:v>0.78898939999999995</c:v>
                </c:pt>
                <c:pt idx="2663">
                  <c:v>0.79001829999999995</c:v>
                </c:pt>
                <c:pt idx="2664">
                  <c:v>0.78908440000000002</c:v>
                </c:pt>
                <c:pt idx="2665">
                  <c:v>0.78745480000000001</c:v>
                </c:pt>
                <c:pt idx="2666">
                  <c:v>0.7879505</c:v>
                </c:pt>
                <c:pt idx="2667">
                  <c:v>0.78888639999999999</c:v>
                </c:pt>
                <c:pt idx="2668">
                  <c:v>0.78834409999999999</c:v>
                </c:pt>
                <c:pt idx="2669">
                  <c:v>0.78805210000000003</c:v>
                </c:pt>
                <c:pt idx="2670">
                  <c:v>0.78858410000000001</c:v>
                </c:pt>
                <c:pt idx="2671">
                  <c:v>0.78895340000000003</c:v>
                </c:pt>
                <c:pt idx="2672">
                  <c:v>0.78784200000000004</c:v>
                </c:pt>
                <c:pt idx="2673">
                  <c:v>0.78652639999999996</c:v>
                </c:pt>
                <c:pt idx="2674">
                  <c:v>0.78660680000000005</c:v>
                </c:pt>
                <c:pt idx="2675">
                  <c:v>0.78770260000000003</c:v>
                </c:pt>
                <c:pt idx="2676">
                  <c:v>0.78823639999999995</c:v>
                </c:pt>
                <c:pt idx="2677">
                  <c:v>0.78916509999999995</c:v>
                </c:pt>
                <c:pt idx="2678">
                  <c:v>0.7893947</c:v>
                </c:pt>
                <c:pt idx="2679">
                  <c:v>0.78931340000000005</c:v>
                </c:pt>
                <c:pt idx="2680">
                  <c:v>0.78928730000000002</c:v>
                </c:pt>
                <c:pt idx="2681">
                  <c:v>0.7881901</c:v>
                </c:pt>
                <c:pt idx="2682">
                  <c:v>0.78801049999999995</c:v>
                </c:pt>
                <c:pt idx="2683">
                  <c:v>0.78883400000000004</c:v>
                </c:pt>
                <c:pt idx="2684">
                  <c:v>0.78911750000000003</c:v>
                </c:pt>
                <c:pt idx="2685">
                  <c:v>0.79034530000000003</c:v>
                </c:pt>
                <c:pt idx="2686">
                  <c:v>0.79147699999999999</c:v>
                </c:pt>
                <c:pt idx="2687">
                  <c:v>0.79094880000000001</c:v>
                </c:pt>
                <c:pt idx="2688">
                  <c:v>0.79007050000000001</c:v>
                </c:pt>
                <c:pt idx="2689">
                  <c:v>0.78960160000000001</c:v>
                </c:pt>
                <c:pt idx="2690">
                  <c:v>0.78891199999999995</c:v>
                </c:pt>
                <c:pt idx="2691">
                  <c:v>0.78906140000000002</c:v>
                </c:pt>
                <c:pt idx="2692">
                  <c:v>0.789551</c:v>
                </c:pt>
                <c:pt idx="2693">
                  <c:v>0.78982819999999998</c:v>
                </c:pt>
                <c:pt idx="2694">
                  <c:v>0.78913990000000001</c:v>
                </c:pt>
                <c:pt idx="2695">
                  <c:v>0.78856440000000005</c:v>
                </c:pt>
                <c:pt idx="2696">
                  <c:v>0.78882319999999995</c:v>
                </c:pt>
                <c:pt idx="2697">
                  <c:v>0.78933200000000003</c:v>
                </c:pt>
                <c:pt idx="2698">
                  <c:v>0.78929050000000001</c:v>
                </c:pt>
                <c:pt idx="2699">
                  <c:v>0.78883570000000003</c:v>
                </c:pt>
                <c:pt idx="2700">
                  <c:v>0.78948050000000003</c:v>
                </c:pt>
                <c:pt idx="2701">
                  <c:v>0.78945529999999997</c:v>
                </c:pt>
                <c:pt idx="2702">
                  <c:v>0.78965819999999998</c:v>
                </c:pt>
                <c:pt idx="2703">
                  <c:v>0.79133379999999998</c:v>
                </c:pt>
                <c:pt idx="2704">
                  <c:v>0.79149400000000003</c:v>
                </c:pt>
                <c:pt idx="2705">
                  <c:v>0.78999390000000003</c:v>
                </c:pt>
                <c:pt idx="2706">
                  <c:v>0.78948810000000003</c:v>
                </c:pt>
                <c:pt idx="2707">
                  <c:v>0.78859990000000002</c:v>
                </c:pt>
                <c:pt idx="2708">
                  <c:v>0.7880916</c:v>
                </c:pt>
                <c:pt idx="2709">
                  <c:v>0.78959760000000001</c:v>
                </c:pt>
                <c:pt idx="2710">
                  <c:v>0.79033779999999998</c:v>
                </c:pt>
                <c:pt idx="2711">
                  <c:v>0.78885369999999999</c:v>
                </c:pt>
                <c:pt idx="2712">
                  <c:v>0.78948030000000002</c:v>
                </c:pt>
                <c:pt idx="2713">
                  <c:v>0.79031819999999997</c:v>
                </c:pt>
                <c:pt idx="2714">
                  <c:v>0.78965370000000001</c:v>
                </c:pt>
                <c:pt idx="2715">
                  <c:v>0.78862030000000005</c:v>
                </c:pt>
                <c:pt idx="2716">
                  <c:v>0.78835049999999995</c:v>
                </c:pt>
                <c:pt idx="2717">
                  <c:v>0.78980859999999997</c:v>
                </c:pt>
                <c:pt idx="2718">
                  <c:v>0.79051009999999999</c:v>
                </c:pt>
                <c:pt idx="2719">
                  <c:v>0.79043839999999999</c:v>
                </c:pt>
                <c:pt idx="2720">
                  <c:v>0.78975709999999999</c:v>
                </c:pt>
                <c:pt idx="2721">
                  <c:v>0.78876500000000005</c:v>
                </c:pt>
                <c:pt idx="2722">
                  <c:v>0.7891861</c:v>
                </c:pt>
                <c:pt idx="2723">
                  <c:v>0.79028089999999995</c:v>
                </c:pt>
                <c:pt idx="2724">
                  <c:v>0.78942069999999998</c:v>
                </c:pt>
                <c:pt idx="2725">
                  <c:v>0.78816649999999999</c:v>
                </c:pt>
                <c:pt idx="2726">
                  <c:v>0.78795470000000001</c:v>
                </c:pt>
                <c:pt idx="2727">
                  <c:v>0.78884140000000003</c:v>
                </c:pt>
                <c:pt idx="2728">
                  <c:v>0.79039700000000002</c:v>
                </c:pt>
                <c:pt idx="2729">
                  <c:v>0.79116569999999997</c:v>
                </c:pt>
                <c:pt idx="2730">
                  <c:v>0.7910064</c:v>
                </c:pt>
                <c:pt idx="2731">
                  <c:v>0.7905027</c:v>
                </c:pt>
                <c:pt idx="2732">
                  <c:v>0.79049539999999996</c:v>
                </c:pt>
                <c:pt idx="2733">
                  <c:v>0.79062339999999998</c:v>
                </c:pt>
                <c:pt idx="2734">
                  <c:v>0.79063249999999996</c:v>
                </c:pt>
                <c:pt idx="2735">
                  <c:v>0.7903097</c:v>
                </c:pt>
                <c:pt idx="2736">
                  <c:v>0.79010440000000004</c:v>
                </c:pt>
                <c:pt idx="2737">
                  <c:v>0.78984209999999999</c:v>
                </c:pt>
                <c:pt idx="2738">
                  <c:v>0.78973499999999996</c:v>
                </c:pt>
                <c:pt idx="2739">
                  <c:v>0.7908288</c:v>
                </c:pt>
                <c:pt idx="2740">
                  <c:v>0.79152359999999999</c:v>
                </c:pt>
                <c:pt idx="2741">
                  <c:v>0.79149420000000004</c:v>
                </c:pt>
                <c:pt idx="2742">
                  <c:v>0.79193100000000005</c:v>
                </c:pt>
                <c:pt idx="2743">
                  <c:v>0.79283479999999995</c:v>
                </c:pt>
                <c:pt idx="2744">
                  <c:v>0.79247909999999999</c:v>
                </c:pt>
                <c:pt idx="2745">
                  <c:v>0.79285269999999997</c:v>
                </c:pt>
                <c:pt idx="2746">
                  <c:v>0.79423619999999995</c:v>
                </c:pt>
                <c:pt idx="2747">
                  <c:v>0.79392879999999999</c:v>
                </c:pt>
                <c:pt idx="2748">
                  <c:v>0.79286040000000002</c:v>
                </c:pt>
                <c:pt idx="2749">
                  <c:v>0.79114930000000006</c:v>
                </c:pt>
                <c:pt idx="2750">
                  <c:v>0.79130800000000001</c:v>
                </c:pt>
                <c:pt idx="2751">
                  <c:v>0.7924445</c:v>
                </c:pt>
                <c:pt idx="2752">
                  <c:v>0.79161789999999999</c:v>
                </c:pt>
                <c:pt idx="2753">
                  <c:v>0.79059060000000003</c:v>
                </c:pt>
                <c:pt idx="2754">
                  <c:v>0.78971740000000001</c:v>
                </c:pt>
                <c:pt idx="2755">
                  <c:v>0.79038949999999997</c:v>
                </c:pt>
                <c:pt idx="2756">
                  <c:v>0.79153720000000005</c:v>
                </c:pt>
                <c:pt idx="2757">
                  <c:v>0.79188009999999998</c:v>
                </c:pt>
                <c:pt idx="2758">
                  <c:v>0.79126850000000004</c:v>
                </c:pt>
                <c:pt idx="2759">
                  <c:v>0.79153929999999995</c:v>
                </c:pt>
                <c:pt idx="2760">
                  <c:v>0.79157730000000004</c:v>
                </c:pt>
                <c:pt idx="2761">
                  <c:v>0.79108639999999997</c:v>
                </c:pt>
                <c:pt idx="2762">
                  <c:v>0.79258189999999995</c:v>
                </c:pt>
                <c:pt idx="2763">
                  <c:v>0.79281659999999998</c:v>
                </c:pt>
                <c:pt idx="2764">
                  <c:v>0.79127970000000003</c:v>
                </c:pt>
                <c:pt idx="2765">
                  <c:v>0.79111969999999998</c:v>
                </c:pt>
                <c:pt idx="2766">
                  <c:v>0.79148850000000004</c:v>
                </c:pt>
                <c:pt idx="2767">
                  <c:v>0.79201589999999999</c:v>
                </c:pt>
                <c:pt idx="2768">
                  <c:v>0.79106759999999998</c:v>
                </c:pt>
                <c:pt idx="2769">
                  <c:v>0.79067319999999996</c:v>
                </c:pt>
                <c:pt idx="2770">
                  <c:v>0.79154840000000004</c:v>
                </c:pt>
                <c:pt idx="2771">
                  <c:v>0.7927554</c:v>
                </c:pt>
                <c:pt idx="2772">
                  <c:v>0.79347520000000005</c:v>
                </c:pt>
                <c:pt idx="2773">
                  <c:v>0.79325409999999996</c:v>
                </c:pt>
                <c:pt idx="2774">
                  <c:v>0.79257279999999997</c:v>
                </c:pt>
                <c:pt idx="2775">
                  <c:v>0.79342570000000001</c:v>
                </c:pt>
                <c:pt idx="2776">
                  <c:v>0.79459440000000003</c:v>
                </c:pt>
                <c:pt idx="2777">
                  <c:v>0.79359979999999997</c:v>
                </c:pt>
                <c:pt idx="2778">
                  <c:v>0.79270580000000002</c:v>
                </c:pt>
                <c:pt idx="2779">
                  <c:v>0.79183329999999996</c:v>
                </c:pt>
                <c:pt idx="2780">
                  <c:v>0.79092030000000002</c:v>
                </c:pt>
                <c:pt idx="2781">
                  <c:v>0.79049519999999995</c:v>
                </c:pt>
                <c:pt idx="2782">
                  <c:v>0.79003959999999995</c:v>
                </c:pt>
                <c:pt idx="2783">
                  <c:v>0.79132579999999997</c:v>
                </c:pt>
                <c:pt idx="2784">
                  <c:v>0.79300020000000004</c:v>
                </c:pt>
                <c:pt idx="2785">
                  <c:v>0.79344300000000001</c:v>
                </c:pt>
                <c:pt idx="2786">
                  <c:v>0.79312229999999995</c:v>
                </c:pt>
                <c:pt idx="2787">
                  <c:v>0.79307289999999997</c:v>
                </c:pt>
                <c:pt idx="2788">
                  <c:v>0.79349009999999998</c:v>
                </c:pt>
                <c:pt idx="2789">
                  <c:v>0.7940699</c:v>
                </c:pt>
                <c:pt idx="2790">
                  <c:v>0.79381089999999999</c:v>
                </c:pt>
                <c:pt idx="2791">
                  <c:v>0.79331370000000001</c:v>
                </c:pt>
                <c:pt idx="2792">
                  <c:v>0.79209569999999996</c:v>
                </c:pt>
                <c:pt idx="2793">
                  <c:v>0.79319019999999996</c:v>
                </c:pt>
                <c:pt idx="2794">
                  <c:v>0.79481860000000004</c:v>
                </c:pt>
                <c:pt idx="2795">
                  <c:v>0.79390210000000005</c:v>
                </c:pt>
                <c:pt idx="2796">
                  <c:v>0.79279699999999997</c:v>
                </c:pt>
                <c:pt idx="2797">
                  <c:v>0.7925856</c:v>
                </c:pt>
                <c:pt idx="2798">
                  <c:v>0.79382350000000002</c:v>
                </c:pt>
                <c:pt idx="2799">
                  <c:v>0.79313880000000003</c:v>
                </c:pt>
                <c:pt idx="2800">
                  <c:v>0.79282490000000005</c:v>
                </c:pt>
                <c:pt idx="2801">
                  <c:v>0.79376409999999997</c:v>
                </c:pt>
                <c:pt idx="2802">
                  <c:v>0.79297600000000001</c:v>
                </c:pt>
                <c:pt idx="2803">
                  <c:v>0.79154559999999996</c:v>
                </c:pt>
                <c:pt idx="2804">
                  <c:v>0.79102740000000005</c:v>
                </c:pt>
                <c:pt idx="2805">
                  <c:v>0.79155889999999995</c:v>
                </c:pt>
                <c:pt idx="2806">
                  <c:v>0.79215409999999997</c:v>
                </c:pt>
                <c:pt idx="2807">
                  <c:v>0.79352789999999995</c:v>
                </c:pt>
                <c:pt idx="2808">
                  <c:v>0.79382260000000004</c:v>
                </c:pt>
                <c:pt idx="2809">
                  <c:v>0.79347250000000003</c:v>
                </c:pt>
                <c:pt idx="2810">
                  <c:v>0.79299739999999996</c:v>
                </c:pt>
                <c:pt idx="2811">
                  <c:v>0.79171199999999997</c:v>
                </c:pt>
                <c:pt idx="2812">
                  <c:v>0.79154910000000001</c:v>
                </c:pt>
                <c:pt idx="2813">
                  <c:v>0.79290090000000002</c:v>
                </c:pt>
                <c:pt idx="2814">
                  <c:v>0.79389319999999997</c:v>
                </c:pt>
                <c:pt idx="2815">
                  <c:v>0.79457719999999998</c:v>
                </c:pt>
                <c:pt idx="2816">
                  <c:v>0.79469480000000003</c:v>
                </c:pt>
                <c:pt idx="2817">
                  <c:v>0.79591920000000005</c:v>
                </c:pt>
                <c:pt idx="2818">
                  <c:v>0.79569009999999996</c:v>
                </c:pt>
                <c:pt idx="2819">
                  <c:v>0.79313730000000005</c:v>
                </c:pt>
                <c:pt idx="2820">
                  <c:v>0.79424240000000002</c:v>
                </c:pt>
                <c:pt idx="2821">
                  <c:v>0.79627700000000001</c:v>
                </c:pt>
                <c:pt idx="2822">
                  <c:v>0.79629439999999996</c:v>
                </c:pt>
                <c:pt idx="2823">
                  <c:v>0.79594310000000001</c:v>
                </c:pt>
                <c:pt idx="2824">
                  <c:v>0.79592649999999998</c:v>
                </c:pt>
                <c:pt idx="2825">
                  <c:v>0.79735020000000001</c:v>
                </c:pt>
                <c:pt idx="2826">
                  <c:v>0.79849809999999999</c:v>
                </c:pt>
                <c:pt idx="2827">
                  <c:v>0.7986972</c:v>
                </c:pt>
                <c:pt idx="2828">
                  <c:v>0.79777030000000004</c:v>
                </c:pt>
                <c:pt idx="2829">
                  <c:v>0.79639850000000001</c:v>
                </c:pt>
                <c:pt idx="2830">
                  <c:v>0.79731129999999995</c:v>
                </c:pt>
                <c:pt idx="2831">
                  <c:v>0.7973403</c:v>
                </c:pt>
                <c:pt idx="2832">
                  <c:v>0.79520729999999995</c:v>
                </c:pt>
                <c:pt idx="2833">
                  <c:v>0.79569520000000005</c:v>
                </c:pt>
                <c:pt idx="2834">
                  <c:v>0.79672480000000001</c:v>
                </c:pt>
                <c:pt idx="2835">
                  <c:v>0.79696480000000003</c:v>
                </c:pt>
                <c:pt idx="2836">
                  <c:v>0.79609629999999998</c:v>
                </c:pt>
                <c:pt idx="2837">
                  <c:v>0.79549289999999995</c:v>
                </c:pt>
                <c:pt idx="2838">
                  <c:v>0.79613480000000003</c:v>
                </c:pt>
                <c:pt idx="2839">
                  <c:v>0.79715780000000003</c:v>
                </c:pt>
                <c:pt idx="2840">
                  <c:v>0.79715919999999996</c:v>
                </c:pt>
                <c:pt idx="2841">
                  <c:v>0.79689160000000003</c:v>
                </c:pt>
                <c:pt idx="2842">
                  <c:v>0.79699089999999995</c:v>
                </c:pt>
                <c:pt idx="2843">
                  <c:v>0.79705479999999995</c:v>
                </c:pt>
                <c:pt idx="2844">
                  <c:v>0.7974772</c:v>
                </c:pt>
                <c:pt idx="2845">
                  <c:v>0.79778099999999996</c:v>
                </c:pt>
                <c:pt idx="2846">
                  <c:v>0.79603579999999996</c:v>
                </c:pt>
                <c:pt idx="2847">
                  <c:v>0.79543629999999999</c:v>
                </c:pt>
                <c:pt idx="2848">
                  <c:v>0.79750379999999998</c:v>
                </c:pt>
                <c:pt idx="2849">
                  <c:v>0.79868870000000003</c:v>
                </c:pt>
                <c:pt idx="2850">
                  <c:v>0.7992049</c:v>
                </c:pt>
                <c:pt idx="2851">
                  <c:v>0.79799600000000004</c:v>
                </c:pt>
                <c:pt idx="2852">
                  <c:v>0.79608049999999997</c:v>
                </c:pt>
                <c:pt idx="2853">
                  <c:v>0.79632219999999998</c:v>
                </c:pt>
                <c:pt idx="2854">
                  <c:v>0.79746090000000003</c:v>
                </c:pt>
                <c:pt idx="2855">
                  <c:v>0.79833799999999999</c:v>
                </c:pt>
                <c:pt idx="2856">
                  <c:v>0.7989368</c:v>
                </c:pt>
                <c:pt idx="2857">
                  <c:v>0.79908259999999998</c:v>
                </c:pt>
                <c:pt idx="2858">
                  <c:v>0.79865629999999999</c:v>
                </c:pt>
                <c:pt idx="2859">
                  <c:v>0.79840920000000004</c:v>
                </c:pt>
                <c:pt idx="2860">
                  <c:v>0.79775940000000001</c:v>
                </c:pt>
                <c:pt idx="2861">
                  <c:v>0.79701929999999999</c:v>
                </c:pt>
                <c:pt idx="2862">
                  <c:v>0.79857829999999996</c:v>
                </c:pt>
                <c:pt idx="2863">
                  <c:v>0.80039550000000004</c:v>
                </c:pt>
                <c:pt idx="2864">
                  <c:v>0.79916419999999999</c:v>
                </c:pt>
                <c:pt idx="2865">
                  <c:v>0.79803599999999997</c:v>
                </c:pt>
                <c:pt idx="2866">
                  <c:v>0.79760279999999995</c:v>
                </c:pt>
                <c:pt idx="2867">
                  <c:v>0.7980815</c:v>
                </c:pt>
                <c:pt idx="2868">
                  <c:v>0.79946289999999998</c:v>
                </c:pt>
                <c:pt idx="2869">
                  <c:v>0.80104880000000001</c:v>
                </c:pt>
                <c:pt idx="2870">
                  <c:v>0.80192629999999998</c:v>
                </c:pt>
                <c:pt idx="2871">
                  <c:v>0.80049630000000005</c:v>
                </c:pt>
                <c:pt idx="2872">
                  <c:v>0.80014529999999995</c:v>
                </c:pt>
                <c:pt idx="2873">
                  <c:v>0.80060359999999997</c:v>
                </c:pt>
                <c:pt idx="2874">
                  <c:v>0.79860129999999996</c:v>
                </c:pt>
                <c:pt idx="2875">
                  <c:v>0.7984907</c:v>
                </c:pt>
                <c:pt idx="2876">
                  <c:v>0.80102600000000002</c:v>
                </c:pt>
                <c:pt idx="2877">
                  <c:v>0.80169060000000003</c:v>
                </c:pt>
                <c:pt idx="2878">
                  <c:v>0.8011471</c:v>
                </c:pt>
                <c:pt idx="2879">
                  <c:v>0.80033710000000002</c:v>
                </c:pt>
                <c:pt idx="2880">
                  <c:v>0.80050370000000004</c:v>
                </c:pt>
                <c:pt idx="2881">
                  <c:v>0.80089860000000002</c:v>
                </c:pt>
                <c:pt idx="2882">
                  <c:v>0.80048640000000004</c:v>
                </c:pt>
                <c:pt idx="2883">
                  <c:v>0.79918489999999998</c:v>
                </c:pt>
                <c:pt idx="2884">
                  <c:v>0.79783389999999998</c:v>
                </c:pt>
                <c:pt idx="2885">
                  <c:v>0.79863300000000004</c:v>
                </c:pt>
                <c:pt idx="2886">
                  <c:v>0.80016240000000005</c:v>
                </c:pt>
                <c:pt idx="2887">
                  <c:v>0.80098630000000004</c:v>
                </c:pt>
                <c:pt idx="2888">
                  <c:v>0.79986570000000001</c:v>
                </c:pt>
                <c:pt idx="2889">
                  <c:v>0.79760830000000005</c:v>
                </c:pt>
                <c:pt idx="2890">
                  <c:v>0.79733549999999997</c:v>
                </c:pt>
                <c:pt idx="2891">
                  <c:v>0.79878680000000002</c:v>
                </c:pt>
                <c:pt idx="2892">
                  <c:v>0.80032380000000003</c:v>
                </c:pt>
                <c:pt idx="2893">
                  <c:v>0.802871</c:v>
                </c:pt>
                <c:pt idx="2894">
                  <c:v>0.80353319999999995</c:v>
                </c:pt>
                <c:pt idx="2895">
                  <c:v>0.80068569999999994</c:v>
                </c:pt>
                <c:pt idx="2896">
                  <c:v>0.80061850000000001</c:v>
                </c:pt>
                <c:pt idx="2897">
                  <c:v>0.80324600000000002</c:v>
                </c:pt>
                <c:pt idx="2898">
                  <c:v>0.80198320000000001</c:v>
                </c:pt>
                <c:pt idx="2899">
                  <c:v>0.80072350000000003</c:v>
                </c:pt>
                <c:pt idx="2900">
                  <c:v>0.80230900000000005</c:v>
                </c:pt>
                <c:pt idx="2901">
                  <c:v>0.80160810000000005</c:v>
                </c:pt>
                <c:pt idx="2902">
                  <c:v>0.80083910000000003</c:v>
                </c:pt>
                <c:pt idx="2903">
                  <c:v>0.80099730000000002</c:v>
                </c:pt>
                <c:pt idx="2904">
                  <c:v>0.80169049999999997</c:v>
                </c:pt>
                <c:pt idx="2905">
                  <c:v>0.80322280000000001</c:v>
                </c:pt>
                <c:pt idx="2906">
                  <c:v>0.80313939999999995</c:v>
                </c:pt>
                <c:pt idx="2907">
                  <c:v>0.8029058</c:v>
                </c:pt>
                <c:pt idx="2908">
                  <c:v>0.80292859999999999</c:v>
                </c:pt>
                <c:pt idx="2909">
                  <c:v>0.80314300000000005</c:v>
                </c:pt>
                <c:pt idx="2910">
                  <c:v>0.80449579999999998</c:v>
                </c:pt>
                <c:pt idx="2911">
                  <c:v>0.80474389999999996</c:v>
                </c:pt>
                <c:pt idx="2912">
                  <c:v>0.80286069999999998</c:v>
                </c:pt>
                <c:pt idx="2913">
                  <c:v>0.80196330000000005</c:v>
                </c:pt>
                <c:pt idx="2914">
                  <c:v>0.80296029999999996</c:v>
                </c:pt>
                <c:pt idx="2915">
                  <c:v>0.80348030000000004</c:v>
                </c:pt>
                <c:pt idx="2916">
                  <c:v>0.80286480000000005</c:v>
                </c:pt>
                <c:pt idx="2917">
                  <c:v>0.80280510000000005</c:v>
                </c:pt>
                <c:pt idx="2918">
                  <c:v>0.8042281</c:v>
                </c:pt>
                <c:pt idx="2919">
                  <c:v>0.80606029999999995</c:v>
                </c:pt>
                <c:pt idx="2920">
                  <c:v>0.80589370000000005</c:v>
                </c:pt>
                <c:pt idx="2921">
                  <c:v>0.80297289999999999</c:v>
                </c:pt>
                <c:pt idx="2922">
                  <c:v>0.80174670000000003</c:v>
                </c:pt>
                <c:pt idx="2923">
                  <c:v>0.80243089999999995</c:v>
                </c:pt>
                <c:pt idx="2924">
                  <c:v>0.80463169999999995</c:v>
                </c:pt>
                <c:pt idx="2925">
                  <c:v>0.80452310000000005</c:v>
                </c:pt>
                <c:pt idx="2926">
                  <c:v>0.80405099999999996</c:v>
                </c:pt>
                <c:pt idx="2927">
                  <c:v>0.80588130000000002</c:v>
                </c:pt>
                <c:pt idx="2928">
                  <c:v>0.80756749999999999</c:v>
                </c:pt>
                <c:pt idx="2929">
                  <c:v>0.80551070000000002</c:v>
                </c:pt>
                <c:pt idx="2930">
                  <c:v>0.8047763</c:v>
                </c:pt>
                <c:pt idx="2931">
                  <c:v>0.80501619999999996</c:v>
                </c:pt>
                <c:pt idx="2932">
                  <c:v>0.80431050000000004</c:v>
                </c:pt>
                <c:pt idx="2933">
                  <c:v>0.80497839999999998</c:v>
                </c:pt>
                <c:pt idx="2934">
                  <c:v>0.80555330000000003</c:v>
                </c:pt>
                <c:pt idx="2935">
                  <c:v>0.80530460000000004</c:v>
                </c:pt>
                <c:pt idx="2936">
                  <c:v>0.8067048</c:v>
                </c:pt>
                <c:pt idx="2937">
                  <c:v>0.80556640000000002</c:v>
                </c:pt>
                <c:pt idx="2938">
                  <c:v>0.80289999999999995</c:v>
                </c:pt>
                <c:pt idx="2939">
                  <c:v>0.80415510000000001</c:v>
                </c:pt>
                <c:pt idx="2940">
                  <c:v>0.80583499999999997</c:v>
                </c:pt>
                <c:pt idx="2941">
                  <c:v>0.80625429999999998</c:v>
                </c:pt>
                <c:pt idx="2942">
                  <c:v>0.80634740000000005</c:v>
                </c:pt>
                <c:pt idx="2943">
                  <c:v>0.80604299999999995</c:v>
                </c:pt>
                <c:pt idx="2944">
                  <c:v>0.80502280000000004</c:v>
                </c:pt>
                <c:pt idx="2945">
                  <c:v>0.80545549999999999</c:v>
                </c:pt>
                <c:pt idx="2946">
                  <c:v>0.80658240000000003</c:v>
                </c:pt>
                <c:pt idx="2947">
                  <c:v>0.80701509999999999</c:v>
                </c:pt>
                <c:pt idx="2948">
                  <c:v>0.80840489999999998</c:v>
                </c:pt>
                <c:pt idx="2949">
                  <c:v>0.80881550000000002</c:v>
                </c:pt>
                <c:pt idx="2950">
                  <c:v>0.80964119999999995</c:v>
                </c:pt>
                <c:pt idx="2951">
                  <c:v>0.80983070000000001</c:v>
                </c:pt>
                <c:pt idx="2952">
                  <c:v>0.80841750000000001</c:v>
                </c:pt>
                <c:pt idx="2953">
                  <c:v>0.80780989999999997</c:v>
                </c:pt>
                <c:pt idx="2954">
                  <c:v>0.80865609999999999</c:v>
                </c:pt>
                <c:pt idx="2955">
                  <c:v>0.80931909999999996</c:v>
                </c:pt>
                <c:pt idx="2956">
                  <c:v>0.80903150000000001</c:v>
                </c:pt>
                <c:pt idx="2957">
                  <c:v>0.80726359999999997</c:v>
                </c:pt>
                <c:pt idx="2958">
                  <c:v>0.80691270000000004</c:v>
                </c:pt>
                <c:pt idx="2959">
                  <c:v>0.80828639999999996</c:v>
                </c:pt>
                <c:pt idx="2960">
                  <c:v>0.80851890000000004</c:v>
                </c:pt>
                <c:pt idx="2961">
                  <c:v>0.80787869999999995</c:v>
                </c:pt>
                <c:pt idx="2962">
                  <c:v>0.80891380000000002</c:v>
                </c:pt>
                <c:pt idx="2963">
                  <c:v>0.8096679</c:v>
                </c:pt>
                <c:pt idx="2964">
                  <c:v>0.80900059999999996</c:v>
                </c:pt>
                <c:pt idx="2965">
                  <c:v>0.80995399999999995</c:v>
                </c:pt>
                <c:pt idx="2966">
                  <c:v>0.81153640000000005</c:v>
                </c:pt>
                <c:pt idx="2967">
                  <c:v>0.80893119999999996</c:v>
                </c:pt>
                <c:pt idx="2968">
                  <c:v>0.80733270000000001</c:v>
                </c:pt>
                <c:pt idx="2969">
                  <c:v>0.80848419999999999</c:v>
                </c:pt>
                <c:pt idx="2970">
                  <c:v>0.80769610000000003</c:v>
                </c:pt>
                <c:pt idx="2971">
                  <c:v>0.80860920000000003</c:v>
                </c:pt>
                <c:pt idx="2972">
                  <c:v>0.81171789999999999</c:v>
                </c:pt>
                <c:pt idx="2973">
                  <c:v>0.81222159999999999</c:v>
                </c:pt>
                <c:pt idx="2974">
                  <c:v>0.81119660000000005</c:v>
                </c:pt>
                <c:pt idx="2975">
                  <c:v>0.81057199999999996</c:v>
                </c:pt>
                <c:pt idx="2976">
                  <c:v>0.81042729999999996</c:v>
                </c:pt>
                <c:pt idx="2977">
                  <c:v>0.81163160000000001</c:v>
                </c:pt>
                <c:pt idx="2978">
                  <c:v>0.81217499999999998</c:v>
                </c:pt>
                <c:pt idx="2979">
                  <c:v>0.81234260000000003</c:v>
                </c:pt>
                <c:pt idx="2980">
                  <c:v>0.81270390000000003</c:v>
                </c:pt>
                <c:pt idx="2981">
                  <c:v>0.81208570000000002</c:v>
                </c:pt>
                <c:pt idx="2982">
                  <c:v>0.81263320000000006</c:v>
                </c:pt>
                <c:pt idx="2983">
                  <c:v>0.81344059999999996</c:v>
                </c:pt>
                <c:pt idx="2984">
                  <c:v>0.81155999999999995</c:v>
                </c:pt>
                <c:pt idx="2985">
                  <c:v>0.81082710000000002</c:v>
                </c:pt>
                <c:pt idx="2986">
                  <c:v>0.81082980000000004</c:v>
                </c:pt>
                <c:pt idx="2987">
                  <c:v>0.81211670000000002</c:v>
                </c:pt>
                <c:pt idx="2988">
                  <c:v>0.8139672</c:v>
                </c:pt>
                <c:pt idx="2989">
                  <c:v>0.81319490000000005</c:v>
                </c:pt>
                <c:pt idx="2990">
                  <c:v>0.81103650000000005</c:v>
                </c:pt>
                <c:pt idx="2991">
                  <c:v>0.81247970000000003</c:v>
                </c:pt>
                <c:pt idx="2992">
                  <c:v>0.81344740000000004</c:v>
                </c:pt>
                <c:pt idx="2993">
                  <c:v>0.81221339999999997</c:v>
                </c:pt>
                <c:pt idx="2994">
                  <c:v>0.8122646</c:v>
                </c:pt>
                <c:pt idx="2995">
                  <c:v>0.81443330000000003</c:v>
                </c:pt>
                <c:pt idx="2996">
                  <c:v>0.81406559999999994</c:v>
                </c:pt>
                <c:pt idx="2997">
                  <c:v>0.81181119999999996</c:v>
                </c:pt>
                <c:pt idx="2998">
                  <c:v>0.8107896</c:v>
                </c:pt>
                <c:pt idx="2999">
                  <c:v>0.81232349999999998</c:v>
                </c:pt>
                <c:pt idx="3000">
                  <c:v>0.81601520000000005</c:v>
                </c:pt>
                <c:pt idx="3001">
                  <c:v>0.81748160000000003</c:v>
                </c:pt>
                <c:pt idx="3002">
                  <c:v>0.81847479999999995</c:v>
                </c:pt>
                <c:pt idx="3003">
                  <c:v>0.81719399999999998</c:v>
                </c:pt>
                <c:pt idx="3004">
                  <c:v>0.81410780000000005</c:v>
                </c:pt>
                <c:pt idx="3005">
                  <c:v>0.81457950000000001</c:v>
                </c:pt>
                <c:pt idx="3006">
                  <c:v>0.81457869999999999</c:v>
                </c:pt>
                <c:pt idx="3007">
                  <c:v>0.81207530000000006</c:v>
                </c:pt>
                <c:pt idx="3008">
                  <c:v>0.81250169999999999</c:v>
                </c:pt>
                <c:pt idx="3009">
                  <c:v>0.81388159999999998</c:v>
                </c:pt>
                <c:pt idx="3010">
                  <c:v>0.81247150000000001</c:v>
                </c:pt>
                <c:pt idx="3011">
                  <c:v>0.81210009999999999</c:v>
                </c:pt>
                <c:pt idx="3012">
                  <c:v>0.81400879999999998</c:v>
                </c:pt>
                <c:pt idx="3013">
                  <c:v>0.81576820000000005</c:v>
                </c:pt>
                <c:pt idx="3014">
                  <c:v>0.81638650000000001</c:v>
                </c:pt>
                <c:pt idx="3015">
                  <c:v>0.81630150000000001</c:v>
                </c:pt>
                <c:pt idx="3016">
                  <c:v>0.81751640000000003</c:v>
                </c:pt>
                <c:pt idx="3017">
                  <c:v>0.81676329999999997</c:v>
                </c:pt>
                <c:pt idx="3018">
                  <c:v>0.81417390000000001</c:v>
                </c:pt>
                <c:pt idx="3019">
                  <c:v>0.81462869999999998</c:v>
                </c:pt>
                <c:pt idx="3020">
                  <c:v>0.81689670000000003</c:v>
                </c:pt>
                <c:pt idx="3021">
                  <c:v>0.8175251</c:v>
                </c:pt>
                <c:pt idx="3022">
                  <c:v>0.81678620000000002</c:v>
                </c:pt>
                <c:pt idx="3023">
                  <c:v>0.81456110000000004</c:v>
                </c:pt>
                <c:pt idx="3024">
                  <c:v>0.81457939999999995</c:v>
                </c:pt>
                <c:pt idx="3025">
                  <c:v>0.81604080000000001</c:v>
                </c:pt>
                <c:pt idx="3026">
                  <c:v>0.81662699999999999</c:v>
                </c:pt>
                <c:pt idx="3027">
                  <c:v>0.81590870000000004</c:v>
                </c:pt>
                <c:pt idx="3028">
                  <c:v>0.81566570000000005</c:v>
                </c:pt>
                <c:pt idx="3029">
                  <c:v>0.81740559999999995</c:v>
                </c:pt>
                <c:pt idx="3030">
                  <c:v>0.82019189999999997</c:v>
                </c:pt>
                <c:pt idx="3031">
                  <c:v>0.81997229999999999</c:v>
                </c:pt>
                <c:pt idx="3032">
                  <c:v>0.81889670000000003</c:v>
                </c:pt>
                <c:pt idx="3033">
                  <c:v>0.81818100000000005</c:v>
                </c:pt>
                <c:pt idx="3034">
                  <c:v>0.81682410000000005</c:v>
                </c:pt>
                <c:pt idx="3035">
                  <c:v>0.81726860000000001</c:v>
                </c:pt>
                <c:pt idx="3036">
                  <c:v>0.81780359999999996</c:v>
                </c:pt>
                <c:pt idx="3037">
                  <c:v>0.81842550000000003</c:v>
                </c:pt>
                <c:pt idx="3038">
                  <c:v>0.8161098</c:v>
                </c:pt>
                <c:pt idx="3039">
                  <c:v>0.81443929999999998</c:v>
                </c:pt>
                <c:pt idx="3040">
                  <c:v>0.81696329999999995</c:v>
                </c:pt>
                <c:pt idx="3041">
                  <c:v>0.81744649999999996</c:v>
                </c:pt>
                <c:pt idx="3042">
                  <c:v>0.81807629999999998</c:v>
                </c:pt>
                <c:pt idx="3043">
                  <c:v>0.81946560000000002</c:v>
                </c:pt>
                <c:pt idx="3044">
                  <c:v>0.82001469999999999</c:v>
                </c:pt>
                <c:pt idx="3045">
                  <c:v>0.82018089999999999</c:v>
                </c:pt>
                <c:pt idx="3046">
                  <c:v>0.82077440000000002</c:v>
                </c:pt>
                <c:pt idx="3047">
                  <c:v>0.81988360000000005</c:v>
                </c:pt>
                <c:pt idx="3048">
                  <c:v>0.81744749999999999</c:v>
                </c:pt>
                <c:pt idx="3049">
                  <c:v>0.81698459999999995</c:v>
                </c:pt>
                <c:pt idx="3050">
                  <c:v>0.81895819999999997</c:v>
                </c:pt>
                <c:pt idx="3051">
                  <c:v>0.82172690000000004</c:v>
                </c:pt>
                <c:pt idx="3052">
                  <c:v>0.8227757</c:v>
                </c:pt>
                <c:pt idx="3053">
                  <c:v>0.82249649999999996</c:v>
                </c:pt>
                <c:pt idx="3054">
                  <c:v>0.82233440000000002</c:v>
                </c:pt>
                <c:pt idx="3055">
                  <c:v>0.82159119999999997</c:v>
                </c:pt>
                <c:pt idx="3056">
                  <c:v>0.82072449999999997</c:v>
                </c:pt>
                <c:pt idx="3057">
                  <c:v>0.81921069999999996</c:v>
                </c:pt>
                <c:pt idx="3058">
                  <c:v>0.8199419</c:v>
                </c:pt>
                <c:pt idx="3059">
                  <c:v>0.82086899999999996</c:v>
                </c:pt>
                <c:pt idx="3060">
                  <c:v>0.82051629999999998</c:v>
                </c:pt>
                <c:pt idx="3061">
                  <c:v>0.82092050000000005</c:v>
                </c:pt>
                <c:pt idx="3062">
                  <c:v>0.82137459999999995</c:v>
                </c:pt>
                <c:pt idx="3063">
                  <c:v>0.82071459999999996</c:v>
                </c:pt>
                <c:pt idx="3064">
                  <c:v>0.81883220000000001</c:v>
                </c:pt>
                <c:pt idx="3065">
                  <c:v>0.81836940000000002</c:v>
                </c:pt>
                <c:pt idx="3066">
                  <c:v>0.81924090000000005</c:v>
                </c:pt>
                <c:pt idx="3067">
                  <c:v>0.81869380000000003</c:v>
                </c:pt>
                <c:pt idx="3068">
                  <c:v>0.81912910000000005</c:v>
                </c:pt>
                <c:pt idx="3069">
                  <c:v>0.81956560000000001</c:v>
                </c:pt>
                <c:pt idx="3070">
                  <c:v>0.81861839999999997</c:v>
                </c:pt>
                <c:pt idx="3071">
                  <c:v>0.81771150000000004</c:v>
                </c:pt>
                <c:pt idx="3072">
                  <c:v>0.8184401</c:v>
                </c:pt>
                <c:pt idx="3073">
                  <c:v>0.81842409999999999</c:v>
                </c:pt>
                <c:pt idx="3074">
                  <c:v>0.81985459999999999</c:v>
                </c:pt>
                <c:pt idx="3075">
                  <c:v>0.82336810000000005</c:v>
                </c:pt>
                <c:pt idx="3076">
                  <c:v>0.82386899999999996</c:v>
                </c:pt>
                <c:pt idx="3077">
                  <c:v>0.82313939999999997</c:v>
                </c:pt>
                <c:pt idx="3078">
                  <c:v>0.8243123</c:v>
                </c:pt>
                <c:pt idx="3079">
                  <c:v>0.8220847</c:v>
                </c:pt>
                <c:pt idx="3080">
                  <c:v>0.8196253</c:v>
                </c:pt>
                <c:pt idx="3081">
                  <c:v>0.82012640000000003</c:v>
                </c:pt>
                <c:pt idx="3082">
                  <c:v>0.82210240000000001</c:v>
                </c:pt>
                <c:pt idx="3083">
                  <c:v>0.82461989999999996</c:v>
                </c:pt>
                <c:pt idx="3084">
                  <c:v>0.82454519999999998</c:v>
                </c:pt>
                <c:pt idx="3085">
                  <c:v>0.82297560000000003</c:v>
                </c:pt>
                <c:pt idx="3086">
                  <c:v>0.8225616</c:v>
                </c:pt>
                <c:pt idx="3087">
                  <c:v>0.82325329999999997</c:v>
                </c:pt>
                <c:pt idx="3088">
                  <c:v>0.82327530000000004</c:v>
                </c:pt>
                <c:pt idx="3089">
                  <c:v>0.8251906</c:v>
                </c:pt>
                <c:pt idx="3090">
                  <c:v>0.82632939999999999</c:v>
                </c:pt>
                <c:pt idx="3091">
                  <c:v>0.82470730000000003</c:v>
                </c:pt>
                <c:pt idx="3092">
                  <c:v>0.82284270000000004</c:v>
                </c:pt>
                <c:pt idx="3093">
                  <c:v>0.82185439999999998</c:v>
                </c:pt>
                <c:pt idx="3094">
                  <c:v>0.82354000000000005</c:v>
                </c:pt>
                <c:pt idx="3095">
                  <c:v>0.82738449999999997</c:v>
                </c:pt>
                <c:pt idx="3096">
                  <c:v>0.8281423</c:v>
                </c:pt>
                <c:pt idx="3097">
                  <c:v>0.82525059999999995</c:v>
                </c:pt>
                <c:pt idx="3098">
                  <c:v>0.82304370000000004</c:v>
                </c:pt>
                <c:pt idx="3099">
                  <c:v>0.82412730000000001</c:v>
                </c:pt>
                <c:pt idx="3100">
                  <c:v>0.82772469999999998</c:v>
                </c:pt>
                <c:pt idx="3101">
                  <c:v>0.82810819999999996</c:v>
                </c:pt>
                <c:pt idx="3102">
                  <c:v>0.82706369999999996</c:v>
                </c:pt>
                <c:pt idx="3103">
                  <c:v>0.82719580000000004</c:v>
                </c:pt>
                <c:pt idx="3104">
                  <c:v>0.82476389999999999</c:v>
                </c:pt>
                <c:pt idx="3105">
                  <c:v>0.82402779999999998</c:v>
                </c:pt>
                <c:pt idx="3106">
                  <c:v>0.82611659999999998</c:v>
                </c:pt>
                <c:pt idx="3107">
                  <c:v>0.8289337</c:v>
                </c:pt>
                <c:pt idx="3108">
                  <c:v>0.83014209999999999</c:v>
                </c:pt>
                <c:pt idx="3109">
                  <c:v>0.828851</c:v>
                </c:pt>
                <c:pt idx="3110">
                  <c:v>0.82748460000000001</c:v>
                </c:pt>
                <c:pt idx="3111">
                  <c:v>0.82816650000000003</c:v>
                </c:pt>
                <c:pt idx="3112">
                  <c:v>0.82707390000000003</c:v>
                </c:pt>
                <c:pt idx="3113">
                  <c:v>0.82706089999999999</c:v>
                </c:pt>
                <c:pt idx="3114">
                  <c:v>0.83030559999999998</c:v>
                </c:pt>
                <c:pt idx="3115">
                  <c:v>0.83011480000000004</c:v>
                </c:pt>
                <c:pt idx="3116">
                  <c:v>0.83157000000000003</c:v>
                </c:pt>
                <c:pt idx="3117">
                  <c:v>0.83356490000000005</c:v>
                </c:pt>
                <c:pt idx="3118">
                  <c:v>0.83111179999999996</c:v>
                </c:pt>
                <c:pt idx="3119">
                  <c:v>0.82951209999999997</c:v>
                </c:pt>
                <c:pt idx="3120">
                  <c:v>0.82878540000000001</c:v>
                </c:pt>
                <c:pt idx="3121">
                  <c:v>0.82952429999999999</c:v>
                </c:pt>
                <c:pt idx="3122">
                  <c:v>0.82974590000000004</c:v>
                </c:pt>
                <c:pt idx="3123">
                  <c:v>0.82810260000000002</c:v>
                </c:pt>
                <c:pt idx="3124">
                  <c:v>0.82893709999999998</c:v>
                </c:pt>
                <c:pt idx="3125">
                  <c:v>0.82906530000000001</c:v>
                </c:pt>
                <c:pt idx="3126">
                  <c:v>0.82806340000000001</c:v>
                </c:pt>
                <c:pt idx="3127">
                  <c:v>0.82863240000000005</c:v>
                </c:pt>
                <c:pt idx="3128">
                  <c:v>0.82802529999999996</c:v>
                </c:pt>
                <c:pt idx="3129">
                  <c:v>0.82651589999999997</c:v>
                </c:pt>
                <c:pt idx="3130">
                  <c:v>0.8283085</c:v>
                </c:pt>
                <c:pt idx="3131">
                  <c:v>0.82927890000000004</c:v>
                </c:pt>
                <c:pt idx="3132">
                  <c:v>0.82955009999999996</c:v>
                </c:pt>
                <c:pt idx="3133">
                  <c:v>0.82870410000000005</c:v>
                </c:pt>
                <c:pt idx="3134">
                  <c:v>0.82883660000000003</c:v>
                </c:pt>
                <c:pt idx="3135">
                  <c:v>0.83228639999999998</c:v>
                </c:pt>
                <c:pt idx="3136">
                  <c:v>0.83236619999999995</c:v>
                </c:pt>
                <c:pt idx="3137">
                  <c:v>0.83141430000000005</c:v>
                </c:pt>
                <c:pt idx="3138">
                  <c:v>0.83301349999999996</c:v>
                </c:pt>
                <c:pt idx="3139">
                  <c:v>0.83364749999999999</c:v>
                </c:pt>
                <c:pt idx="3140">
                  <c:v>0.83176589999999995</c:v>
                </c:pt>
                <c:pt idx="3141">
                  <c:v>0.83084360000000002</c:v>
                </c:pt>
                <c:pt idx="3142">
                  <c:v>0.83504089999999997</c:v>
                </c:pt>
                <c:pt idx="3143">
                  <c:v>0.83479179999999997</c:v>
                </c:pt>
                <c:pt idx="3144">
                  <c:v>0.83063540000000002</c:v>
                </c:pt>
                <c:pt idx="3145">
                  <c:v>0.83087460000000002</c:v>
                </c:pt>
                <c:pt idx="3146">
                  <c:v>0.83445789999999997</c:v>
                </c:pt>
                <c:pt idx="3147">
                  <c:v>0.83521210000000001</c:v>
                </c:pt>
                <c:pt idx="3148">
                  <c:v>0.83317220000000003</c:v>
                </c:pt>
                <c:pt idx="3149">
                  <c:v>0.83329439999999999</c:v>
                </c:pt>
                <c:pt idx="3150">
                  <c:v>0.83549770000000001</c:v>
                </c:pt>
                <c:pt idx="3151">
                  <c:v>0.8348023</c:v>
                </c:pt>
                <c:pt idx="3152">
                  <c:v>0.83412770000000003</c:v>
                </c:pt>
                <c:pt idx="3153">
                  <c:v>0.83455659999999998</c:v>
                </c:pt>
                <c:pt idx="3154">
                  <c:v>0.83204100000000003</c:v>
                </c:pt>
                <c:pt idx="3155">
                  <c:v>0.83380909999999997</c:v>
                </c:pt>
                <c:pt idx="3156">
                  <c:v>0.8365456</c:v>
                </c:pt>
                <c:pt idx="3157">
                  <c:v>0.83516279999999998</c:v>
                </c:pt>
                <c:pt idx="3158">
                  <c:v>0.83404590000000001</c:v>
                </c:pt>
                <c:pt idx="3159">
                  <c:v>0.83649549999999995</c:v>
                </c:pt>
                <c:pt idx="3160">
                  <c:v>0.83680449999999995</c:v>
                </c:pt>
                <c:pt idx="3161">
                  <c:v>0.83167809999999998</c:v>
                </c:pt>
                <c:pt idx="3162">
                  <c:v>0.82923959999999997</c:v>
                </c:pt>
                <c:pt idx="3163">
                  <c:v>0.83251169999999997</c:v>
                </c:pt>
                <c:pt idx="3164">
                  <c:v>0.83433380000000001</c:v>
                </c:pt>
                <c:pt idx="3165">
                  <c:v>0.83628729999999996</c:v>
                </c:pt>
                <c:pt idx="3166">
                  <c:v>0.83773719999999996</c:v>
                </c:pt>
                <c:pt idx="3167">
                  <c:v>0.83552660000000001</c:v>
                </c:pt>
                <c:pt idx="3168">
                  <c:v>0.8338951</c:v>
                </c:pt>
                <c:pt idx="3169">
                  <c:v>0.83446339999999997</c:v>
                </c:pt>
                <c:pt idx="3170">
                  <c:v>0.83563129999999997</c:v>
                </c:pt>
                <c:pt idx="3171">
                  <c:v>0.8361769</c:v>
                </c:pt>
                <c:pt idx="3172">
                  <c:v>0.83577880000000004</c:v>
                </c:pt>
                <c:pt idx="3173">
                  <c:v>0.83570710000000004</c:v>
                </c:pt>
                <c:pt idx="3174">
                  <c:v>0.8352444</c:v>
                </c:pt>
                <c:pt idx="3175">
                  <c:v>0.83582009999999995</c:v>
                </c:pt>
                <c:pt idx="3176">
                  <c:v>0.83704829999999997</c:v>
                </c:pt>
                <c:pt idx="3177">
                  <c:v>0.83659399999999995</c:v>
                </c:pt>
                <c:pt idx="3178">
                  <c:v>0.83449549999999995</c:v>
                </c:pt>
                <c:pt idx="3179">
                  <c:v>0.83467009999999997</c:v>
                </c:pt>
                <c:pt idx="3180">
                  <c:v>0.83778660000000005</c:v>
                </c:pt>
                <c:pt idx="3181">
                  <c:v>0.83891870000000002</c:v>
                </c:pt>
                <c:pt idx="3182">
                  <c:v>0.83733049999999998</c:v>
                </c:pt>
                <c:pt idx="3183">
                  <c:v>0.83647199999999999</c:v>
                </c:pt>
                <c:pt idx="3184">
                  <c:v>0.83664660000000002</c:v>
                </c:pt>
                <c:pt idx="3185">
                  <c:v>0.83793770000000001</c:v>
                </c:pt>
                <c:pt idx="3186">
                  <c:v>0.83790620000000005</c:v>
                </c:pt>
                <c:pt idx="3187">
                  <c:v>0.83767659999999999</c:v>
                </c:pt>
                <c:pt idx="3188">
                  <c:v>0.83732989999999996</c:v>
                </c:pt>
                <c:pt idx="3189">
                  <c:v>0.83808519999999997</c:v>
                </c:pt>
                <c:pt idx="3190">
                  <c:v>0.83841030000000005</c:v>
                </c:pt>
                <c:pt idx="3191">
                  <c:v>0.83763739999999998</c:v>
                </c:pt>
                <c:pt idx="3192">
                  <c:v>0.83738849999999998</c:v>
                </c:pt>
                <c:pt idx="3193">
                  <c:v>0.84017489999999995</c:v>
                </c:pt>
                <c:pt idx="3194">
                  <c:v>0.83859220000000001</c:v>
                </c:pt>
                <c:pt idx="3195">
                  <c:v>0.83577729999999995</c:v>
                </c:pt>
                <c:pt idx="3196">
                  <c:v>0.83606820000000004</c:v>
                </c:pt>
                <c:pt idx="3197">
                  <c:v>0.83801309999999996</c:v>
                </c:pt>
                <c:pt idx="3198">
                  <c:v>0.83765690000000004</c:v>
                </c:pt>
                <c:pt idx="3199">
                  <c:v>0.83798720000000004</c:v>
                </c:pt>
                <c:pt idx="3200">
                  <c:v>0.84165599999999996</c:v>
                </c:pt>
                <c:pt idx="3201">
                  <c:v>0.84455279999999999</c:v>
                </c:pt>
                <c:pt idx="3202">
                  <c:v>0.84125799999999995</c:v>
                </c:pt>
                <c:pt idx="3203">
                  <c:v>0.83761010000000002</c:v>
                </c:pt>
                <c:pt idx="3204">
                  <c:v>0.83868819999999999</c:v>
                </c:pt>
                <c:pt idx="3205">
                  <c:v>0.83843109999999998</c:v>
                </c:pt>
                <c:pt idx="3206">
                  <c:v>0.83692739999999999</c:v>
                </c:pt>
                <c:pt idx="3207">
                  <c:v>0.83696729999999997</c:v>
                </c:pt>
                <c:pt idx="3208">
                  <c:v>0.83622220000000003</c:v>
                </c:pt>
                <c:pt idx="3209">
                  <c:v>0.83835820000000005</c:v>
                </c:pt>
                <c:pt idx="3210">
                  <c:v>0.84046829999999995</c:v>
                </c:pt>
                <c:pt idx="3211">
                  <c:v>0.83942289999999997</c:v>
                </c:pt>
                <c:pt idx="3212">
                  <c:v>0.83973059999999999</c:v>
                </c:pt>
                <c:pt idx="3213">
                  <c:v>0.84102259999999995</c:v>
                </c:pt>
                <c:pt idx="3214">
                  <c:v>0.84159139999999999</c:v>
                </c:pt>
                <c:pt idx="3215">
                  <c:v>0.84189099999999994</c:v>
                </c:pt>
                <c:pt idx="3216">
                  <c:v>0.84297120000000003</c:v>
                </c:pt>
                <c:pt idx="3217">
                  <c:v>0.84452769999999999</c:v>
                </c:pt>
                <c:pt idx="3218">
                  <c:v>0.8443967</c:v>
                </c:pt>
                <c:pt idx="3219">
                  <c:v>0.84467499999999995</c:v>
                </c:pt>
                <c:pt idx="3220">
                  <c:v>0.84475449999999996</c:v>
                </c:pt>
                <c:pt idx="3221">
                  <c:v>0.84411389999999997</c:v>
                </c:pt>
                <c:pt idx="3222">
                  <c:v>0.84288320000000005</c:v>
                </c:pt>
                <c:pt idx="3223">
                  <c:v>0.84131719999999999</c:v>
                </c:pt>
                <c:pt idx="3224">
                  <c:v>0.84354309999999999</c:v>
                </c:pt>
                <c:pt idx="3225">
                  <c:v>0.84354750000000001</c:v>
                </c:pt>
                <c:pt idx="3226">
                  <c:v>0.84510359999999995</c:v>
                </c:pt>
                <c:pt idx="3227">
                  <c:v>0.84616760000000002</c:v>
                </c:pt>
                <c:pt idx="3228">
                  <c:v>0.84508320000000003</c:v>
                </c:pt>
                <c:pt idx="3229">
                  <c:v>0.84604159999999995</c:v>
                </c:pt>
                <c:pt idx="3230">
                  <c:v>0.84873069999999995</c:v>
                </c:pt>
                <c:pt idx="3231">
                  <c:v>0.84578050000000005</c:v>
                </c:pt>
                <c:pt idx="3232">
                  <c:v>0.84199559999999996</c:v>
                </c:pt>
                <c:pt idx="3233">
                  <c:v>0.8432172</c:v>
                </c:pt>
                <c:pt idx="3234">
                  <c:v>0.84304259999999998</c:v>
                </c:pt>
                <c:pt idx="3235">
                  <c:v>0.84348869999999998</c:v>
                </c:pt>
                <c:pt idx="3236">
                  <c:v>0.84736590000000001</c:v>
                </c:pt>
                <c:pt idx="3237">
                  <c:v>0.85187369999999996</c:v>
                </c:pt>
                <c:pt idx="3238">
                  <c:v>0.84973379999999998</c:v>
                </c:pt>
                <c:pt idx="3239">
                  <c:v>0.84627229999999998</c:v>
                </c:pt>
                <c:pt idx="3240">
                  <c:v>0.84617379999999998</c:v>
                </c:pt>
                <c:pt idx="3241">
                  <c:v>0.84458149999999999</c:v>
                </c:pt>
                <c:pt idx="3242">
                  <c:v>0.84789590000000004</c:v>
                </c:pt>
                <c:pt idx="3243">
                  <c:v>0.85109060000000003</c:v>
                </c:pt>
                <c:pt idx="3244">
                  <c:v>0.84934779999999999</c:v>
                </c:pt>
                <c:pt idx="3245">
                  <c:v>0.84896199999999999</c:v>
                </c:pt>
                <c:pt idx="3246">
                  <c:v>0.84670350000000005</c:v>
                </c:pt>
                <c:pt idx="3247">
                  <c:v>0.84823530000000003</c:v>
                </c:pt>
                <c:pt idx="3248">
                  <c:v>0.84980219999999995</c:v>
                </c:pt>
                <c:pt idx="3249">
                  <c:v>0.8484564</c:v>
                </c:pt>
                <c:pt idx="3250">
                  <c:v>0.84650049999999999</c:v>
                </c:pt>
                <c:pt idx="3251">
                  <c:v>0.84543060000000003</c:v>
                </c:pt>
                <c:pt idx="3252">
                  <c:v>0.84667020000000004</c:v>
                </c:pt>
                <c:pt idx="3253">
                  <c:v>0.84734949999999998</c:v>
                </c:pt>
                <c:pt idx="3254">
                  <c:v>0.84536049999999996</c:v>
                </c:pt>
                <c:pt idx="3255">
                  <c:v>0.84624949999999999</c:v>
                </c:pt>
                <c:pt idx="3256">
                  <c:v>0.84894040000000004</c:v>
                </c:pt>
                <c:pt idx="3257">
                  <c:v>0.84951480000000001</c:v>
                </c:pt>
                <c:pt idx="3258">
                  <c:v>0.84985069999999996</c:v>
                </c:pt>
                <c:pt idx="3259">
                  <c:v>0.85064839999999997</c:v>
                </c:pt>
                <c:pt idx="3260">
                  <c:v>0.84917189999999998</c:v>
                </c:pt>
                <c:pt idx="3261">
                  <c:v>0.84665690000000005</c:v>
                </c:pt>
                <c:pt idx="3262">
                  <c:v>0.84721409999999997</c:v>
                </c:pt>
                <c:pt idx="3263">
                  <c:v>0.84693169999999995</c:v>
                </c:pt>
                <c:pt idx="3264">
                  <c:v>0.84634730000000002</c:v>
                </c:pt>
                <c:pt idx="3265">
                  <c:v>0.84768010000000005</c:v>
                </c:pt>
                <c:pt idx="3266">
                  <c:v>0.84827629999999998</c:v>
                </c:pt>
                <c:pt idx="3267">
                  <c:v>0.85009369999999995</c:v>
                </c:pt>
                <c:pt idx="3268">
                  <c:v>0.85163840000000002</c:v>
                </c:pt>
                <c:pt idx="3269">
                  <c:v>0.85101979999999999</c:v>
                </c:pt>
                <c:pt idx="3270">
                  <c:v>0.8517441</c:v>
                </c:pt>
                <c:pt idx="3271">
                  <c:v>0.85284479999999996</c:v>
                </c:pt>
                <c:pt idx="3272">
                  <c:v>0.85527120000000001</c:v>
                </c:pt>
                <c:pt idx="3273">
                  <c:v>0.85397639999999997</c:v>
                </c:pt>
                <c:pt idx="3274">
                  <c:v>0.85256330000000002</c:v>
                </c:pt>
                <c:pt idx="3275">
                  <c:v>0.85420059999999998</c:v>
                </c:pt>
                <c:pt idx="3276">
                  <c:v>0.85484280000000001</c:v>
                </c:pt>
                <c:pt idx="3277">
                  <c:v>0.85584150000000003</c:v>
                </c:pt>
                <c:pt idx="3278">
                  <c:v>0.85704990000000003</c:v>
                </c:pt>
                <c:pt idx="3279">
                  <c:v>0.85387349999999995</c:v>
                </c:pt>
                <c:pt idx="3280">
                  <c:v>0.85052300000000003</c:v>
                </c:pt>
                <c:pt idx="3281">
                  <c:v>0.85328700000000002</c:v>
                </c:pt>
                <c:pt idx="3282">
                  <c:v>0.85593770000000002</c:v>
                </c:pt>
                <c:pt idx="3283">
                  <c:v>0.85375120000000004</c:v>
                </c:pt>
                <c:pt idx="3284">
                  <c:v>0.85391870000000003</c:v>
                </c:pt>
                <c:pt idx="3285">
                  <c:v>0.85676779999999997</c:v>
                </c:pt>
                <c:pt idx="3286">
                  <c:v>0.85733570000000003</c:v>
                </c:pt>
                <c:pt idx="3287">
                  <c:v>0.85399959999999997</c:v>
                </c:pt>
                <c:pt idx="3288">
                  <c:v>0.84842589999999996</c:v>
                </c:pt>
                <c:pt idx="3289">
                  <c:v>0.84618070000000001</c:v>
                </c:pt>
                <c:pt idx="3290">
                  <c:v>0.84608450000000002</c:v>
                </c:pt>
                <c:pt idx="3291">
                  <c:v>0.8471516</c:v>
                </c:pt>
                <c:pt idx="3292">
                  <c:v>0.85058089999999997</c:v>
                </c:pt>
                <c:pt idx="3293">
                  <c:v>0.85351960000000004</c:v>
                </c:pt>
                <c:pt idx="3294">
                  <c:v>0.85375109999999999</c:v>
                </c:pt>
                <c:pt idx="3295">
                  <c:v>0.85406800000000005</c:v>
                </c:pt>
                <c:pt idx="3296">
                  <c:v>0.85327710000000001</c:v>
                </c:pt>
                <c:pt idx="3297">
                  <c:v>0.85360170000000002</c:v>
                </c:pt>
                <c:pt idx="3298">
                  <c:v>0.85373730000000003</c:v>
                </c:pt>
                <c:pt idx="3299">
                  <c:v>0.85278679999999996</c:v>
                </c:pt>
                <c:pt idx="3300">
                  <c:v>0.85403839999999998</c:v>
                </c:pt>
                <c:pt idx="3301">
                  <c:v>0.85530450000000002</c:v>
                </c:pt>
                <c:pt idx="3302">
                  <c:v>0.85714659999999998</c:v>
                </c:pt>
                <c:pt idx="3303">
                  <c:v>0.8585933</c:v>
                </c:pt>
                <c:pt idx="3304">
                  <c:v>0.85634589999999999</c:v>
                </c:pt>
                <c:pt idx="3305">
                  <c:v>0.85322920000000002</c:v>
                </c:pt>
                <c:pt idx="3306">
                  <c:v>0.85565349999999996</c:v>
                </c:pt>
                <c:pt idx="3307">
                  <c:v>0.8600141</c:v>
                </c:pt>
                <c:pt idx="3308">
                  <c:v>0.86277289999999995</c:v>
                </c:pt>
                <c:pt idx="3309">
                  <c:v>0.86414840000000004</c:v>
                </c:pt>
                <c:pt idx="3310">
                  <c:v>0.86419109999999999</c:v>
                </c:pt>
                <c:pt idx="3311">
                  <c:v>0.8584678</c:v>
                </c:pt>
                <c:pt idx="3312">
                  <c:v>0.85630819999999996</c:v>
                </c:pt>
                <c:pt idx="3313">
                  <c:v>0.85856560000000004</c:v>
                </c:pt>
                <c:pt idx="3314">
                  <c:v>0.85780809999999996</c:v>
                </c:pt>
                <c:pt idx="3315">
                  <c:v>0.85345139999999997</c:v>
                </c:pt>
                <c:pt idx="3316">
                  <c:v>0.8520797</c:v>
                </c:pt>
                <c:pt idx="3317">
                  <c:v>0.85446180000000005</c:v>
                </c:pt>
                <c:pt idx="3318">
                  <c:v>0.85289309999999996</c:v>
                </c:pt>
                <c:pt idx="3319">
                  <c:v>0.85381470000000004</c:v>
                </c:pt>
                <c:pt idx="3320">
                  <c:v>0.857599</c:v>
                </c:pt>
                <c:pt idx="3321">
                  <c:v>0.85645819999999995</c:v>
                </c:pt>
                <c:pt idx="3322">
                  <c:v>0.85505350000000002</c:v>
                </c:pt>
                <c:pt idx="3323">
                  <c:v>0.85780880000000004</c:v>
                </c:pt>
                <c:pt idx="3324">
                  <c:v>0.86344810000000005</c:v>
                </c:pt>
                <c:pt idx="3325">
                  <c:v>0.86132350000000002</c:v>
                </c:pt>
                <c:pt idx="3326">
                  <c:v>0.85641820000000002</c:v>
                </c:pt>
                <c:pt idx="3327">
                  <c:v>0.85703689999999999</c:v>
                </c:pt>
                <c:pt idx="3328">
                  <c:v>0.85651219999999995</c:v>
                </c:pt>
                <c:pt idx="3329">
                  <c:v>0.8551299</c:v>
                </c:pt>
                <c:pt idx="3330">
                  <c:v>0.85791709999999999</c:v>
                </c:pt>
                <c:pt idx="3331">
                  <c:v>0.86165000000000003</c:v>
                </c:pt>
                <c:pt idx="3332">
                  <c:v>0.86372910000000003</c:v>
                </c:pt>
                <c:pt idx="3333">
                  <c:v>0.863367</c:v>
                </c:pt>
                <c:pt idx="3334">
                  <c:v>0.86417809999999995</c:v>
                </c:pt>
                <c:pt idx="3335">
                  <c:v>0.86737019999999998</c:v>
                </c:pt>
                <c:pt idx="3336">
                  <c:v>0.86485109999999998</c:v>
                </c:pt>
                <c:pt idx="3337">
                  <c:v>0.86330870000000004</c:v>
                </c:pt>
                <c:pt idx="3338">
                  <c:v>0.86676819999999999</c:v>
                </c:pt>
                <c:pt idx="3339">
                  <c:v>0.86465440000000005</c:v>
                </c:pt>
                <c:pt idx="3340">
                  <c:v>0.85955139999999997</c:v>
                </c:pt>
                <c:pt idx="3341">
                  <c:v>0.86143910000000001</c:v>
                </c:pt>
                <c:pt idx="3342">
                  <c:v>0.86765309999999995</c:v>
                </c:pt>
                <c:pt idx="3343">
                  <c:v>0.87040580000000001</c:v>
                </c:pt>
                <c:pt idx="3344">
                  <c:v>0.86842810000000004</c:v>
                </c:pt>
                <c:pt idx="3345">
                  <c:v>0.86927520000000003</c:v>
                </c:pt>
                <c:pt idx="3346">
                  <c:v>0.87100770000000005</c:v>
                </c:pt>
                <c:pt idx="3347">
                  <c:v>0.8649329</c:v>
                </c:pt>
                <c:pt idx="3348">
                  <c:v>0.85970389999999997</c:v>
                </c:pt>
                <c:pt idx="3349">
                  <c:v>0.86349819999999999</c:v>
                </c:pt>
                <c:pt idx="3350">
                  <c:v>0.86936619999999998</c:v>
                </c:pt>
                <c:pt idx="3351">
                  <c:v>0.86906470000000002</c:v>
                </c:pt>
                <c:pt idx="3352">
                  <c:v>0.86641959999999996</c:v>
                </c:pt>
                <c:pt idx="3353">
                  <c:v>0.86618379999999995</c:v>
                </c:pt>
                <c:pt idx="3354">
                  <c:v>0.86656</c:v>
                </c:pt>
                <c:pt idx="3355">
                  <c:v>0.86679819999999996</c:v>
                </c:pt>
                <c:pt idx="3356">
                  <c:v>0.86862050000000002</c:v>
                </c:pt>
                <c:pt idx="3357">
                  <c:v>0.86751630000000002</c:v>
                </c:pt>
                <c:pt idx="3358">
                  <c:v>0.86316879999999996</c:v>
                </c:pt>
                <c:pt idx="3359">
                  <c:v>0.86490509999999998</c:v>
                </c:pt>
                <c:pt idx="3360">
                  <c:v>0.86945050000000001</c:v>
                </c:pt>
                <c:pt idx="3361">
                  <c:v>0.87002729999999995</c:v>
                </c:pt>
                <c:pt idx="3362">
                  <c:v>0.87225339999999996</c:v>
                </c:pt>
                <c:pt idx="3363">
                  <c:v>0.87216039999999995</c:v>
                </c:pt>
                <c:pt idx="3364">
                  <c:v>0.87272559999999999</c:v>
                </c:pt>
                <c:pt idx="3365">
                  <c:v>0.87657770000000002</c:v>
                </c:pt>
                <c:pt idx="3366">
                  <c:v>0.87916419999999995</c:v>
                </c:pt>
                <c:pt idx="3367">
                  <c:v>0.87732200000000005</c:v>
                </c:pt>
                <c:pt idx="3368">
                  <c:v>0.87299570000000004</c:v>
                </c:pt>
                <c:pt idx="3369">
                  <c:v>0.87061730000000004</c:v>
                </c:pt>
                <c:pt idx="3370">
                  <c:v>0.87521139999999997</c:v>
                </c:pt>
                <c:pt idx="3371">
                  <c:v>0.87835200000000002</c:v>
                </c:pt>
                <c:pt idx="3372">
                  <c:v>0.87553979999999998</c:v>
                </c:pt>
                <c:pt idx="3373">
                  <c:v>0.87225770000000002</c:v>
                </c:pt>
                <c:pt idx="3374">
                  <c:v>0.87205779999999999</c:v>
                </c:pt>
                <c:pt idx="3375">
                  <c:v>0.87784839999999997</c:v>
                </c:pt>
                <c:pt idx="3376">
                  <c:v>0.88169419999999998</c:v>
                </c:pt>
                <c:pt idx="3377">
                  <c:v>0.88211870000000003</c:v>
                </c:pt>
                <c:pt idx="3378">
                  <c:v>0.87947850000000005</c:v>
                </c:pt>
                <c:pt idx="3379">
                  <c:v>0.87529699999999999</c:v>
                </c:pt>
                <c:pt idx="3380">
                  <c:v>0.87149449999999995</c:v>
                </c:pt>
                <c:pt idx="3381">
                  <c:v>0.87392530000000002</c:v>
                </c:pt>
                <c:pt idx="3382">
                  <c:v>0.87914479999999995</c:v>
                </c:pt>
                <c:pt idx="3383">
                  <c:v>0.87963349999999996</c:v>
                </c:pt>
                <c:pt idx="3384">
                  <c:v>0.87375879999999995</c:v>
                </c:pt>
                <c:pt idx="3385">
                  <c:v>0.86843610000000004</c:v>
                </c:pt>
                <c:pt idx="3386">
                  <c:v>0.87039759999999999</c:v>
                </c:pt>
                <c:pt idx="3387">
                  <c:v>0.87296339999999994</c:v>
                </c:pt>
                <c:pt idx="3388">
                  <c:v>0.86911919999999998</c:v>
                </c:pt>
                <c:pt idx="3389">
                  <c:v>0.86622290000000002</c:v>
                </c:pt>
                <c:pt idx="3390">
                  <c:v>0.86834310000000003</c:v>
                </c:pt>
                <c:pt idx="3391">
                  <c:v>0.87106079999999997</c:v>
                </c:pt>
                <c:pt idx="3392">
                  <c:v>0.8719768</c:v>
                </c:pt>
                <c:pt idx="3393">
                  <c:v>0.87712469999999998</c:v>
                </c:pt>
                <c:pt idx="3394">
                  <c:v>0.88108880000000001</c:v>
                </c:pt>
                <c:pt idx="3395">
                  <c:v>0.87604190000000004</c:v>
                </c:pt>
                <c:pt idx="3396">
                  <c:v>0.87257949999999995</c:v>
                </c:pt>
                <c:pt idx="3397">
                  <c:v>0.87679819999999997</c:v>
                </c:pt>
                <c:pt idx="3398">
                  <c:v>0.87420819999999999</c:v>
                </c:pt>
                <c:pt idx="3399">
                  <c:v>0.87279519999999999</c:v>
                </c:pt>
                <c:pt idx="3400">
                  <c:v>0.87367499999999998</c:v>
                </c:pt>
                <c:pt idx="3401">
                  <c:v>0.87171140000000003</c:v>
                </c:pt>
                <c:pt idx="3402">
                  <c:v>0.87281059999999999</c:v>
                </c:pt>
                <c:pt idx="3403">
                  <c:v>0.87664010000000003</c:v>
                </c:pt>
                <c:pt idx="3404">
                  <c:v>0.88089790000000001</c:v>
                </c:pt>
                <c:pt idx="3405">
                  <c:v>0.88281989999999999</c:v>
                </c:pt>
                <c:pt idx="3406">
                  <c:v>0.88170559999999998</c:v>
                </c:pt>
                <c:pt idx="3407">
                  <c:v>0.88227109999999997</c:v>
                </c:pt>
                <c:pt idx="3408">
                  <c:v>0.88424130000000001</c:v>
                </c:pt>
                <c:pt idx="3409">
                  <c:v>0.88459690000000002</c:v>
                </c:pt>
                <c:pt idx="3410">
                  <c:v>0.88085820000000004</c:v>
                </c:pt>
                <c:pt idx="3411">
                  <c:v>0.87978630000000002</c:v>
                </c:pt>
                <c:pt idx="3412">
                  <c:v>0.88203589999999998</c:v>
                </c:pt>
                <c:pt idx="3413">
                  <c:v>0.88088759999999999</c:v>
                </c:pt>
                <c:pt idx="3414">
                  <c:v>0.87869070000000005</c:v>
                </c:pt>
                <c:pt idx="3415">
                  <c:v>0.87629939999999995</c:v>
                </c:pt>
                <c:pt idx="3416">
                  <c:v>0.87713280000000005</c:v>
                </c:pt>
                <c:pt idx="3417">
                  <c:v>0.87761789999999995</c:v>
                </c:pt>
                <c:pt idx="3418">
                  <c:v>0.87922259999999997</c:v>
                </c:pt>
                <c:pt idx="3419">
                  <c:v>0.87861480000000003</c:v>
                </c:pt>
                <c:pt idx="3420">
                  <c:v>0.87560899999999997</c:v>
                </c:pt>
                <c:pt idx="3421">
                  <c:v>0.87916490000000003</c:v>
                </c:pt>
                <c:pt idx="3422">
                  <c:v>0.88348040000000005</c:v>
                </c:pt>
                <c:pt idx="3423">
                  <c:v>0.88285650000000004</c:v>
                </c:pt>
                <c:pt idx="3424">
                  <c:v>0.8791831</c:v>
                </c:pt>
                <c:pt idx="3425">
                  <c:v>0.88195380000000001</c:v>
                </c:pt>
                <c:pt idx="3426">
                  <c:v>0.88772220000000002</c:v>
                </c:pt>
                <c:pt idx="3427">
                  <c:v>0.88411589999999995</c:v>
                </c:pt>
                <c:pt idx="3428">
                  <c:v>0.88294510000000004</c:v>
                </c:pt>
                <c:pt idx="3429">
                  <c:v>0.88569129999999996</c:v>
                </c:pt>
                <c:pt idx="3430">
                  <c:v>0.88523879999999999</c:v>
                </c:pt>
                <c:pt idx="3431">
                  <c:v>0.88255450000000002</c:v>
                </c:pt>
                <c:pt idx="3432">
                  <c:v>0.88047059999999999</c:v>
                </c:pt>
                <c:pt idx="3433">
                  <c:v>0.87994760000000005</c:v>
                </c:pt>
                <c:pt idx="3434">
                  <c:v>0.88270729999999997</c:v>
                </c:pt>
                <c:pt idx="3435">
                  <c:v>0.88374730000000001</c:v>
                </c:pt>
                <c:pt idx="3436">
                  <c:v>0.88238039999999995</c:v>
                </c:pt>
                <c:pt idx="3437">
                  <c:v>0.88796620000000004</c:v>
                </c:pt>
                <c:pt idx="3438">
                  <c:v>0.8913103</c:v>
                </c:pt>
                <c:pt idx="3439">
                  <c:v>0.88717290000000004</c:v>
                </c:pt>
                <c:pt idx="3440">
                  <c:v>0.88623370000000001</c:v>
                </c:pt>
                <c:pt idx="3441">
                  <c:v>0.89069449999999994</c:v>
                </c:pt>
                <c:pt idx="3442">
                  <c:v>0.89356880000000005</c:v>
                </c:pt>
                <c:pt idx="3443">
                  <c:v>0.8913527</c:v>
                </c:pt>
                <c:pt idx="3444">
                  <c:v>0.88833200000000001</c:v>
                </c:pt>
                <c:pt idx="3445">
                  <c:v>0.88728419999999997</c:v>
                </c:pt>
                <c:pt idx="3446">
                  <c:v>0.88688339999999999</c:v>
                </c:pt>
                <c:pt idx="3447">
                  <c:v>0.88882890000000003</c:v>
                </c:pt>
                <c:pt idx="3448">
                  <c:v>0.88865459999999996</c:v>
                </c:pt>
                <c:pt idx="3449">
                  <c:v>0.88421640000000001</c:v>
                </c:pt>
                <c:pt idx="3450">
                  <c:v>0.88261489999999998</c:v>
                </c:pt>
                <c:pt idx="3451">
                  <c:v>0.88501770000000002</c:v>
                </c:pt>
                <c:pt idx="3452">
                  <c:v>0.8891618</c:v>
                </c:pt>
                <c:pt idx="3453">
                  <c:v>0.89136280000000001</c:v>
                </c:pt>
                <c:pt idx="3454">
                  <c:v>0.88631139999999997</c:v>
                </c:pt>
                <c:pt idx="3455">
                  <c:v>0.8837969</c:v>
                </c:pt>
                <c:pt idx="3456">
                  <c:v>0.89034619999999998</c:v>
                </c:pt>
                <c:pt idx="3457">
                  <c:v>0.89713889999999996</c:v>
                </c:pt>
                <c:pt idx="3458">
                  <c:v>0.89894439999999998</c:v>
                </c:pt>
                <c:pt idx="3459">
                  <c:v>0.89436230000000005</c:v>
                </c:pt>
                <c:pt idx="3460">
                  <c:v>0.89039599999999997</c:v>
                </c:pt>
                <c:pt idx="3461">
                  <c:v>0.89160309999999998</c:v>
                </c:pt>
                <c:pt idx="3462">
                  <c:v>0.89014910000000003</c:v>
                </c:pt>
                <c:pt idx="3463">
                  <c:v>0.88736669999999995</c:v>
                </c:pt>
                <c:pt idx="3464">
                  <c:v>0.89242379999999999</c:v>
                </c:pt>
                <c:pt idx="3465">
                  <c:v>0.89866860000000004</c:v>
                </c:pt>
                <c:pt idx="3466">
                  <c:v>0.89154290000000003</c:v>
                </c:pt>
                <c:pt idx="3467">
                  <c:v>0.8868007</c:v>
                </c:pt>
                <c:pt idx="3468">
                  <c:v>0.88947169999999998</c:v>
                </c:pt>
                <c:pt idx="3469">
                  <c:v>0.88927069999999997</c:v>
                </c:pt>
                <c:pt idx="3470">
                  <c:v>0.88944630000000002</c:v>
                </c:pt>
                <c:pt idx="3471">
                  <c:v>0.89373460000000005</c:v>
                </c:pt>
                <c:pt idx="3472">
                  <c:v>0.89103889999999997</c:v>
                </c:pt>
                <c:pt idx="3473">
                  <c:v>0.8880342</c:v>
                </c:pt>
                <c:pt idx="3474">
                  <c:v>0.89212720000000001</c:v>
                </c:pt>
                <c:pt idx="3475">
                  <c:v>0.8932002</c:v>
                </c:pt>
                <c:pt idx="3476">
                  <c:v>0.89206790000000002</c:v>
                </c:pt>
                <c:pt idx="3477">
                  <c:v>0.89389580000000002</c:v>
                </c:pt>
                <c:pt idx="3478">
                  <c:v>0.89508080000000001</c:v>
                </c:pt>
                <c:pt idx="3479">
                  <c:v>0.89367490000000005</c:v>
                </c:pt>
                <c:pt idx="3480">
                  <c:v>0.89080369999999998</c:v>
                </c:pt>
                <c:pt idx="3481">
                  <c:v>0.89230050000000005</c:v>
                </c:pt>
                <c:pt idx="3482">
                  <c:v>0.89753720000000003</c:v>
                </c:pt>
                <c:pt idx="3483">
                  <c:v>0.89718189999999998</c:v>
                </c:pt>
                <c:pt idx="3484">
                  <c:v>0.89376599999999995</c:v>
                </c:pt>
                <c:pt idx="3485">
                  <c:v>0.89205630000000002</c:v>
                </c:pt>
                <c:pt idx="3486">
                  <c:v>0.89280780000000004</c:v>
                </c:pt>
                <c:pt idx="3487">
                  <c:v>0.89593909999999999</c:v>
                </c:pt>
                <c:pt idx="3488">
                  <c:v>0.8950766</c:v>
                </c:pt>
                <c:pt idx="3489">
                  <c:v>0.89529539999999996</c:v>
                </c:pt>
                <c:pt idx="3490">
                  <c:v>0.89535790000000004</c:v>
                </c:pt>
                <c:pt idx="3491">
                  <c:v>0.89212270000000005</c:v>
                </c:pt>
                <c:pt idx="3492">
                  <c:v>0.89252690000000001</c:v>
                </c:pt>
                <c:pt idx="3493">
                  <c:v>0.89332310000000004</c:v>
                </c:pt>
                <c:pt idx="3494">
                  <c:v>0.89187139999999998</c:v>
                </c:pt>
                <c:pt idx="3495">
                  <c:v>0.89380000000000004</c:v>
                </c:pt>
                <c:pt idx="3496">
                  <c:v>0.89989859999999999</c:v>
                </c:pt>
                <c:pt idx="3497">
                  <c:v>0.9014297</c:v>
                </c:pt>
                <c:pt idx="3498">
                  <c:v>0.89990159999999997</c:v>
                </c:pt>
                <c:pt idx="3499">
                  <c:v>0.89640430000000004</c:v>
                </c:pt>
                <c:pt idx="3500">
                  <c:v>0.8933873</c:v>
                </c:pt>
                <c:pt idx="3501">
                  <c:v>0.89932570000000001</c:v>
                </c:pt>
                <c:pt idx="3502">
                  <c:v>0.90306030000000004</c:v>
                </c:pt>
                <c:pt idx="3503">
                  <c:v>0.89835229999999999</c:v>
                </c:pt>
                <c:pt idx="3504">
                  <c:v>0.8954278</c:v>
                </c:pt>
                <c:pt idx="3505">
                  <c:v>0.89757560000000003</c:v>
                </c:pt>
                <c:pt idx="3506">
                  <c:v>0.8963681</c:v>
                </c:pt>
                <c:pt idx="3507">
                  <c:v>0.89921280000000003</c:v>
                </c:pt>
                <c:pt idx="3508">
                  <c:v>0.90249170000000001</c:v>
                </c:pt>
                <c:pt idx="3509">
                  <c:v>0.90113030000000005</c:v>
                </c:pt>
                <c:pt idx="3510">
                  <c:v>0.899671</c:v>
                </c:pt>
                <c:pt idx="3511">
                  <c:v>0.90112360000000002</c:v>
                </c:pt>
                <c:pt idx="3512">
                  <c:v>0.90097159999999998</c:v>
                </c:pt>
                <c:pt idx="3513">
                  <c:v>0.90052370000000004</c:v>
                </c:pt>
                <c:pt idx="3514">
                  <c:v>0.90214260000000002</c:v>
                </c:pt>
                <c:pt idx="3515">
                  <c:v>0.90667339999999996</c:v>
                </c:pt>
                <c:pt idx="3516">
                  <c:v>0.90348930000000005</c:v>
                </c:pt>
                <c:pt idx="3517">
                  <c:v>0.89771869999999998</c:v>
                </c:pt>
                <c:pt idx="3518">
                  <c:v>0.90088769999999996</c:v>
                </c:pt>
                <c:pt idx="3519">
                  <c:v>0.90348240000000002</c:v>
                </c:pt>
                <c:pt idx="3520">
                  <c:v>0.89570190000000005</c:v>
                </c:pt>
                <c:pt idx="3521">
                  <c:v>0.89395139999999995</c:v>
                </c:pt>
                <c:pt idx="3522">
                  <c:v>0.89701249999999999</c:v>
                </c:pt>
                <c:pt idx="3523">
                  <c:v>0.89957169999999997</c:v>
                </c:pt>
                <c:pt idx="3524">
                  <c:v>0.90367450000000005</c:v>
                </c:pt>
                <c:pt idx="3525">
                  <c:v>0.90202899999999997</c:v>
                </c:pt>
                <c:pt idx="3526">
                  <c:v>0.90048340000000004</c:v>
                </c:pt>
                <c:pt idx="3527">
                  <c:v>0.90764929999999999</c:v>
                </c:pt>
                <c:pt idx="3528">
                  <c:v>0.91419720000000004</c:v>
                </c:pt>
                <c:pt idx="3529">
                  <c:v>0.91335900000000003</c:v>
                </c:pt>
                <c:pt idx="3530">
                  <c:v>0.90710080000000004</c:v>
                </c:pt>
                <c:pt idx="3531">
                  <c:v>0.90681639999999997</c:v>
                </c:pt>
                <c:pt idx="3532">
                  <c:v>0.90648450000000003</c:v>
                </c:pt>
                <c:pt idx="3533">
                  <c:v>0.9023468</c:v>
                </c:pt>
                <c:pt idx="3534">
                  <c:v>0.90420279999999997</c:v>
                </c:pt>
                <c:pt idx="3535">
                  <c:v>0.90441070000000001</c:v>
                </c:pt>
                <c:pt idx="3536">
                  <c:v>0.90047259999999996</c:v>
                </c:pt>
                <c:pt idx="3537">
                  <c:v>0.89668700000000001</c:v>
                </c:pt>
                <c:pt idx="3538">
                  <c:v>0.89891449999999995</c:v>
                </c:pt>
                <c:pt idx="3539">
                  <c:v>0.90566219999999997</c:v>
                </c:pt>
                <c:pt idx="3540">
                  <c:v>0.90969549999999999</c:v>
                </c:pt>
                <c:pt idx="3541">
                  <c:v>0.90400080000000005</c:v>
                </c:pt>
                <c:pt idx="3542">
                  <c:v>0.899478</c:v>
                </c:pt>
                <c:pt idx="3543">
                  <c:v>0.89967010000000003</c:v>
                </c:pt>
                <c:pt idx="3544">
                  <c:v>0.90319349999999998</c:v>
                </c:pt>
                <c:pt idx="3545">
                  <c:v>0.91005469999999999</c:v>
                </c:pt>
                <c:pt idx="3546">
                  <c:v>0.91522899999999996</c:v>
                </c:pt>
                <c:pt idx="3547">
                  <c:v>0.91278179999999998</c:v>
                </c:pt>
                <c:pt idx="3548">
                  <c:v>0.90938629999999998</c:v>
                </c:pt>
                <c:pt idx="3549">
                  <c:v>0.91165119999999999</c:v>
                </c:pt>
                <c:pt idx="3550">
                  <c:v>0.9112403</c:v>
                </c:pt>
                <c:pt idx="3551">
                  <c:v>0.90672649999999999</c:v>
                </c:pt>
                <c:pt idx="3552">
                  <c:v>0.906671</c:v>
                </c:pt>
                <c:pt idx="3553">
                  <c:v>0.90824300000000002</c:v>
                </c:pt>
                <c:pt idx="3554">
                  <c:v>0.90922639999999999</c:v>
                </c:pt>
                <c:pt idx="3555">
                  <c:v>0.91035719999999998</c:v>
                </c:pt>
                <c:pt idx="3556">
                  <c:v>0.90705899999999995</c:v>
                </c:pt>
                <c:pt idx="3557">
                  <c:v>0.90104510000000004</c:v>
                </c:pt>
                <c:pt idx="3558">
                  <c:v>0.9016845</c:v>
                </c:pt>
                <c:pt idx="3559">
                  <c:v>0.90738430000000003</c:v>
                </c:pt>
                <c:pt idx="3560">
                  <c:v>0.91306259999999995</c:v>
                </c:pt>
                <c:pt idx="3561">
                  <c:v>0.91160410000000003</c:v>
                </c:pt>
                <c:pt idx="3562">
                  <c:v>0.90418109999999996</c:v>
                </c:pt>
                <c:pt idx="3563">
                  <c:v>0.90334210000000004</c:v>
                </c:pt>
                <c:pt idx="3564">
                  <c:v>0.90730739999999999</c:v>
                </c:pt>
                <c:pt idx="3565">
                  <c:v>0.90844340000000001</c:v>
                </c:pt>
                <c:pt idx="3566">
                  <c:v>0.90730180000000005</c:v>
                </c:pt>
                <c:pt idx="3567">
                  <c:v>0.91120520000000005</c:v>
                </c:pt>
                <c:pt idx="3568">
                  <c:v>0.91410709999999995</c:v>
                </c:pt>
                <c:pt idx="3569">
                  <c:v>0.91566499999999995</c:v>
                </c:pt>
                <c:pt idx="3570">
                  <c:v>0.91309910000000005</c:v>
                </c:pt>
                <c:pt idx="3571">
                  <c:v>0.90892360000000005</c:v>
                </c:pt>
                <c:pt idx="3572">
                  <c:v>0.91004660000000004</c:v>
                </c:pt>
                <c:pt idx="3573">
                  <c:v>0.91104689999999999</c:v>
                </c:pt>
                <c:pt idx="3574">
                  <c:v>0.91361570000000003</c:v>
                </c:pt>
                <c:pt idx="3575">
                  <c:v>0.91447710000000004</c:v>
                </c:pt>
                <c:pt idx="3576">
                  <c:v>0.91171210000000003</c:v>
                </c:pt>
                <c:pt idx="3577">
                  <c:v>0.91095320000000002</c:v>
                </c:pt>
                <c:pt idx="3578">
                  <c:v>0.91438350000000002</c:v>
                </c:pt>
                <c:pt idx="3579">
                  <c:v>0.91838220000000004</c:v>
                </c:pt>
                <c:pt idx="3580">
                  <c:v>0.90989010000000003</c:v>
                </c:pt>
                <c:pt idx="3581">
                  <c:v>0.89979149999999997</c:v>
                </c:pt>
                <c:pt idx="3582">
                  <c:v>0.90515829999999997</c:v>
                </c:pt>
                <c:pt idx="3583">
                  <c:v>0.90932329999999995</c:v>
                </c:pt>
                <c:pt idx="3584">
                  <c:v>0.90515140000000005</c:v>
                </c:pt>
                <c:pt idx="3585">
                  <c:v>0.90541590000000005</c:v>
                </c:pt>
                <c:pt idx="3586">
                  <c:v>0.91042509999999999</c:v>
                </c:pt>
                <c:pt idx="3587">
                  <c:v>0.91655050000000005</c:v>
                </c:pt>
                <c:pt idx="3588">
                  <c:v>0.91553370000000001</c:v>
                </c:pt>
                <c:pt idx="3589">
                  <c:v>0.90925489999999998</c:v>
                </c:pt>
                <c:pt idx="3590">
                  <c:v>0.91106359999999997</c:v>
                </c:pt>
                <c:pt idx="3591">
                  <c:v>0.91422250000000005</c:v>
                </c:pt>
                <c:pt idx="3592">
                  <c:v>0.91782030000000003</c:v>
                </c:pt>
                <c:pt idx="3593">
                  <c:v>0.92324890000000004</c:v>
                </c:pt>
                <c:pt idx="3594">
                  <c:v>0.92322309999999996</c:v>
                </c:pt>
                <c:pt idx="3595">
                  <c:v>0.9165586</c:v>
                </c:pt>
                <c:pt idx="3596">
                  <c:v>0.91419649999999997</c:v>
                </c:pt>
                <c:pt idx="3597">
                  <c:v>0.91269339999999999</c:v>
                </c:pt>
                <c:pt idx="3598">
                  <c:v>0.91620780000000002</c:v>
                </c:pt>
                <c:pt idx="3599">
                  <c:v>0.92466300000000001</c:v>
                </c:pt>
                <c:pt idx="3600">
                  <c:v>0.92328790000000005</c:v>
                </c:pt>
                <c:pt idx="3601">
                  <c:v>0.91996549999999999</c:v>
                </c:pt>
                <c:pt idx="3602">
                  <c:v>0.92010999999999998</c:v>
                </c:pt>
                <c:pt idx="3603">
                  <c:v>0.92027890000000001</c:v>
                </c:pt>
                <c:pt idx="3604">
                  <c:v>0.92528639999999995</c:v>
                </c:pt>
                <c:pt idx="3605">
                  <c:v>0.92824300000000004</c:v>
                </c:pt>
                <c:pt idx="3606">
                  <c:v>0.92756179999999999</c:v>
                </c:pt>
                <c:pt idx="3607">
                  <c:v>0.92425740000000001</c:v>
                </c:pt>
                <c:pt idx="3608">
                  <c:v>0.92361769999999999</c:v>
                </c:pt>
                <c:pt idx="3609">
                  <c:v>0.92556059999999996</c:v>
                </c:pt>
                <c:pt idx="3610">
                  <c:v>0.91960699999999995</c:v>
                </c:pt>
                <c:pt idx="3611">
                  <c:v>0.91192079999999998</c:v>
                </c:pt>
                <c:pt idx="3612">
                  <c:v>0.91355589999999998</c:v>
                </c:pt>
                <c:pt idx="3613">
                  <c:v>0.91735690000000003</c:v>
                </c:pt>
                <c:pt idx="3614">
                  <c:v>0.91191080000000002</c:v>
                </c:pt>
                <c:pt idx="3615">
                  <c:v>0.91070249999999997</c:v>
                </c:pt>
                <c:pt idx="3616">
                  <c:v>0.91076749999999995</c:v>
                </c:pt>
                <c:pt idx="3617">
                  <c:v>0.90971199999999997</c:v>
                </c:pt>
                <c:pt idx="3618">
                  <c:v>0.91440770000000005</c:v>
                </c:pt>
                <c:pt idx="3619">
                  <c:v>0.92106980000000005</c:v>
                </c:pt>
                <c:pt idx="3620">
                  <c:v>0.91752789999999995</c:v>
                </c:pt>
                <c:pt idx="3621">
                  <c:v>0.9205487</c:v>
                </c:pt>
                <c:pt idx="3622">
                  <c:v>0.92155149999999997</c:v>
                </c:pt>
                <c:pt idx="3623">
                  <c:v>0.91314200000000001</c:v>
                </c:pt>
                <c:pt idx="3624">
                  <c:v>0.9103521</c:v>
                </c:pt>
                <c:pt idx="3625">
                  <c:v>0.91408020000000001</c:v>
                </c:pt>
                <c:pt idx="3626">
                  <c:v>0.91740279999999996</c:v>
                </c:pt>
                <c:pt idx="3627">
                  <c:v>0.91766199999999998</c:v>
                </c:pt>
                <c:pt idx="3628">
                  <c:v>0.91072489999999995</c:v>
                </c:pt>
                <c:pt idx="3629">
                  <c:v>0.9051439</c:v>
                </c:pt>
                <c:pt idx="3630">
                  <c:v>0.91013029999999995</c:v>
                </c:pt>
                <c:pt idx="3631">
                  <c:v>0.91867069999999995</c:v>
                </c:pt>
                <c:pt idx="3632">
                  <c:v>0.92144760000000003</c:v>
                </c:pt>
                <c:pt idx="3633">
                  <c:v>0.91966009999999998</c:v>
                </c:pt>
                <c:pt idx="3634">
                  <c:v>0.92407499999999998</c:v>
                </c:pt>
                <c:pt idx="3635">
                  <c:v>0.92751910000000004</c:v>
                </c:pt>
                <c:pt idx="3636">
                  <c:v>0.92099249999999999</c:v>
                </c:pt>
                <c:pt idx="3637">
                  <c:v>0.92023900000000003</c:v>
                </c:pt>
                <c:pt idx="3638">
                  <c:v>0.92683510000000002</c:v>
                </c:pt>
                <c:pt idx="3639">
                  <c:v>0.91792700000000005</c:v>
                </c:pt>
                <c:pt idx="3640">
                  <c:v>0.91876860000000005</c:v>
                </c:pt>
                <c:pt idx="3641">
                  <c:v>0.93111719999999998</c:v>
                </c:pt>
                <c:pt idx="3642">
                  <c:v>0.93081179999999997</c:v>
                </c:pt>
                <c:pt idx="3643">
                  <c:v>0.92906089999999997</c:v>
                </c:pt>
                <c:pt idx="3644">
                  <c:v>0.93583609999999995</c:v>
                </c:pt>
                <c:pt idx="3645">
                  <c:v>0.9333169</c:v>
                </c:pt>
                <c:pt idx="3646">
                  <c:v>0.92962</c:v>
                </c:pt>
                <c:pt idx="3647">
                  <c:v>0.9355639</c:v>
                </c:pt>
                <c:pt idx="3648">
                  <c:v>0.93511540000000004</c:v>
                </c:pt>
                <c:pt idx="3649">
                  <c:v>0.92821480000000001</c:v>
                </c:pt>
                <c:pt idx="3650">
                  <c:v>0.93075790000000003</c:v>
                </c:pt>
                <c:pt idx="3651">
                  <c:v>0.93406299999999998</c:v>
                </c:pt>
                <c:pt idx="3652">
                  <c:v>0.93323670000000003</c:v>
                </c:pt>
                <c:pt idx="3653">
                  <c:v>0.92980620000000003</c:v>
                </c:pt>
                <c:pt idx="3654">
                  <c:v>0.92034280000000002</c:v>
                </c:pt>
                <c:pt idx="3655">
                  <c:v>0.91484860000000001</c:v>
                </c:pt>
                <c:pt idx="3656">
                  <c:v>0.92642950000000002</c:v>
                </c:pt>
                <c:pt idx="3657">
                  <c:v>0.93607119999999999</c:v>
                </c:pt>
                <c:pt idx="3658">
                  <c:v>0.92821989999999999</c:v>
                </c:pt>
                <c:pt idx="3659">
                  <c:v>0.92399940000000003</c:v>
                </c:pt>
                <c:pt idx="3660">
                  <c:v>0.92077679999999995</c:v>
                </c:pt>
                <c:pt idx="3661">
                  <c:v>0.91767790000000005</c:v>
                </c:pt>
                <c:pt idx="3662">
                  <c:v>0.92407890000000004</c:v>
                </c:pt>
                <c:pt idx="3663">
                  <c:v>0.93207439999999997</c:v>
                </c:pt>
                <c:pt idx="3664">
                  <c:v>0.93274250000000003</c:v>
                </c:pt>
                <c:pt idx="3665">
                  <c:v>0.93286999999999998</c:v>
                </c:pt>
                <c:pt idx="3666">
                  <c:v>0.93284579999999995</c:v>
                </c:pt>
                <c:pt idx="3667">
                  <c:v>0.93383830000000001</c:v>
                </c:pt>
                <c:pt idx="3668">
                  <c:v>0.93900320000000004</c:v>
                </c:pt>
                <c:pt idx="3669">
                  <c:v>0.94193389999999999</c:v>
                </c:pt>
                <c:pt idx="3670">
                  <c:v>0.93679769999999996</c:v>
                </c:pt>
                <c:pt idx="3671">
                  <c:v>0.93046870000000004</c:v>
                </c:pt>
                <c:pt idx="3672">
                  <c:v>0.93319750000000001</c:v>
                </c:pt>
                <c:pt idx="3673">
                  <c:v>0.92985359999999995</c:v>
                </c:pt>
                <c:pt idx="3674">
                  <c:v>0.92344230000000005</c:v>
                </c:pt>
                <c:pt idx="3675">
                  <c:v>0.92876720000000001</c:v>
                </c:pt>
                <c:pt idx="3676">
                  <c:v>0.93217530000000004</c:v>
                </c:pt>
                <c:pt idx="3677">
                  <c:v>0.93066159999999998</c:v>
                </c:pt>
                <c:pt idx="3678">
                  <c:v>0.92753850000000004</c:v>
                </c:pt>
                <c:pt idx="3679">
                  <c:v>0.93227110000000002</c:v>
                </c:pt>
                <c:pt idx="3680">
                  <c:v>0.93441229999999997</c:v>
                </c:pt>
                <c:pt idx="3681">
                  <c:v>0.94051530000000005</c:v>
                </c:pt>
                <c:pt idx="3682">
                  <c:v>0.95027519999999999</c:v>
                </c:pt>
                <c:pt idx="3683">
                  <c:v>0.94029019999999996</c:v>
                </c:pt>
                <c:pt idx="3684">
                  <c:v>0.92801180000000005</c:v>
                </c:pt>
                <c:pt idx="3685">
                  <c:v>0.92606659999999996</c:v>
                </c:pt>
                <c:pt idx="3686">
                  <c:v>0.92872699999999997</c:v>
                </c:pt>
                <c:pt idx="3687">
                  <c:v>0.93267389999999994</c:v>
                </c:pt>
                <c:pt idx="3688">
                  <c:v>0.93102130000000005</c:v>
                </c:pt>
                <c:pt idx="3689">
                  <c:v>0.92367259999999995</c:v>
                </c:pt>
                <c:pt idx="3690">
                  <c:v>0.9256974</c:v>
                </c:pt>
                <c:pt idx="3691">
                  <c:v>0.93552040000000003</c:v>
                </c:pt>
                <c:pt idx="3692">
                  <c:v>0.94222499999999998</c:v>
                </c:pt>
                <c:pt idx="3693">
                  <c:v>0.94210190000000005</c:v>
                </c:pt>
                <c:pt idx="3694">
                  <c:v>0.93944749999999999</c:v>
                </c:pt>
                <c:pt idx="3695">
                  <c:v>0.93277370000000004</c:v>
                </c:pt>
                <c:pt idx="3696">
                  <c:v>0.93846180000000001</c:v>
                </c:pt>
                <c:pt idx="3697">
                  <c:v>0.94648270000000001</c:v>
                </c:pt>
                <c:pt idx="3698">
                  <c:v>0.94424090000000005</c:v>
                </c:pt>
                <c:pt idx="3699">
                  <c:v>0.93369869999999999</c:v>
                </c:pt>
                <c:pt idx="3700">
                  <c:v>0.92248249999999998</c:v>
                </c:pt>
                <c:pt idx="3701">
                  <c:v>0.92889480000000002</c:v>
                </c:pt>
                <c:pt idx="3702">
                  <c:v>0.93474040000000003</c:v>
                </c:pt>
                <c:pt idx="3703">
                  <c:v>0.93090119999999998</c:v>
                </c:pt>
                <c:pt idx="3704">
                  <c:v>0.93335049999999997</c:v>
                </c:pt>
                <c:pt idx="3705">
                  <c:v>0.93260350000000003</c:v>
                </c:pt>
                <c:pt idx="3706">
                  <c:v>0.93889560000000005</c:v>
                </c:pt>
                <c:pt idx="3707">
                  <c:v>0.94163439999999998</c:v>
                </c:pt>
                <c:pt idx="3708">
                  <c:v>0.94502540000000002</c:v>
                </c:pt>
                <c:pt idx="3709">
                  <c:v>0.94596619999999998</c:v>
                </c:pt>
                <c:pt idx="3710">
                  <c:v>0.93758520000000001</c:v>
                </c:pt>
                <c:pt idx="3711">
                  <c:v>0.93529499999999999</c:v>
                </c:pt>
                <c:pt idx="3712">
                  <c:v>0.94385220000000003</c:v>
                </c:pt>
                <c:pt idx="3713">
                  <c:v>0.95144689999999998</c:v>
                </c:pt>
                <c:pt idx="3714">
                  <c:v>0.94996179999999997</c:v>
                </c:pt>
                <c:pt idx="3715">
                  <c:v>0.94739050000000002</c:v>
                </c:pt>
                <c:pt idx="3716">
                  <c:v>0.95156719999999995</c:v>
                </c:pt>
                <c:pt idx="3717">
                  <c:v>0.94931719999999997</c:v>
                </c:pt>
                <c:pt idx="3718">
                  <c:v>0.94124759999999996</c:v>
                </c:pt>
                <c:pt idx="3719">
                  <c:v>0.93744179999999999</c:v>
                </c:pt>
                <c:pt idx="3720">
                  <c:v>0.93754820000000005</c:v>
                </c:pt>
                <c:pt idx="3721">
                  <c:v>0.93313020000000002</c:v>
                </c:pt>
                <c:pt idx="3722">
                  <c:v>0.92716229999999999</c:v>
                </c:pt>
                <c:pt idx="3723">
                  <c:v>0.92624740000000005</c:v>
                </c:pt>
                <c:pt idx="3724">
                  <c:v>0.93110649999999995</c:v>
                </c:pt>
                <c:pt idx="3725">
                  <c:v>0.93892149999999996</c:v>
                </c:pt>
                <c:pt idx="3726">
                  <c:v>0.94872869999999998</c:v>
                </c:pt>
                <c:pt idx="3727">
                  <c:v>0.9504899</c:v>
                </c:pt>
                <c:pt idx="3728">
                  <c:v>0.95003709999999997</c:v>
                </c:pt>
                <c:pt idx="3729">
                  <c:v>0.94527530000000004</c:v>
                </c:pt>
                <c:pt idx="3730">
                  <c:v>0.93347899999999995</c:v>
                </c:pt>
                <c:pt idx="3731">
                  <c:v>0.928481</c:v>
                </c:pt>
                <c:pt idx="3732">
                  <c:v>0.92745889999999997</c:v>
                </c:pt>
                <c:pt idx="3733">
                  <c:v>0.92983289999999996</c:v>
                </c:pt>
                <c:pt idx="3734">
                  <c:v>0.93784650000000003</c:v>
                </c:pt>
                <c:pt idx="3735">
                  <c:v>0.94103380000000003</c:v>
                </c:pt>
                <c:pt idx="3736">
                  <c:v>0.94868889999999995</c:v>
                </c:pt>
                <c:pt idx="3737">
                  <c:v>0.95656470000000005</c:v>
                </c:pt>
                <c:pt idx="3738">
                  <c:v>0.95095719999999995</c:v>
                </c:pt>
                <c:pt idx="3739">
                  <c:v>0.94014279999999995</c:v>
                </c:pt>
                <c:pt idx="3740">
                  <c:v>0.94003950000000003</c:v>
                </c:pt>
                <c:pt idx="3741">
                  <c:v>0.94540570000000002</c:v>
                </c:pt>
                <c:pt idx="3742">
                  <c:v>0.94855310000000004</c:v>
                </c:pt>
                <c:pt idx="3743">
                  <c:v>0.94164550000000002</c:v>
                </c:pt>
                <c:pt idx="3744">
                  <c:v>0.93749539999999998</c:v>
                </c:pt>
                <c:pt idx="3745">
                  <c:v>0.93678839999999997</c:v>
                </c:pt>
                <c:pt idx="3746">
                  <c:v>0.93434059999999997</c:v>
                </c:pt>
                <c:pt idx="3747">
                  <c:v>0.94190499999999999</c:v>
                </c:pt>
                <c:pt idx="3748">
                  <c:v>0.94365460000000001</c:v>
                </c:pt>
                <c:pt idx="3749">
                  <c:v>0.94300890000000004</c:v>
                </c:pt>
                <c:pt idx="3750">
                  <c:v>0.94158679999999995</c:v>
                </c:pt>
                <c:pt idx="3751">
                  <c:v>0.94170220000000004</c:v>
                </c:pt>
                <c:pt idx="3752">
                  <c:v>0.94814770000000004</c:v>
                </c:pt>
                <c:pt idx="3753">
                  <c:v>0.95458980000000004</c:v>
                </c:pt>
                <c:pt idx="3754">
                  <c:v>0.94885799999999998</c:v>
                </c:pt>
                <c:pt idx="3755">
                  <c:v>0.93763660000000004</c:v>
                </c:pt>
                <c:pt idx="3756">
                  <c:v>0.93778090000000003</c:v>
                </c:pt>
                <c:pt idx="3757">
                  <c:v>0.94553549999999997</c:v>
                </c:pt>
                <c:pt idx="3758">
                  <c:v>0.95612900000000001</c:v>
                </c:pt>
                <c:pt idx="3759">
                  <c:v>0.95761759999999996</c:v>
                </c:pt>
                <c:pt idx="3760">
                  <c:v>0.95898700000000003</c:v>
                </c:pt>
                <c:pt idx="3761">
                  <c:v>0.95398309999999997</c:v>
                </c:pt>
                <c:pt idx="3762">
                  <c:v>0.95328400000000002</c:v>
                </c:pt>
                <c:pt idx="3763">
                  <c:v>0.96309400000000001</c:v>
                </c:pt>
                <c:pt idx="3764">
                  <c:v>0.9608563</c:v>
                </c:pt>
                <c:pt idx="3765">
                  <c:v>0.95489080000000004</c:v>
                </c:pt>
                <c:pt idx="3766">
                  <c:v>0.94659380000000004</c:v>
                </c:pt>
                <c:pt idx="3767">
                  <c:v>0.93274559999999995</c:v>
                </c:pt>
                <c:pt idx="3768">
                  <c:v>0.92781809999999998</c:v>
                </c:pt>
                <c:pt idx="3769">
                  <c:v>0.937029</c:v>
                </c:pt>
                <c:pt idx="3770">
                  <c:v>0.94618150000000001</c:v>
                </c:pt>
                <c:pt idx="3771">
                  <c:v>0.94978059999999997</c:v>
                </c:pt>
                <c:pt idx="3772">
                  <c:v>0.9502912</c:v>
                </c:pt>
                <c:pt idx="3773">
                  <c:v>0.95411349999999995</c:v>
                </c:pt>
                <c:pt idx="3774">
                  <c:v>0.95082670000000002</c:v>
                </c:pt>
                <c:pt idx="3775">
                  <c:v>0.94165549999999998</c:v>
                </c:pt>
                <c:pt idx="3776">
                  <c:v>0.94836469999999995</c:v>
                </c:pt>
                <c:pt idx="3777">
                  <c:v>0.96078410000000003</c:v>
                </c:pt>
                <c:pt idx="3778">
                  <c:v>0.9601518</c:v>
                </c:pt>
                <c:pt idx="3779">
                  <c:v>0.95226040000000001</c:v>
                </c:pt>
                <c:pt idx="3780">
                  <c:v>0.95765800000000001</c:v>
                </c:pt>
                <c:pt idx="3781">
                  <c:v>0.96440009999999998</c:v>
                </c:pt>
                <c:pt idx="3782">
                  <c:v>0.95841580000000004</c:v>
                </c:pt>
                <c:pt idx="3783">
                  <c:v>0.94955000000000001</c:v>
                </c:pt>
                <c:pt idx="3784">
                  <c:v>0.94788890000000003</c:v>
                </c:pt>
                <c:pt idx="3785">
                  <c:v>0.95164910000000003</c:v>
                </c:pt>
                <c:pt idx="3786">
                  <c:v>0.94544779999999995</c:v>
                </c:pt>
                <c:pt idx="3787">
                  <c:v>0.9434804</c:v>
                </c:pt>
                <c:pt idx="3788">
                  <c:v>0.95532360000000005</c:v>
                </c:pt>
                <c:pt idx="3789">
                  <c:v>0.96766370000000002</c:v>
                </c:pt>
                <c:pt idx="3790">
                  <c:v>0.96407430000000005</c:v>
                </c:pt>
                <c:pt idx="3791">
                  <c:v>0.96239260000000004</c:v>
                </c:pt>
                <c:pt idx="3792">
                  <c:v>0.96837799999999996</c:v>
                </c:pt>
                <c:pt idx="3793">
                  <c:v>0.96612390000000004</c:v>
                </c:pt>
                <c:pt idx="3794">
                  <c:v>0.95904210000000001</c:v>
                </c:pt>
                <c:pt idx="3795">
                  <c:v>0.95505370000000001</c:v>
                </c:pt>
                <c:pt idx="3796">
                  <c:v>0.96032050000000002</c:v>
                </c:pt>
                <c:pt idx="3797">
                  <c:v>0.96158180000000004</c:v>
                </c:pt>
                <c:pt idx="3798">
                  <c:v>0.9567698</c:v>
                </c:pt>
                <c:pt idx="3799">
                  <c:v>0.95565160000000005</c:v>
                </c:pt>
                <c:pt idx="3800">
                  <c:v>0.95447159999999998</c:v>
                </c:pt>
                <c:pt idx="3801">
                  <c:v>0.95736489999999996</c:v>
                </c:pt>
                <c:pt idx="3802">
                  <c:v>0.95384959999999996</c:v>
                </c:pt>
                <c:pt idx="3803">
                  <c:v>0.94925669999999995</c:v>
                </c:pt>
                <c:pt idx="3804">
                  <c:v>0.96136339999999998</c:v>
                </c:pt>
                <c:pt idx="3805">
                  <c:v>0.9745412</c:v>
                </c:pt>
                <c:pt idx="3806">
                  <c:v>0.97573620000000005</c:v>
                </c:pt>
                <c:pt idx="3807">
                  <c:v>0.96653599999999995</c:v>
                </c:pt>
                <c:pt idx="3808">
                  <c:v>0.96427419999999997</c:v>
                </c:pt>
                <c:pt idx="3809">
                  <c:v>0.96631069999999997</c:v>
                </c:pt>
                <c:pt idx="3810">
                  <c:v>0.97856480000000001</c:v>
                </c:pt>
                <c:pt idx="3811">
                  <c:v>0.97747499999999998</c:v>
                </c:pt>
                <c:pt idx="3812">
                  <c:v>0.96899809999999997</c:v>
                </c:pt>
                <c:pt idx="3813">
                  <c:v>0.97299630000000004</c:v>
                </c:pt>
                <c:pt idx="3814">
                  <c:v>0.96523599999999998</c:v>
                </c:pt>
                <c:pt idx="3815">
                  <c:v>0.96019080000000001</c:v>
                </c:pt>
                <c:pt idx="3816">
                  <c:v>0.9586171</c:v>
                </c:pt>
                <c:pt idx="3817">
                  <c:v>0.95571700000000004</c:v>
                </c:pt>
                <c:pt idx="3818">
                  <c:v>0.96709429999999996</c:v>
                </c:pt>
                <c:pt idx="3819">
                  <c:v>0.97283609999999998</c:v>
                </c:pt>
                <c:pt idx="3820">
                  <c:v>0.97780650000000002</c:v>
                </c:pt>
                <c:pt idx="3821">
                  <c:v>0.98480460000000003</c:v>
                </c:pt>
                <c:pt idx="3822">
                  <c:v>0.98227180000000003</c:v>
                </c:pt>
                <c:pt idx="3823">
                  <c:v>0.97757450000000001</c:v>
                </c:pt>
                <c:pt idx="3824">
                  <c:v>0.97676830000000003</c:v>
                </c:pt>
                <c:pt idx="3825">
                  <c:v>0.97651109999999997</c:v>
                </c:pt>
                <c:pt idx="3826">
                  <c:v>0.97433789999999998</c:v>
                </c:pt>
                <c:pt idx="3827">
                  <c:v>0.97668319999999997</c:v>
                </c:pt>
                <c:pt idx="3828">
                  <c:v>0.98173670000000002</c:v>
                </c:pt>
                <c:pt idx="3829">
                  <c:v>0.98510379999999997</c:v>
                </c:pt>
                <c:pt idx="3830">
                  <c:v>0.97710790000000003</c:v>
                </c:pt>
                <c:pt idx="3831">
                  <c:v>0.98035349999999999</c:v>
                </c:pt>
                <c:pt idx="3832">
                  <c:v>0.9875604</c:v>
                </c:pt>
                <c:pt idx="3833">
                  <c:v>0.98827549999999997</c:v>
                </c:pt>
                <c:pt idx="3834">
                  <c:v>0.98725470000000004</c:v>
                </c:pt>
                <c:pt idx="3835">
                  <c:v>0.99060029999999999</c:v>
                </c:pt>
                <c:pt idx="3836">
                  <c:v>0.97980659999999997</c:v>
                </c:pt>
                <c:pt idx="3837">
                  <c:v>0.97052369999999999</c:v>
                </c:pt>
                <c:pt idx="3838">
                  <c:v>0.98438479999999995</c:v>
                </c:pt>
                <c:pt idx="3839">
                  <c:v>0.98389870000000001</c:v>
                </c:pt>
                <c:pt idx="3840">
                  <c:v>0.97496609999999995</c:v>
                </c:pt>
                <c:pt idx="3841">
                  <c:v>0.96755899999999995</c:v>
                </c:pt>
                <c:pt idx="3842">
                  <c:v>0.96159229999999996</c:v>
                </c:pt>
                <c:pt idx="3843">
                  <c:v>0.96336509999999997</c:v>
                </c:pt>
                <c:pt idx="3844">
                  <c:v>0.96302049999999995</c:v>
                </c:pt>
                <c:pt idx="3845">
                  <c:v>0.96741480000000002</c:v>
                </c:pt>
                <c:pt idx="3846">
                  <c:v>0.97620010000000002</c:v>
                </c:pt>
                <c:pt idx="3847">
                  <c:v>0.98582740000000002</c:v>
                </c:pt>
                <c:pt idx="3848">
                  <c:v>0.99180729999999995</c:v>
                </c:pt>
                <c:pt idx="3849">
                  <c:v>0.988012</c:v>
                </c:pt>
                <c:pt idx="3850">
                  <c:v>0.98239520000000002</c:v>
                </c:pt>
                <c:pt idx="3851">
                  <c:v>0.9813984</c:v>
                </c:pt>
                <c:pt idx="3852">
                  <c:v>0.99362430000000002</c:v>
                </c:pt>
                <c:pt idx="3853">
                  <c:v>0.99500909999999998</c:v>
                </c:pt>
                <c:pt idx="3854">
                  <c:v>0.98917350000000004</c:v>
                </c:pt>
                <c:pt idx="3855">
                  <c:v>0.98083949999999998</c:v>
                </c:pt>
                <c:pt idx="3856">
                  <c:v>0.97069159999999999</c:v>
                </c:pt>
                <c:pt idx="3857">
                  <c:v>0.97886530000000005</c:v>
                </c:pt>
                <c:pt idx="3858">
                  <c:v>0.9891219</c:v>
                </c:pt>
                <c:pt idx="3859">
                  <c:v>0.9767422</c:v>
                </c:pt>
                <c:pt idx="3860">
                  <c:v>0.97646319999999998</c:v>
                </c:pt>
                <c:pt idx="3861">
                  <c:v>0.98358270000000003</c:v>
                </c:pt>
                <c:pt idx="3862">
                  <c:v>0.96436670000000002</c:v>
                </c:pt>
                <c:pt idx="3863">
                  <c:v>0.96141390000000004</c:v>
                </c:pt>
                <c:pt idx="3864">
                  <c:v>0.97308289999999997</c:v>
                </c:pt>
                <c:pt idx="3865">
                  <c:v>0.98334569999999999</c:v>
                </c:pt>
                <c:pt idx="3866">
                  <c:v>0.9820892</c:v>
                </c:pt>
                <c:pt idx="3867">
                  <c:v>0.98063520000000004</c:v>
                </c:pt>
                <c:pt idx="3868">
                  <c:v>0.99948859999999995</c:v>
                </c:pt>
                <c:pt idx="3869">
                  <c:v>0.99490049999999997</c:v>
                </c:pt>
                <c:pt idx="3870">
                  <c:v>0.98415189999999997</c:v>
                </c:pt>
                <c:pt idx="3871">
                  <c:v>1.0118419999999999</c:v>
                </c:pt>
                <c:pt idx="3872">
                  <c:v>1.0232239999999999</c:v>
                </c:pt>
                <c:pt idx="3873">
                  <c:v>0.99247289999999999</c:v>
                </c:pt>
                <c:pt idx="3874">
                  <c:v>0.98060729999999996</c:v>
                </c:pt>
                <c:pt idx="3875">
                  <c:v>0.98305750000000003</c:v>
                </c:pt>
                <c:pt idx="3876">
                  <c:v>0.98105830000000005</c:v>
                </c:pt>
                <c:pt idx="3877">
                  <c:v>0.98602880000000004</c:v>
                </c:pt>
                <c:pt idx="3878">
                  <c:v>0.99728159999999999</c:v>
                </c:pt>
                <c:pt idx="3879">
                  <c:v>1.0044360000000001</c:v>
                </c:pt>
                <c:pt idx="3880">
                  <c:v>0.99652240000000003</c:v>
                </c:pt>
                <c:pt idx="3881">
                  <c:v>0.98698459999999999</c:v>
                </c:pt>
                <c:pt idx="3882">
                  <c:v>0.98312160000000004</c:v>
                </c:pt>
                <c:pt idx="3883">
                  <c:v>0.99722270000000002</c:v>
                </c:pt>
                <c:pt idx="3884">
                  <c:v>1.022227</c:v>
                </c:pt>
                <c:pt idx="3885">
                  <c:v>1.0160020000000001</c:v>
                </c:pt>
                <c:pt idx="3886">
                  <c:v>1.0041119999999999</c:v>
                </c:pt>
                <c:pt idx="3887">
                  <c:v>1.003182</c:v>
                </c:pt>
                <c:pt idx="3888">
                  <c:v>0.99564050000000004</c:v>
                </c:pt>
                <c:pt idx="3889">
                  <c:v>1.005803</c:v>
                </c:pt>
                <c:pt idx="3890">
                  <c:v>1.010421</c:v>
                </c:pt>
                <c:pt idx="3891">
                  <c:v>0.99739219999999995</c:v>
                </c:pt>
                <c:pt idx="3892">
                  <c:v>1.0110760000000001</c:v>
                </c:pt>
                <c:pt idx="3893">
                  <c:v>1.01597</c:v>
                </c:pt>
                <c:pt idx="3894">
                  <c:v>1.0041679999999999</c:v>
                </c:pt>
                <c:pt idx="3895">
                  <c:v>1.002677</c:v>
                </c:pt>
                <c:pt idx="3896">
                  <c:v>1.01844</c:v>
                </c:pt>
                <c:pt idx="3897">
                  <c:v>1.0300689999999999</c:v>
                </c:pt>
                <c:pt idx="3898">
                  <c:v>1.0209509999999999</c:v>
                </c:pt>
                <c:pt idx="3899">
                  <c:v>1.009924</c:v>
                </c:pt>
                <c:pt idx="3900">
                  <c:v>1.0348269999999999</c:v>
                </c:pt>
                <c:pt idx="3901">
                  <c:v>1.045369</c:v>
                </c:pt>
                <c:pt idx="3902">
                  <c:v>1.0262709999999999</c:v>
                </c:pt>
                <c:pt idx="3903">
                  <c:v>1.0089600000000001</c:v>
                </c:pt>
                <c:pt idx="3904">
                  <c:v>0.99424610000000002</c:v>
                </c:pt>
                <c:pt idx="3905">
                  <c:v>0.99692429999999999</c:v>
                </c:pt>
                <c:pt idx="3906">
                  <c:v>1.004599</c:v>
                </c:pt>
                <c:pt idx="3907">
                  <c:v>1.007925</c:v>
                </c:pt>
                <c:pt idx="3908">
                  <c:v>1.0194399999999999</c:v>
                </c:pt>
                <c:pt idx="3909">
                  <c:v>1.026715</c:v>
                </c:pt>
                <c:pt idx="3910">
                  <c:v>1.019296</c:v>
                </c:pt>
                <c:pt idx="3911">
                  <c:v>1.0334950000000001</c:v>
                </c:pt>
                <c:pt idx="3912">
                  <c:v>1.0525040000000001</c:v>
                </c:pt>
                <c:pt idx="3913">
                  <c:v>1.0319879999999999</c:v>
                </c:pt>
                <c:pt idx="3914">
                  <c:v>1.004858</c:v>
                </c:pt>
                <c:pt idx="3915">
                  <c:v>1.0071460000000001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012-0E40-AF32-530691A04A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49423"/>
        <c:axId val="10651055"/>
      </c:scatterChart>
      <c:valAx>
        <c:axId val="10649423"/>
        <c:scaling>
          <c:orientation val="minMax"/>
          <c:max val="2500"/>
          <c:min val="1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51055"/>
        <c:crosses val="autoZero"/>
        <c:crossBetween val="midCat"/>
      </c:valAx>
      <c:valAx>
        <c:axId val="10651055"/>
        <c:scaling>
          <c:orientation val="minMax"/>
          <c:max val="1.1000000000000001"/>
          <c:min val="0.7500000000000001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49423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317500</xdr:colOff>
      <xdr:row>2</xdr:row>
      <xdr:rowOff>152400</xdr:rowOff>
    </xdr:from>
    <xdr:to>
      <xdr:col>7</xdr:col>
      <xdr:colOff>762000</xdr:colOff>
      <xdr:row>16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273391-7E9C-144E-9BC4-5386DB2CF1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3</xdr:row>
      <xdr:rowOff>0</xdr:rowOff>
    </xdr:from>
    <xdr:to>
      <xdr:col>16</xdr:col>
      <xdr:colOff>444500</xdr:colOff>
      <xdr:row>16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1AF2D2A-9D1F-EE44-8989-758DD917D9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916"/>
  <sheetViews>
    <sheetView tabSelected="1" topLeftCell="G933" zoomScale="125" workbookViewId="0">
      <selection activeCell="I947" sqref="I947"/>
    </sheetView>
  </sheetViews>
  <sheetFormatPr baseColWidth="10" defaultRowHeight="16" x14ac:dyDescent="0.2"/>
  <sheetData>
    <row r="1" spans="1:10" x14ac:dyDescent="0.2">
      <c r="A1" s="1">
        <v>449.35180000000003</v>
      </c>
      <c r="B1" s="1">
        <v>1.451762</v>
      </c>
      <c r="I1" s="1">
        <v>449.35180000000003</v>
      </c>
      <c r="J1" s="1">
        <v>1.5186360000000001</v>
      </c>
    </row>
    <row r="2" spans="1:10" x14ac:dyDescent="0.2">
      <c r="A2" s="1">
        <v>451.28030000000001</v>
      </c>
      <c r="B2" s="1">
        <v>1.4581630000000001</v>
      </c>
      <c r="I2" s="1">
        <v>451.28030000000001</v>
      </c>
      <c r="J2" s="1">
        <v>1.5175019999999999</v>
      </c>
    </row>
    <row r="3" spans="1:10" x14ac:dyDescent="0.2">
      <c r="A3" s="1">
        <v>453.20890000000003</v>
      </c>
      <c r="B3" s="1">
        <v>1.436086</v>
      </c>
      <c r="I3" s="1">
        <v>453.20890000000003</v>
      </c>
      <c r="J3" s="1">
        <v>1.520877</v>
      </c>
    </row>
    <row r="4" spans="1:10" x14ac:dyDescent="0.2">
      <c r="A4" s="1">
        <v>455.13740000000001</v>
      </c>
      <c r="B4" s="1">
        <v>1.4267810000000001</v>
      </c>
      <c r="I4" s="1">
        <v>455.13740000000001</v>
      </c>
      <c r="J4" s="1">
        <v>1.5318700000000001</v>
      </c>
    </row>
    <row r="5" spans="1:10" x14ac:dyDescent="0.2">
      <c r="A5" s="1">
        <v>457.06599999999997</v>
      </c>
      <c r="B5" s="1">
        <v>1.4415230000000001</v>
      </c>
      <c r="I5" s="1">
        <v>457.06599999999997</v>
      </c>
      <c r="J5" s="1">
        <v>1.523468</v>
      </c>
    </row>
    <row r="6" spans="1:10" x14ac:dyDescent="0.2">
      <c r="A6" s="1">
        <v>458.99450000000002</v>
      </c>
      <c r="B6" s="1">
        <v>1.455748</v>
      </c>
      <c r="I6" s="1">
        <v>458.99450000000002</v>
      </c>
      <c r="J6" s="1">
        <v>1.507533</v>
      </c>
    </row>
    <row r="7" spans="1:10" x14ac:dyDescent="0.2">
      <c r="A7" s="1">
        <v>460.92309999999998</v>
      </c>
      <c r="B7" s="1">
        <v>1.460267</v>
      </c>
      <c r="I7" s="1">
        <v>460.92309999999998</v>
      </c>
      <c r="J7" s="1">
        <v>1.5016210000000001</v>
      </c>
    </row>
    <row r="8" spans="1:10" x14ac:dyDescent="0.2">
      <c r="A8" s="1">
        <v>462.85160000000002</v>
      </c>
      <c r="B8" s="1">
        <v>1.4663889999999999</v>
      </c>
      <c r="I8" s="1">
        <v>462.85160000000002</v>
      </c>
      <c r="J8" s="1">
        <v>1.513415</v>
      </c>
    </row>
    <row r="9" spans="1:10" x14ac:dyDescent="0.2">
      <c r="A9" s="1">
        <v>464.78019999999998</v>
      </c>
      <c r="B9" s="1">
        <v>1.4739450000000001</v>
      </c>
      <c r="I9" s="1">
        <v>464.78019999999998</v>
      </c>
      <c r="J9" s="1">
        <v>1.533215</v>
      </c>
    </row>
    <row r="10" spans="1:10" x14ac:dyDescent="0.2">
      <c r="A10" s="1">
        <v>466.70870000000002</v>
      </c>
      <c r="B10" s="1">
        <v>1.4788110000000001</v>
      </c>
      <c r="I10" s="1">
        <v>466.70870000000002</v>
      </c>
      <c r="J10" s="1">
        <v>1.569949</v>
      </c>
    </row>
    <row r="11" spans="1:10" x14ac:dyDescent="0.2">
      <c r="A11" s="1">
        <v>468.63729999999998</v>
      </c>
      <c r="B11" s="1">
        <v>1.473913</v>
      </c>
      <c r="I11" s="1">
        <v>468.63729999999998</v>
      </c>
      <c r="J11" s="1">
        <v>1.582271</v>
      </c>
    </row>
    <row r="12" spans="1:10" x14ac:dyDescent="0.2">
      <c r="A12" s="1">
        <v>470.56580000000002</v>
      </c>
      <c r="B12" s="1">
        <v>1.469325</v>
      </c>
      <c r="I12" s="1">
        <v>470.56580000000002</v>
      </c>
      <c r="J12" s="1">
        <v>1.564047</v>
      </c>
    </row>
    <row r="13" spans="1:10" x14ac:dyDescent="0.2">
      <c r="A13" s="1">
        <v>472.49439999999998</v>
      </c>
      <c r="B13" s="1">
        <v>1.471633</v>
      </c>
      <c r="I13" s="1">
        <v>472.49439999999998</v>
      </c>
      <c r="J13" s="1">
        <v>1.5322629999999999</v>
      </c>
    </row>
    <row r="14" spans="1:10" x14ac:dyDescent="0.2">
      <c r="A14" s="1">
        <v>474.42290000000003</v>
      </c>
      <c r="B14" s="1">
        <v>1.4777579999999999</v>
      </c>
      <c r="I14" s="1">
        <v>474.42290000000003</v>
      </c>
      <c r="J14" s="1">
        <v>1.5382629999999999</v>
      </c>
    </row>
    <row r="15" spans="1:10" x14ac:dyDescent="0.2">
      <c r="A15" s="1">
        <v>476.35140000000001</v>
      </c>
      <c r="B15" s="1">
        <v>1.4959089999999999</v>
      </c>
      <c r="I15" s="1">
        <v>476.35140000000001</v>
      </c>
      <c r="J15" s="1">
        <v>1.58829</v>
      </c>
    </row>
    <row r="16" spans="1:10" x14ac:dyDescent="0.2">
      <c r="A16" s="1">
        <v>478.28</v>
      </c>
      <c r="B16" s="1">
        <v>1.5106710000000001</v>
      </c>
      <c r="I16" s="1">
        <v>478.28</v>
      </c>
      <c r="J16" s="1">
        <v>1.6158399999999999</v>
      </c>
    </row>
    <row r="17" spans="1:10" x14ac:dyDescent="0.2">
      <c r="A17" s="1">
        <v>480.20859999999999</v>
      </c>
      <c r="B17" s="1">
        <v>1.5019690000000001</v>
      </c>
      <c r="I17" s="1">
        <v>480.20859999999999</v>
      </c>
      <c r="J17" s="1">
        <v>1.611226</v>
      </c>
    </row>
    <row r="18" spans="1:10" x14ac:dyDescent="0.2">
      <c r="A18" s="1">
        <v>482.13709999999998</v>
      </c>
      <c r="B18" s="1">
        <v>1.498354</v>
      </c>
      <c r="I18" s="1">
        <v>482.13709999999998</v>
      </c>
      <c r="J18" s="1">
        <v>1.5960700000000001</v>
      </c>
    </row>
    <row r="19" spans="1:10" x14ac:dyDescent="0.2">
      <c r="A19" s="1">
        <v>484.06560000000002</v>
      </c>
      <c r="B19" s="1">
        <v>1.495771</v>
      </c>
      <c r="I19" s="1">
        <v>484.06560000000002</v>
      </c>
      <c r="J19" s="1">
        <v>1.6110640000000001</v>
      </c>
    </row>
    <row r="20" spans="1:10" x14ac:dyDescent="0.2">
      <c r="A20" s="1">
        <v>485.99419999999998</v>
      </c>
      <c r="B20" s="1">
        <v>1.5097750000000001</v>
      </c>
      <c r="I20" s="1">
        <v>485.99419999999998</v>
      </c>
      <c r="J20" s="1">
        <v>1.602746</v>
      </c>
    </row>
    <row r="21" spans="1:10" x14ac:dyDescent="0.2">
      <c r="A21" s="1">
        <v>487.92270000000002</v>
      </c>
      <c r="B21" s="1">
        <v>1.520114</v>
      </c>
      <c r="I21" s="1">
        <v>487.92270000000002</v>
      </c>
      <c r="J21" s="1">
        <v>1.5518320000000001</v>
      </c>
    </row>
    <row r="22" spans="1:10" x14ac:dyDescent="0.2">
      <c r="A22" s="1">
        <v>489.85129999999998</v>
      </c>
      <c r="B22" s="1">
        <v>1.5170589999999999</v>
      </c>
      <c r="I22" s="1">
        <v>489.85129999999998</v>
      </c>
      <c r="J22" s="1">
        <v>1.564689</v>
      </c>
    </row>
    <row r="23" spans="1:10" x14ac:dyDescent="0.2">
      <c r="A23" s="1">
        <v>491.77980000000002</v>
      </c>
      <c r="B23" s="1">
        <v>1.5309950000000001</v>
      </c>
      <c r="I23" s="1">
        <v>491.77980000000002</v>
      </c>
      <c r="J23" s="1">
        <v>1.6089450000000001</v>
      </c>
    </row>
    <row r="24" spans="1:10" x14ac:dyDescent="0.2">
      <c r="A24" s="1">
        <v>493.70839999999998</v>
      </c>
      <c r="B24" s="1">
        <v>1.5274920000000001</v>
      </c>
      <c r="I24" s="1">
        <v>493.70839999999998</v>
      </c>
      <c r="J24" s="1">
        <v>1.624636</v>
      </c>
    </row>
    <row r="25" spans="1:10" x14ac:dyDescent="0.2">
      <c r="A25" s="1">
        <v>495.63690000000003</v>
      </c>
      <c r="B25" s="1">
        <v>1.5048330000000001</v>
      </c>
      <c r="I25" s="1">
        <v>495.63690000000003</v>
      </c>
      <c r="J25" s="1">
        <v>1.5940970000000001</v>
      </c>
    </row>
    <row r="26" spans="1:10" x14ac:dyDescent="0.2">
      <c r="A26" s="1">
        <v>497.56549999999999</v>
      </c>
      <c r="B26" s="1">
        <v>1.526224</v>
      </c>
      <c r="I26" s="1">
        <v>497.56549999999999</v>
      </c>
      <c r="J26" s="1">
        <v>1.5704929999999999</v>
      </c>
    </row>
    <row r="27" spans="1:10" x14ac:dyDescent="0.2">
      <c r="A27" s="1">
        <v>499.49400000000003</v>
      </c>
      <c r="B27" s="1">
        <v>1.53901</v>
      </c>
      <c r="I27" s="1">
        <v>499.49400000000003</v>
      </c>
      <c r="J27" s="1">
        <v>1.571059</v>
      </c>
    </row>
    <row r="28" spans="1:10" x14ac:dyDescent="0.2">
      <c r="A28" s="1">
        <v>501.42259999999999</v>
      </c>
      <c r="B28" s="1">
        <v>1.5129440000000001</v>
      </c>
      <c r="I28" s="1">
        <v>501.42259999999999</v>
      </c>
      <c r="J28" s="1">
        <v>1.570943</v>
      </c>
    </row>
    <row r="29" spans="1:10" x14ac:dyDescent="0.2">
      <c r="A29" s="1">
        <v>503.35109999999997</v>
      </c>
      <c r="B29" s="1">
        <v>1.512103</v>
      </c>
      <c r="I29" s="1">
        <v>503.35109999999997</v>
      </c>
      <c r="J29" s="1">
        <v>1.5841289999999999</v>
      </c>
    </row>
    <row r="30" spans="1:10" x14ac:dyDescent="0.2">
      <c r="A30" s="1">
        <v>505.27969999999999</v>
      </c>
      <c r="B30" s="1">
        <v>1.510443</v>
      </c>
      <c r="I30" s="1">
        <v>505.27969999999999</v>
      </c>
      <c r="J30" s="1">
        <v>1.6152390000000001</v>
      </c>
    </row>
    <row r="31" spans="1:10" x14ac:dyDescent="0.2">
      <c r="A31" s="1">
        <v>507.20819999999998</v>
      </c>
      <c r="B31" s="1">
        <v>1.5277080000000001</v>
      </c>
      <c r="I31" s="1">
        <v>507.20819999999998</v>
      </c>
      <c r="J31" s="1">
        <v>1.6172359999999999</v>
      </c>
    </row>
    <row r="32" spans="1:10" x14ac:dyDescent="0.2">
      <c r="A32" s="1">
        <v>509.13679999999999</v>
      </c>
      <c r="B32" s="1">
        <v>1.5300069999999999</v>
      </c>
      <c r="I32" s="1">
        <v>509.13679999999999</v>
      </c>
      <c r="J32" s="1">
        <v>1.5869340000000001</v>
      </c>
    </row>
    <row r="33" spans="1:10" x14ac:dyDescent="0.2">
      <c r="A33" s="1">
        <v>511.06529999999998</v>
      </c>
      <c r="B33" s="1">
        <v>1.523617</v>
      </c>
      <c r="I33" s="1">
        <v>511.06529999999998</v>
      </c>
      <c r="J33" s="1">
        <v>1.5569219999999999</v>
      </c>
    </row>
    <row r="34" spans="1:10" x14ac:dyDescent="0.2">
      <c r="A34" s="1">
        <v>512.99390000000005</v>
      </c>
      <c r="B34" s="1">
        <v>1.540157</v>
      </c>
      <c r="I34" s="1">
        <v>512.99390000000005</v>
      </c>
      <c r="J34" s="1">
        <v>1.528381</v>
      </c>
    </row>
    <row r="35" spans="1:10" x14ac:dyDescent="0.2">
      <c r="A35" s="1">
        <v>514.92240000000004</v>
      </c>
      <c r="B35" s="1">
        <v>1.558929</v>
      </c>
      <c r="I35" s="1">
        <v>514.92240000000004</v>
      </c>
      <c r="J35" s="1">
        <v>1.530111</v>
      </c>
    </row>
    <row r="36" spans="1:10" x14ac:dyDescent="0.2">
      <c r="A36" s="1">
        <v>516.851</v>
      </c>
      <c r="B36" s="1">
        <v>1.5409250000000001</v>
      </c>
      <c r="I36" s="1">
        <v>516.851</v>
      </c>
      <c r="J36" s="1">
        <v>1.554271</v>
      </c>
    </row>
    <row r="37" spans="1:10" x14ac:dyDescent="0.2">
      <c r="A37" s="1">
        <v>518.77949999999998</v>
      </c>
      <c r="B37" s="1">
        <v>1.5153380000000001</v>
      </c>
      <c r="I37" s="1">
        <v>518.77949999999998</v>
      </c>
      <c r="J37" s="1">
        <v>1.5426869999999999</v>
      </c>
    </row>
    <row r="38" spans="1:10" x14ac:dyDescent="0.2">
      <c r="A38" s="1">
        <v>520.70809999999994</v>
      </c>
      <c r="B38" s="1">
        <v>1.5221359999999999</v>
      </c>
      <c r="I38" s="1">
        <v>520.70809999999994</v>
      </c>
      <c r="J38" s="1">
        <v>1.504129</v>
      </c>
    </row>
    <row r="39" spans="1:10" x14ac:dyDescent="0.2">
      <c r="A39" s="1">
        <v>522.63660000000004</v>
      </c>
      <c r="B39" s="1">
        <v>1.5255529999999999</v>
      </c>
      <c r="I39" s="1">
        <v>522.63660000000004</v>
      </c>
      <c r="J39" s="1">
        <v>1.495641</v>
      </c>
    </row>
    <row r="40" spans="1:10" x14ac:dyDescent="0.2">
      <c r="A40" s="1">
        <v>524.5652</v>
      </c>
      <c r="B40" s="1">
        <v>1.4968649999999999</v>
      </c>
      <c r="I40" s="1">
        <v>524.5652</v>
      </c>
      <c r="J40" s="1">
        <v>1.5162880000000001</v>
      </c>
    </row>
    <row r="41" spans="1:10" x14ac:dyDescent="0.2">
      <c r="A41" s="1">
        <v>526.49369999999999</v>
      </c>
      <c r="B41" s="1">
        <v>1.4761850000000001</v>
      </c>
      <c r="I41" s="1">
        <v>526.49369999999999</v>
      </c>
      <c r="J41" s="1">
        <v>1.515547</v>
      </c>
    </row>
    <row r="42" spans="1:10" x14ac:dyDescent="0.2">
      <c r="A42" s="1">
        <v>528.42219999999998</v>
      </c>
      <c r="B42" s="1">
        <v>1.4846459999999999</v>
      </c>
      <c r="I42" s="1">
        <v>528.42219999999998</v>
      </c>
      <c r="J42" s="1">
        <v>1.53254</v>
      </c>
    </row>
    <row r="43" spans="1:10" x14ac:dyDescent="0.2">
      <c r="A43" s="1">
        <v>530.35080000000005</v>
      </c>
      <c r="B43" s="1">
        <v>1.47722</v>
      </c>
      <c r="I43" s="1">
        <v>530.35080000000005</v>
      </c>
      <c r="J43" s="1">
        <v>1.5409060000000001</v>
      </c>
    </row>
    <row r="44" spans="1:10" x14ac:dyDescent="0.2">
      <c r="A44" s="1">
        <v>532.27940000000001</v>
      </c>
      <c r="B44" s="1">
        <v>1.4739469999999999</v>
      </c>
      <c r="I44" s="1">
        <v>532.27940000000001</v>
      </c>
      <c r="J44" s="1">
        <v>1.5174510000000001</v>
      </c>
    </row>
    <row r="45" spans="1:10" x14ac:dyDescent="0.2">
      <c r="A45" s="1">
        <v>534.2079</v>
      </c>
      <c r="B45" s="1">
        <v>1.484343</v>
      </c>
      <c r="I45" s="1">
        <v>534.2079</v>
      </c>
      <c r="J45" s="1">
        <v>1.514891</v>
      </c>
    </row>
    <row r="46" spans="1:10" x14ac:dyDescent="0.2">
      <c r="A46" s="1">
        <v>536.13649999999996</v>
      </c>
      <c r="B46" s="1">
        <v>1.4556880000000001</v>
      </c>
      <c r="I46" s="1">
        <v>536.13649999999996</v>
      </c>
      <c r="J46" s="1">
        <v>1.5223150000000001</v>
      </c>
    </row>
    <row r="47" spans="1:10" x14ac:dyDescent="0.2">
      <c r="A47" s="1">
        <v>538.06500000000005</v>
      </c>
      <c r="B47" s="1">
        <v>1.4348730000000001</v>
      </c>
      <c r="I47" s="1">
        <v>538.06500000000005</v>
      </c>
      <c r="J47" s="1">
        <v>1.50631</v>
      </c>
    </row>
    <row r="48" spans="1:10" x14ac:dyDescent="0.2">
      <c r="A48" s="1">
        <v>539.99350000000004</v>
      </c>
      <c r="B48" s="1">
        <v>1.442542</v>
      </c>
      <c r="I48" s="1">
        <v>539.99350000000004</v>
      </c>
      <c r="J48" s="1">
        <v>1.499676</v>
      </c>
    </row>
    <row r="49" spans="1:10" x14ac:dyDescent="0.2">
      <c r="A49" s="1">
        <v>541.9221</v>
      </c>
      <c r="B49" s="1">
        <v>1.4538709999999999</v>
      </c>
      <c r="I49" s="1">
        <v>541.9221</v>
      </c>
      <c r="J49" s="1">
        <v>1.4912240000000001</v>
      </c>
    </row>
    <row r="50" spans="1:10" x14ac:dyDescent="0.2">
      <c r="A50" s="1">
        <v>543.85059999999999</v>
      </c>
      <c r="B50" s="1">
        <v>1.45221</v>
      </c>
      <c r="I50" s="1">
        <v>543.85059999999999</v>
      </c>
      <c r="J50" s="1">
        <v>1.4773719999999999</v>
      </c>
    </row>
    <row r="51" spans="1:10" x14ac:dyDescent="0.2">
      <c r="A51" s="1">
        <v>545.77919999999995</v>
      </c>
      <c r="B51" s="1">
        <v>1.4453659999999999</v>
      </c>
      <c r="I51" s="1">
        <v>545.77919999999995</v>
      </c>
      <c r="J51" s="1">
        <v>1.4475150000000001</v>
      </c>
    </row>
    <row r="52" spans="1:10" x14ac:dyDescent="0.2">
      <c r="A52" s="1">
        <v>547.70780000000002</v>
      </c>
      <c r="B52" s="1">
        <v>1.4406369999999999</v>
      </c>
      <c r="I52" s="1">
        <v>547.70780000000002</v>
      </c>
      <c r="J52" s="1">
        <v>1.429389</v>
      </c>
    </row>
    <row r="53" spans="1:10" x14ac:dyDescent="0.2">
      <c r="A53" s="1">
        <v>549.63630000000001</v>
      </c>
      <c r="B53" s="1">
        <v>1.4385540000000001</v>
      </c>
      <c r="I53" s="1">
        <v>549.63630000000001</v>
      </c>
      <c r="J53" s="1">
        <v>1.4351590000000001</v>
      </c>
    </row>
    <row r="54" spans="1:10" x14ac:dyDescent="0.2">
      <c r="A54" s="1">
        <v>551.56479999999999</v>
      </c>
      <c r="B54" s="1">
        <v>1.4414089999999999</v>
      </c>
      <c r="I54" s="1">
        <v>551.56479999999999</v>
      </c>
      <c r="J54" s="1">
        <v>1.461508</v>
      </c>
    </row>
    <row r="55" spans="1:10" x14ac:dyDescent="0.2">
      <c r="A55" s="1">
        <v>553.49339999999995</v>
      </c>
      <c r="B55" s="1">
        <v>1.440148</v>
      </c>
      <c r="I55" s="1">
        <v>553.49339999999995</v>
      </c>
      <c r="J55" s="1">
        <v>1.5131509999999999</v>
      </c>
    </row>
    <row r="56" spans="1:10" x14ac:dyDescent="0.2">
      <c r="A56" s="1">
        <v>555.42190000000005</v>
      </c>
      <c r="B56" s="1">
        <v>1.4583010000000001</v>
      </c>
      <c r="I56" s="1">
        <v>555.42190000000005</v>
      </c>
      <c r="J56" s="1">
        <v>1.5038210000000001</v>
      </c>
    </row>
    <row r="57" spans="1:10" x14ac:dyDescent="0.2">
      <c r="A57" s="1">
        <v>557.35050000000001</v>
      </c>
      <c r="B57" s="1">
        <v>1.482475</v>
      </c>
      <c r="I57" s="1">
        <v>557.35050000000001</v>
      </c>
      <c r="J57" s="1">
        <v>1.4629939999999999</v>
      </c>
    </row>
    <row r="58" spans="1:10" x14ac:dyDescent="0.2">
      <c r="A58" s="1">
        <v>559.27909999999997</v>
      </c>
      <c r="B58" s="1">
        <v>1.5075480000000001</v>
      </c>
      <c r="I58" s="1">
        <v>559.27909999999997</v>
      </c>
      <c r="J58" s="1">
        <v>1.4567190000000001</v>
      </c>
    </row>
    <row r="59" spans="1:10" x14ac:dyDescent="0.2">
      <c r="A59" s="1">
        <v>561.20759999999996</v>
      </c>
      <c r="B59" s="1">
        <v>1.529676</v>
      </c>
      <c r="I59" s="1">
        <v>561.20759999999996</v>
      </c>
      <c r="J59" s="1">
        <v>1.475419</v>
      </c>
    </row>
    <row r="60" spans="1:10" x14ac:dyDescent="0.2">
      <c r="A60" s="1">
        <v>563.13610000000006</v>
      </c>
      <c r="B60" s="1">
        <v>1.529163</v>
      </c>
      <c r="I60" s="1">
        <v>563.13610000000006</v>
      </c>
      <c r="J60" s="1">
        <v>1.541315</v>
      </c>
    </row>
    <row r="61" spans="1:10" x14ac:dyDescent="0.2">
      <c r="A61" s="1">
        <v>565.06470000000002</v>
      </c>
      <c r="B61" s="1">
        <v>1.549939</v>
      </c>
      <c r="I61" s="1">
        <v>565.06470000000002</v>
      </c>
      <c r="J61" s="1">
        <v>1.596673</v>
      </c>
    </row>
    <row r="62" spans="1:10" x14ac:dyDescent="0.2">
      <c r="A62" s="1">
        <v>566.9932</v>
      </c>
      <c r="B62" s="1">
        <v>1.5582510000000001</v>
      </c>
      <c r="I62" s="1">
        <v>566.9932</v>
      </c>
      <c r="J62" s="1">
        <v>1.626628</v>
      </c>
    </row>
    <row r="63" spans="1:10" x14ac:dyDescent="0.2">
      <c r="A63" s="1">
        <v>568.92179999999996</v>
      </c>
      <c r="B63" s="1">
        <v>1.548117</v>
      </c>
      <c r="I63" s="1">
        <v>568.92179999999996</v>
      </c>
      <c r="J63" s="1">
        <v>1.6313690000000001</v>
      </c>
    </row>
    <row r="64" spans="1:10" x14ac:dyDescent="0.2">
      <c r="A64" s="1">
        <v>570.85029999999995</v>
      </c>
      <c r="B64" s="1">
        <v>1.570166</v>
      </c>
      <c r="I64" s="1">
        <v>570.85029999999995</v>
      </c>
      <c r="J64" s="1">
        <v>1.610798</v>
      </c>
    </row>
    <row r="65" spans="1:10" x14ac:dyDescent="0.2">
      <c r="A65" s="1">
        <v>572.77890000000002</v>
      </c>
      <c r="B65" s="1">
        <v>1.596155</v>
      </c>
      <c r="I65" s="1">
        <v>572.77890000000002</v>
      </c>
      <c r="J65" s="1">
        <v>1.6000209999999999</v>
      </c>
    </row>
    <row r="66" spans="1:10" x14ac:dyDescent="0.2">
      <c r="A66" s="1">
        <v>574.70740000000001</v>
      </c>
      <c r="B66" s="1">
        <v>1.602746</v>
      </c>
      <c r="I66" s="1">
        <v>574.70740000000001</v>
      </c>
      <c r="J66" s="1">
        <v>1.5809310000000001</v>
      </c>
    </row>
    <row r="67" spans="1:10" x14ac:dyDescent="0.2">
      <c r="A67" s="1">
        <v>576.63599999999997</v>
      </c>
      <c r="B67" s="1">
        <v>1.5490470000000001</v>
      </c>
      <c r="I67" s="1">
        <v>576.63599999999997</v>
      </c>
      <c r="J67" s="1">
        <v>1.5952649999999999</v>
      </c>
    </row>
    <row r="68" spans="1:10" x14ac:dyDescent="0.2">
      <c r="A68" s="1">
        <v>578.56449999999995</v>
      </c>
      <c r="B68" s="1">
        <v>1.5020020000000001</v>
      </c>
      <c r="I68" s="1">
        <v>578.56449999999995</v>
      </c>
      <c r="J68" s="1">
        <v>1.581172</v>
      </c>
    </row>
    <row r="69" spans="1:10" x14ac:dyDescent="0.2">
      <c r="A69" s="1">
        <v>580.49300000000005</v>
      </c>
      <c r="B69" s="1">
        <v>1.458966</v>
      </c>
      <c r="I69" s="1">
        <v>580.49300000000005</v>
      </c>
      <c r="J69" s="1">
        <v>1.5206770000000001</v>
      </c>
    </row>
    <row r="70" spans="1:10" x14ac:dyDescent="0.2">
      <c r="A70" s="1">
        <v>582.42160000000001</v>
      </c>
      <c r="B70" s="1">
        <v>1.41551</v>
      </c>
      <c r="I70" s="1">
        <v>582.42160000000001</v>
      </c>
      <c r="J70" s="1">
        <v>1.487708</v>
      </c>
    </row>
    <row r="71" spans="1:10" x14ac:dyDescent="0.2">
      <c r="A71" s="1">
        <v>584.35019999999997</v>
      </c>
      <c r="B71" s="1">
        <v>1.3754200000000001</v>
      </c>
      <c r="I71" s="1">
        <v>584.35019999999997</v>
      </c>
      <c r="J71" s="1">
        <v>1.4315629999999999</v>
      </c>
    </row>
    <row r="72" spans="1:10" x14ac:dyDescent="0.2">
      <c r="A72" s="1">
        <v>586.27869999999996</v>
      </c>
      <c r="B72" s="1">
        <v>1.297922</v>
      </c>
      <c r="I72" s="1">
        <v>586.27869999999996</v>
      </c>
      <c r="J72" s="1">
        <v>1.3578509999999999</v>
      </c>
    </row>
    <row r="73" spans="1:10" x14ac:dyDescent="0.2">
      <c r="A73" s="1">
        <v>588.20730000000003</v>
      </c>
      <c r="B73" s="1">
        <v>1.2076150000000001</v>
      </c>
      <c r="I73" s="1">
        <v>588.20730000000003</v>
      </c>
      <c r="J73" s="1">
        <v>1.25701</v>
      </c>
    </row>
    <row r="74" spans="1:10" x14ac:dyDescent="0.2">
      <c r="A74" s="1">
        <v>590.13580000000002</v>
      </c>
      <c r="B74" s="1">
        <v>1.133372</v>
      </c>
      <c r="I74" s="1">
        <v>590.13580000000002</v>
      </c>
      <c r="J74" s="1">
        <v>1.1746859999999999</v>
      </c>
    </row>
    <row r="75" spans="1:10" x14ac:dyDescent="0.2">
      <c r="A75" s="1">
        <v>592.0643</v>
      </c>
      <c r="B75" s="1">
        <v>1.059704</v>
      </c>
      <c r="I75" s="1">
        <v>592.0643</v>
      </c>
      <c r="J75" s="1">
        <v>1.110166</v>
      </c>
    </row>
    <row r="76" spans="1:10" x14ac:dyDescent="0.2">
      <c r="A76" s="1">
        <v>593.99289999999996</v>
      </c>
      <c r="B76" s="1">
        <v>0.99221700000000002</v>
      </c>
      <c r="I76" s="1">
        <v>593.99289999999996</v>
      </c>
      <c r="J76" s="1">
        <v>1.03383</v>
      </c>
    </row>
    <row r="77" spans="1:10" x14ac:dyDescent="0.2">
      <c r="A77" s="1">
        <v>595.92139999999995</v>
      </c>
      <c r="B77" s="1">
        <v>0.93720099999999995</v>
      </c>
      <c r="I77" s="1">
        <v>595.92139999999995</v>
      </c>
      <c r="J77" s="1">
        <v>0.97277639999999999</v>
      </c>
    </row>
    <row r="78" spans="1:10" x14ac:dyDescent="0.2">
      <c r="A78" s="1">
        <v>597.85</v>
      </c>
      <c r="B78" s="1">
        <v>0.8833993</v>
      </c>
      <c r="I78" s="1">
        <v>597.85</v>
      </c>
      <c r="J78" s="1">
        <v>0.91725140000000005</v>
      </c>
    </row>
    <row r="79" spans="1:10" x14ac:dyDescent="0.2">
      <c r="A79" s="1">
        <v>599.77859999999998</v>
      </c>
      <c r="B79" s="1">
        <v>0.83817699999999995</v>
      </c>
      <c r="I79" s="1">
        <v>599.77859999999998</v>
      </c>
      <c r="J79" s="1">
        <v>0.86734230000000001</v>
      </c>
    </row>
    <row r="80" spans="1:10" x14ac:dyDescent="0.2">
      <c r="A80" s="1">
        <v>601.70709999999997</v>
      </c>
      <c r="B80" s="1">
        <v>0.79203009999999996</v>
      </c>
      <c r="I80" s="1">
        <v>601.70709999999997</v>
      </c>
      <c r="J80" s="1">
        <v>0.82038390000000005</v>
      </c>
    </row>
    <row r="81" spans="1:10" x14ac:dyDescent="0.2">
      <c r="A81" s="1">
        <v>603.63559999999995</v>
      </c>
      <c r="B81" s="1">
        <v>0.74111110000000002</v>
      </c>
      <c r="I81" s="1">
        <v>603.63559999999995</v>
      </c>
      <c r="J81" s="1">
        <v>0.76873239999999998</v>
      </c>
    </row>
    <row r="82" spans="1:10" x14ac:dyDescent="0.2">
      <c r="A82" s="1">
        <v>605.56420000000003</v>
      </c>
      <c r="B82" s="1">
        <v>0.69757429999999998</v>
      </c>
      <c r="I82" s="1">
        <v>605.56420000000003</v>
      </c>
      <c r="J82" s="1">
        <v>0.72545170000000003</v>
      </c>
    </row>
    <row r="83" spans="1:10" x14ac:dyDescent="0.2">
      <c r="A83" s="1">
        <v>607.49270000000001</v>
      </c>
      <c r="B83" s="1">
        <v>0.66148779999999996</v>
      </c>
      <c r="I83" s="1">
        <v>607.49270000000001</v>
      </c>
      <c r="J83" s="1">
        <v>0.6844462</v>
      </c>
    </row>
    <row r="84" spans="1:10" x14ac:dyDescent="0.2">
      <c r="A84" s="1">
        <v>609.42129999999997</v>
      </c>
      <c r="B84" s="1">
        <v>0.62854810000000005</v>
      </c>
      <c r="I84" s="1">
        <v>609.42129999999997</v>
      </c>
      <c r="J84" s="1">
        <v>0.64517089999999999</v>
      </c>
    </row>
    <row r="85" spans="1:10" x14ac:dyDescent="0.2">
      <c r="A85" s="1">
        <v>611.34990000000005</v>
      </c>
      <c r="B85" s="1">
        <v>0.59868189999999999</v>
      </c>
      <c r="I85" s="1">
        <v>611.34990000000005</v>
      </c>
      <c r="J85" s="1">
        <v>0.61354089999999994</v>
      </c>
    </row>
    <row r="86" spans="1:10" x14ac:dyDescent="0.2">
      <c r="A86" s="1">
        <v>613.27840000000003</v>
      </c>
      <c r="B86" s="1">
        <v>0.57301869999999999</v>
      </c>
      <c r="I86" s="1">
        <v>613.27840000000003</v>
      </c>
      <c r="J86" s="1">
        <v>0.58762130000000001</v>
      </c>
    </row>
    <row r="87" spans="1:10" x14ac:dyDescent="0.2">
      <c r="A87" s="1">
        <v>615.20690000000002</v>
      </c>
      <c r="B87" s="1">
        <v>0.55151419999999995</v>
      </c>
      <c r="I87" s="1">
        <v>615.20690000000002</v>
      </c>
      <c r="J87" s="1">
        <v>0.56786250000000005</v>
      </c>
    </row>
    <row r="88" spans="1:10" x14ac:dyDescent="0.2">
      <c r="A88" s="1">
        <v>617.13549999999998</v>
      </c>
      <c r="B88" s="1">
        <v>0.53580099999999997</v>
      </c>
      <c r="I88" s="1">
        <v>617.13549999999998</v>
      </c>
      <c r="J88" s="1">
        <v>0.55223319999999998</v>
      </c>
    </row>
    <row r="89" spans="1:10" x14ac:dyDescent="0.2">
      <c r="A89" s="1">
        <v>619.06399999999996</v>
      </c>
      <c r="B89" s="1">
        <v>0.52774330000000003</v>
      </c>
      <c r="I89" s="1">
        <v>619.06399999999996</v>
      </c>
      <c r="J89" s="1">
        <v>0.54407249999999996</v>
      </c>
    </row>
    <row r="90" spans="1:10" x14ac:dyDescent="0.2">
      <c r="A90" s="1">
        <v>620.99260000000004</v>
      </c>
      <c r="B90" s="1">
        <v>0.52545609999999998</v>
      </c>
      <c r="I90" s="1">
        <v>620.99260000000004</v>
      </c>
      <c r="J90" s="1">
        <v>0.54203270000000003</v>
      </c>
    </row>
    <row r="91" spans="1:10" x14ac:dyDescent="0.2">
      <c r="A91" s="1">
        <v>622.92110000000002</v>
      </c>
      <c r="B91" s="1">
        <v>0.52914899999999998</v>
      </c>
      <c r="I91" s="1">
        <v>622.92110000000002</v>
      </c>
      <c r="J91" s="1">
        <v>0.54481069999999998</v>
      </c>
    </row>
    <row r="92" spans="1:10" x14ac:dyDescent="0.2">
      <c r="A92" s="1">
        <v>624.84969999999998</v>
      </c>
      <c r="B92" s="1">
        <v>0.54077869999999995</v>
      </c>
      <c r="I92" s="1">
        <v>624.84969999999998</v>
      </c>
      <c r="J92" s="1">
        <v>0.55413420000000002</v>
      </c>
    </row>
    <row r="93" spans="1:10" x14ac:dyDescent="0.2">
      <c r="A93" s="1">
        <v>626.77819999999997</v>
      </c>
      <c r="B93" s="1">
        <v>0.56232190000000004</v>
      </c>
      <c r="I93" s="1">
        <v>626.77819999999997</v>
      </c>
      <c r="J93" s="1">
        <v>0.57243929999999998</v>
      </c>
    </row>
    <row r="94" spans="1:10" x14ac:dyDescent="0.2">
      <c r="A94" s="1">
        <v>628.70680000000004</v>
      </c>
      <c r="B94" s="1">
        <v>0.59177519999999995</v>
      </c>
      <c r="I94" s="1">
        <v>628.70680000000004</v>
      </c>
      <c r="J94" s="1">
        <v>0.59989789999999998</v>
      </c>
    </row>
    <row r="95" spans="1:10" x14ac:dyDescent="0.2">
      <c r="A95" s="1">
        <v>630.63530000000003</v>
      </c>
      <c r="B95" s="1">
        <v>0.63223799999999997</v>
      </c>
      <c r="I95" s="1">
        <v>630.63530000000003</v>
      </c>
      <c r="J95" s="1">
        <v>0.63609340000000003</v>
      </c>
    </row>
    <row r="96" spans="1:10" x14ac:dyDescent="0.2">
      <c r="A96" s="1">
        <v>632.56380000000001</v>
      </c>
      <c r="B96" s="1">
        <v>0.68237669999999995</v>
      </c>
      <c r="I96" s="1">
        <v>632.56380000000001</v>
      </c>
      <c r="J96" s="1">
        <v>0.68477080000000001</v>
      </c>
    </row>
    <row r="97" spans="1:10" x14ac:dyDescent="0.2">
      <c r="A97" s="1">
        <v>634.49239999999998</v>
      </c>
      <c r="B97" s="1">
        <v>0.74309009999999998</v>
      </c>
      <c r="I97" s="1">
        <v>634.49239999999998</v>
      </c>
      <c r="J97" s="1">
        <v>0.7496794</v>
      </c>
    </row>
    <row r="98" spans="1:10" x14ac:dyDescent="0.2">
      <c r="A98" s="1">
        <v>636.42100000000005</v>
      </c>
      <c r="B98" s="1">
        <v>0.81979639999999998</v>
      </c>
      <c r="I98" s="1">
        <v>636.42100000000005</v>
      </c>
      <c r="J98" s="1">
        <v>0.82608979999999999</v>
      </c>
    </row>
    <row r="99" spans="1:10" x14ac:dyDescent="0.2">
      <c r="A99" s="1">
        <v>638.34950000000003</v>
      </c>
      <c r="B99" s="1">
        <v>0.90900510000000001</v>
      </c>
      <c r="I99" s="1">
        <v>638.34950000000003</v>
      </c>
      <c r="J99" s="1">
        <v>0.91068539999999998</v>
      </c>
    </row>
    <row r="100" spans="1:10" x14ac:dyDescent="0.2">
      <c r="A100" s="1">
        <v>640.27809999999999</v>
      </c>
      <c r="B100" s="1">
        <v>1.0035529999999999</v>
      </c>
      <c r="I100" s="1">
        <v>640.27809999999999</v>
      </c>
      <c r="J100" s="1">
        <v>1.0006010000000001</v>
      </c>
    </row>
    <row r="101" spans="1:10" x14ac:dyDescent="0.2">
      <c r="A101" s="1">
        <v>642.20659999999998</v>
      </c>
      <c r="B101" s="1">
        <v>1.093329</v>
      </c>
      <c r="I101" s="1">
        <v>642.20659999999998</v>
      </c>
      <c r="J101" s="1">
        <v>1.089834</v>
      </c>
    </row>
    <row r="102" spans="1:10" x14ac:dyDescent="0.2">
      <c r="A102" s="1">
        <v>644.13509999999997</v>
      </c>
      <c r="B102" s="1">
        <v>1.1723300000000001</v>
      </c>
      <c r="I102" s="1">
        <v>644.13509999999997</v>
      </c>
      <c r="J102" s="1">
        <v>1.1777500000000001</v>
      </c>
    </row>
    <row r="103" spans="1:10" x14ac:dyDescent="0.2">
      <c r="A103" s="1">
        <v>646.06370000000004</v>
      </c>
      <c r="B103" s="1">
        <v>1.2447509999999999</v>
      </c>
      <c r="I103" s="1">
        <v>646.06370000000004</v>
      </c>
      <c r="J103" s="1">
        <v>1.256888</v>
      </c>
    </row>
    <row r="104" spans="1:10" x14ac:dyDescent="0.2">
      <c r="A104" s="1">
        <v>647.99220000000003</v>
      </c>
      <c r="B104" s="1">
        <v>1.301426</v>
      </c>
      <c r="I104" s="1">
        <v>647.99220000000003</v>
      </c>
      <c r="J104" s="1">
        <v>1.315815</v>
      </c>
    </row>
    <row r="105" spans="1:10" x14ac:dyDescent="0.2">
      <c r="A105" s="1">
        <v>649.92079999999999</v>
      </c>
      <c r="B105" s="1">
        <v>1.347993</v>
      </c>
      <c r="I105" s="1">
        <v>649.92079999999999</v>
      </c>
      <c r="J105" s="1">
        <v>1.364017</v>
      </c>
    </row>
    <row r="106" spans="1:10" x14ac:dyDescent="0.2">
      <c r="A106" s="1">
        <v>651.84939999999995</v>
      </c>
      <c r="B106" s="1">
        <v>1.3922110000000001</v>
      </c>
      <c r="I106" s="1">
        <v>651.84939999999995</v>
      </c>
      <c r="J106" s="1">
        <v>1.40096</v>
      </c>
    </row>
    <row r="107" spans="1:10" x14ac:dyDescent="0.2">
      <c r="A107" s="1">
        <v>653.77790000000005</v>
      </c>
      <c r="B107" s="1">
        <v>1.4143570000000001</v>
      </c>
      <c r="I107" s="1">
        <v>653.77790000000005</v>
      </c>
      <c r="J107" s="1">
        <v>1.420755</v>
      </c>
    </row>
    <row r="108" spans="1:10" x14ac:dyDescent="0.2">
      <c r="A108" s="1">
        <v>655.70640000000003</v>
      </c>
      <c r="B108" s="1">
        <v>1.41432</v>
      </c>
      <c r="I108" s="1">
        <v>655.70640000000003</v>
      </c>
      <c r="J108" s="1">
        <v>1.429627</v>
      </c>
    </row>
    <row r="109" spans="1:10" x14ac:dyDescent="0.2">
      <c r="A109" s="1">
        <v>657.63499999999999</v>
      </c>
      <c r="B109" s="1">
        <v>1.4138649999999999</v>
      </c>
      <c r="I109" s="1">
        <v>657.63499999999999</v>
      </c>
      <c r="J109" s="1">
        <v>1.430958</v>
      </c>
    </row>
    <row r="110" spans="1:10" x14ac:dyDescent="0.2">
      <c r="A110" s="1">
        <v>659.56349999999998</v>
      </c>
      <c r="B110" s="1">
        <v>1.4165319999999999</v>
      </c>
      <c r="I110" s="1">
        <v>659.56349999999998</v>
      </c>
      <c r="J110" s="1">
        <v>1.4268620000000001</v>
      </c>
    </row>
    <row r="111" spans="1:10" x14ac:dyDescent="0.2">
      <c r="A111" s="1">
        <v>661.49210000000005</v>
      </c>
      <c r="B111" s="1">
        <v>1.4151419999999999</v>
      </c>
      <c r="I111" s="1">
        <v>661.49210000000005</v>
      </c>
      <c r="J111" s="1">
        <v>1.4197789999999999</v>
      </c>
    </row>
    <row r="112" spans="1:10" x14ac:dyDescent="0.2">
      <c r="A112" s="1">
        <v>663.42070000000001</v>
      </c>
      <c r="B112" s="1">
        <v>1.4031119999999999</v>
      </c>
      <c r="I112" s="1">
        <v>663.42070000000001</v>
      </c>
      <c r="J112" s="1">
        <v>1.409144</v>
      </c>
    </row>
    <row r="113" spans="1:10" x14ac:dyDescent="0.2">
      <c r="A113" s="1">
        <v>665.3492</v>
      </c>
      <c r="B113" s="1">
        <v>1.3833230000000001</v>
      </c>
      <c r="I113" s="1">
        <v>665.3492</v>
      </c>
      <c r="J113" s="1">
        <v>1.394927</v>
      </c>
    </row>
    <row r="114" spans="1:10" x14ac:dyDescent="0.2">
      <c r="A114" s="1">
        <v>667.27769999999998</v>
      </c>
      <c r="B114" s="1">
        <v>1.369084</v>
      </c>
      <c r="I114" s="1">
        <v>667.27769999999998</v>
      </c>
      <c r="J114" s="1">
        <v>1.3781730000000001</v>
      </c>
    </row>
    <row r="115" spans="1:10" x14ac:dyDescent="0.2">
      <c r="A115" s="1">
        <v>669.20630000000006</v>
      </c>
      <c r="B115" s="1">
        <v>1.3541859999999999</v>
      </c>
      <c r="I115" s="1">
        <v>669.20630000000006</v>
      </c>
      <c r="J115" s="1">
        <v>1.3512500000000001</v>
      </c>
    </row>
    <row r="116" spans="1:10" x14ac:dyDescent="0.2">
      <c r="A116" s="1">
        <v>671.13480000000004</v>
      </c>
      <c r="B116" s="1">
        <v>1.332838</v>
      </c>
      <c r="I116" s="1">
        <v>671.13480000000004</v>
      </c>
      <c r="J116" s="1">
        <v>1.3311249999999999</v>
      </c>
    </row>
    <row r="117" spans="1:10" x14ac:dyDescent="0.2">
      <c r="A117" s="1">
        <v>673.0634</v>
      </c>
      <c r="B117" s="1">
        <v>1.3166</v>
      </c>
      <c r="I117" s="1">
        <v>673.0634</v>
      </c>
      <c r="J117" s="1">
        <v>1.3182430000000001</v>
      </c>
    </row>
    <row r="118" spans="1:10" x14ac:dyDescent="0.2">
      <c r="A118" s="1">
        <v>674.99189999999999</v>
      </c>
      <c r="B118" s="1">
        <v>1.303741</v>
      </c>
      <c r="I118" s="1">
        <v>674.99189999999999</v>
      </c>
      <c r="J118" s="1">
        <v>1.31196</v>
      </c>
    </row>
    <row r="119" spans="1:10" x14ac:dyDescent="0.2">
      <c r="A119" s="1">
        <v>676.92049999999995</v>
      </c>
      <c r="B119" s="1">
        <v>1.2893870000000001</v>
      </c>
      <c r="I119" s="1">
        <v>676.92049999999995</v>
      </c>
      <c r="J119" s="1">
        <v>1.2999069999999999</v>
      </c>
    </row>
    <row r="120" spans="1:10" x14ac:dyDescent="0.2">
      <c r="A120" s="1">
        <v>678.84900000000005</v>
      </c>
      <c r="B120" s="1">
        <v>1.273811</v>
      </c>
      <c r="I120" s="1">
        <v>678.84900000000005</v>
      </c>
      <c r="J120" s="1">
        <v>1.2829980000000001</v>
      </c>
    </row>
    <row r="121" spans="1:10" x14ac:dyDescent="0.2">
      <c r="A121" s="1">
        <v>680.77760000000001</v>
      </c>
      <c r="B121" s="1">
        <v>1.2536210000000001</v>
      </c>
      <c r="I121" s="1">
        <v>680.77760000000001</v>
      </c>
      <c r="J121" s="1">
        <v>1.265773</v>
      </c>
    </row>
    <row r="122" spans="1:10" x14ac:dyDescent="0.2">
      <c r="A122" s="1">
        <v>682.70609999999999</v>
      </c>
      <c r="B122" s="1">
        <v>1.2366740000000001</v>
      </c>
      <c r="I122" s="1">
        <v>682.70609999999999</v>
      </c>
      <c r="J122" s="1">
        <v>1.245001</v>
      </c>
    </row>
    <row r="123" spans="1:10" x14ac:dyDescent="0.2">
      <c r="A123" s="1">
        <v>684.63459999999998</v>
      </c>
      <c r="B123" s="1">
        <v>1.224664</v>
      </c>
      <c r="I123" s="1">
        <v>684.63459999999998</v>
      </c>
      <c r="J123" s="1">
        <v>1.2321549999999999</v>
      </c>
    </row>
    <row r="124" spans="1:10" x14ac:dyDescent="0.2">
      <c r="A124" s="1">
        <v>686.56320000000005</v>
      </c>
      <c r="B124" s="1">
        <v>1.209878</v>
      </c>
      <c r="I124" s="1">
        <v>686.56320000000005</v>
      </c>
      <c r="J124" s="1">
        <v>1.221371</v>
      </c>
    </row>
    <row r="125" spans="1:10" x14ac:dyDescent="0.2">
      <c r="A125" s="1">
        <v>688.49180000000001</v>
      </c>
      <c r="B125" s="1">
        <v>1.1939139999999999</v>
      </c>
      <c r="I125" s="1">
        <v>688.49180000000001</v>
      </c>
      <c r="J125" s="1">
        <v>1.2085379999999999</v>
      </c>
    </row>
    <row r="126" spans="1:10" x14ac:dyDescent="0.2">
      <c r="A126" s="1">
        <v>690.4203</v>
      </c>
      <c r="B126" s="1">
        <v>1.179821</v>
      </c>
      <c r="I126" s="1">
        <v>690.4203</v>
      </c>
      <c r="J126" s="1">
        <v>1.1979409999999999</v>
      </c>
    </row>
    <row r="127" spans="1:10" x14ac:dyDescent="0.2">
      <c r="A127" s="1">
        <v>692.34889999999996</v>
      </c>
      <c r="B127" s="1">
        <v>1.1650480000000001</v>
      </c>
      <c r="I127" s="1">
        <v>692.34889999999996</v>
      </c>
      <c r="J127" s="1">
        <v>1.18384</v>
      </c>
    </row>
    <row r="128" spans="1:10" x14ac:dyDescent="0.2">
      <c r="A128" s="1">
        <v>694.27739999999994</v>
      </c>
      <c r="B128" s="1">
        <v>1.1487419999999999</v>
      </c>
      <c r="I128" s="1">
        <v>694.27739999999994</v>
      </c>
      <c r="J128" s="1">
        <v>1.166639</v>
      </c>
    </row>
    <row r="129" spans="1:10" x14ac:dyDescent="0.2">
      <c r="A129" s="1">
        <v>696.20590000000004</v>
      </c>
      <c r="B129" s="1">
        <v>1.137672</v>
      </c>
      <c r="I129" s="1">
        <v>696.20590000000004</v>
      </c>
      <c r="J129" s="1">
        <v>1.1504000000000001</v>
      </c>
    </row>
    <row r="130" spans="1:10" x14ac:dyDescent="0.2">
      <c r="A130" s="1">
        <v>698.1345</v>
      </c>
      <c r="B130" s="1">
        <v>1.1293230000000001</v>
      </c>
      <c r="I130" s="1">
        <v>698.1345</v>
      </c>
      <c r="J130" s="1">
        <v>1.1359980000000001</v>
      </c>
    </row>
    <row r="131" spans="1:10" x14ac:dyDescent="0.2">
      <c r="A131" s="1">
        <v>700.06299999999999</v>
      </c>
      <c r="B131" s="1">
        <v>1.119451</v>
      </c>
      <c r="I131" s="1">
        <v>700.06299999999999</v>
      </c>
      <c r="J131" s="1">
        <v>1.125302</v>
      </c>
    </row>
    <row r="132" spans="1:10" x14ac:dyDescent="0.2">
      <c r="A132" s="1">
        <v>701.99159999999995</v>
      </c>
      <c r="B132" s="1">
        <v>1.1074170000000001</v>
      </c>
      <c r="I132" s="1">
        <v>701.99159999999995</v>
      </c>
      <c r="J132" s="1">
        <v>1.119289</v>
      </c>
    </row>
    <row r="133" spans="1:10" x14ac:dyDescent="0.2">
      <c r="A133" s="1">
        <v>703.92020000000002</v>
      </c>
      <c r="B133" s="1">
        <v>1.092482</v>
      </c>
      <c r="I133" s="1">
        <v>703.92020000000002</v>
      </c>
      <c r="J133" s="1">
        <v>1.1111059999999999</v>
      </c>
    </row>
    <row r="134" spans="1:10" x14ac:dyDescent="0.2">
      <c r="A134" s="1">
        <v>705.84870000000001</v>
      </c>
      <c r="B134" s="1">
        <v>1.0792269999999999</v>
      </c>
      <c r="I134" s="1">
        <v>705.84870000000001</v>
      </c>
      <c r="J134" s="1">
        <v>1.0976950000000001</v>
      </c>
    </row>
    <row r="135" spans="1:10" x14ac:dyDescent="0.2">
      <c r="A135" s="1">
        <v>707.77719999999999</v>
      </c>
      <c r="B135" s="1">
        <v>1.0714490000000001</v>
      </c>
      <c r="I135" s="1">
        <v>707.77719999999999</v>
      </c>
      <c r="J135" s="1">
        <v>1.0814159999999999</v>
      </c>
    </row>
    <row r="136" spans="1:10" x14ac:dyDescent="0.2">
      <c r="A136" s="1">
        <v>709.70579999999995</v>
      </c>
      <c r="B136" s="1">
        <v>1.062873</v>
      </c>
      <c r="I136" s="1">
        <v>709.70579999999995</v>
      </c>
      <c r="J136" s="1">
        <v>1.0684959999999999</v>
      </c>
    </row>
    <row r="137" spans="1:10" x14ac:dyDescent="0.2">
      <c r="A137" s="1">
        <v>711.63430000000005</v>
      </c>
      <c r="B137" s="1">
        <v>1.0543849999999999</v>
      </c>
      <c r="I137" s="1">
        <v>711.63430000000005</v>
      </c>
      <c r="J137" s="1">
        <v>1.05979</v>
      </c>
    </row>
    <row r="138" spans="1:10" x14ac:dyDescent="0.2">
      <c r="A138" s="1">
        <v>713.56290000000001</v>
      </c>
      <c r="B138" s="1">
        <v>1.0446260000000001</v>
      </c>
      <c r="I138" s="1">
        <v>713.56290000000001</v>
      </c>
      <c r="J138" s="1">
        <v>1.054719</v>
      </c>
    </row>
    <row r="139" spans="1:10" x14ac:dyDescent="0.2">
      <c r="A139" s="1">
        <v>715.49149999999997</v>
      </c>
      <c r="B139" s="1">
        <v>1.03251</v>
      </c>
      <c r="I139" s="1">
        <v>715.49149999999997</v>
      </c>
      <c r="J139" s="1">
        <v>1.0484709999999999</v>
      </c>
    </row>
    <row r="140" spans="1:10" x14ac:dyDescent="0.2">
      <c r="A140" s="1">
        <v>717.42</v>
      </c>
      <c r="B140" s="1">
        <v>1.0186729999999999</v>
      </c>
      <c r="I140" s="1">
        <v>717.42</v>
      </c>
      <c r="J140" s="1">
        <v>1.035963</v>
      </c>
    </row>
    <row r="141" spans="1:10" x14ac:dyDescent="0.2">
      <c r="A141" s="1">
        <v>719.34849999999994</v>
      </c>
      <c r="B141" s="1">
        <v>1.0083329999999999</v>
      </c>
      <c r="I141" s="1">
        <v>719.34849999999994</v>
      </c>
      <c r="J141" s="1">
        <v>1.019369</v>
      </c>
    </row>
    <row r="142" spans="1:10" x14ac:dyDescent="0.2">
      <c r="A142" s="1">
        <v>721.27710000000002</v>
      </c>
      <c r="B142" s="1">
        <v>1.0021180000000001</v>
      </c>
      <c r="I142" s="1">
        <v>721.27710000000002</v>
      </c>
      <c r="J142" s="1">
        <v>1.006553</v>
      </c>
    </row>
    <row r="143" spans="1:10" x14ac:dyDescent="0.2">
      <c r="A143" s="1">
        <v>723.2056</v>
      </c>
      <c r="B143" s="1">
        <v>0.99479050000000002</v>
      </c>
      <c r="I143" s="1">
        <v>723.2056</v>
      </c>
      <c r="J143" s="1">
        <v>1.0013860000000001</v>
      </c>
    </row>
    <row r="144" spans="1:10" x14ac:dyDescent="0.2">
      <c r="A144" s="1">
        <v>725.13419999999996</v>
      </c>
      <c r="B144" s="1">
        <v>0.98499060000000005</v>
      </c>
      <c r="I144" s="1">
        <v>725.13419999999996</v>
      </c>
      <c r="J144" s="1">
        <v>0.99857320000000005</v>
      </c>
    </row>
    <row r="145" spans="1:10" x14ac:dyDescent="0.2">
      <c r="A145" s="1">
        <v>727.06269999999995</v>
      </c>
      <c r="B145" s="1">
        <v>0.97450389999999998</v>
      </c>
      <c r="I145" s="1">
        <v>727.06269999999995</v>
      </c>
      <c r="J145" s="1">
        <v>0.99155499999999996</v>
      </c>
    </row>
    <row r="146" spans="1:10" x14ac:dyDescent="0.2">
      <c r="A146" s="1">
        <v>728.99130000000002</v>
      </c>
      <c r="B146" s="1">
        <v>0.96435559999999998</v>
      </c>
      <c r="I146" s="1">
        <v>728.99130000000002</v>
      </c>
      <c r="J146" s="1">
        <v>0.98021380000000002</v>
      </c>
    </row>
    <row r="147" spans="1:10" x14ac:dyDescent="0.2">
      <c r="A147" s="1">
        <v>730.91980000000001</v>
      </c>
      <c r="B147" s="1">
        <v>0.95632870000000003</v>
      </c>
      <c r="I147" s="1">
        <v>730.91980000000001</v>
      </c>
      <c r="J147" s="1">
        <v>0.96752000000000005</v>
      </c>
    </row>
    <row r="148" spans="1:10" x14ac:dyDescent="0.2">
      <c r="A148" s="1">
        <v>732.84839999999997</v>
      </c>
      <c r="B148" s="1">
        <v>0.95176859999999996</v>
      </c>
      <c r="I148" s="1">
        <v>732.84839999999997</v>
      </c>
      <c r="J148" s="1">
        <v>0.95455800000000002</v>
      </c>
    </row>
    <row r="149" spans="1:10" x14ac:dyDescent="0.2">
      <c r="A149" s="1">
        <v>734.77689999999996</v>
      </c>
      <c r="B149" s="1">
        <v>0.94654919999999998</v>
      </c>
      <c r="I149" s="1">
        <v>734.77689999999996</v>
      </c>
      <c r="J149" s="1">
        <v>0.94631860000000001</v>
      </c>
    </row>
    <row r="150" spans="1:10" x14ac:dyDescent="0.2">
      <c r="A150" s="1">
        <v>736.70540000000005</v>
      </c>
      <c r="B150" s="1">
        <v>0.93810490000000002</v>
      </c>
      <c r="I150" s="1">
        <v>736.70540000000005</v>
      </c>
      <c r="J150" s="1">
        <v>0.9435481</v>
      </c>
    </row>
    <row r="151" spans="1:10" x14ac:dyDescent="0.2">
      <c r="A151" s="1">
        <v>738.63400000000001</v>
      </c>
      <c r="B151" s="1">
        <v>0.9276605</v>
      </c>
      <c r="I151" s="1">
        <v>738.63400000000001</v>
      </c>
      <c r="J151" s="1">
        <v>0.94112810000000002</v>
      </c>
    </row>
    <row r="152" spans="1:10" x14ac:dyDescent="0.2">
      <c r="A152" s="1">
        <v>740.56259999999997</v>
      </c>
      <c r="B152" s="1">
        <v>0.91753479999999998</v>
      </c>
      <c r="I152" s="1">
        <v>740.56259999999997</v>
      </c>
      <c r="J152" s="1">
        <v>0.933867</v>
      </c>
    </row>
    <row r="153" spans="1:10" x14ac:dyDescent="0.2">
      <c r="A153" s="1">
        <v>742.49109999999996</v>
      </c>
      <c r="B153" s="1">
        <v>0.90993040000000003</v>
      </c>
      <c r="I153" s="1">
        <v>742.49109999999996</v>
      </c>
      <c r="J153" s="1">
        <v>0.92085570000000005</v>
      </c>
    </row>
    <row r="154" spans="1:10" x14ac:dyDescent="0.2">
      <c r="A154" s="1">
        <v>744.41970000000003</v>
      </c>
      <c r="B154" s="1">
        <v>0.90577300000000005</v>
      </c>
      <c r="I154" s="1">
        <v>744.41970000000003</v>
      </c>
      <c r="J154" s="1">
        <v>0.90940869999999996</v>
      </c>
    </row>
    <row r="155" spans="1:10" x14ac:dyDescent="0.2">
      <c r="A155" s="1">
        <v>746.34820000000002</v>
      </c>
      <c r="B155" s="1">
        <v>0.90212360000000003</v>
      </c>
      <c r="I155" s="1">
        <v>746.34820000000002</v>
      </c>
      <c r="J155" s="1">
        <v>0.90231039999999996</v>
      </c>
    </row>
    <row r="156" spans="1:10" x14ac:dyDescent="0.2">
      <c r="A156" s="1">
        <v>748.27670000000001</v>
      </c>
      <c r="B156" s="1">
        <v>0.89423609999999998</v>
      </c>
      <c r="I156" s="1">
        <v>748.27670000000001</v>
      </c>
      <c r="J156" s="1">
        <v>0.89927140000000005</v>
      </c>
    </row>
    <row r="157" spans="1:10" x14ac:dyDescent="0.2">
      <c r="A157" s="1">
        <v>750.20529999999997</v>
      </c>
      <c r="B157" s="1">
        <v>0.88215010000000005</v>
      </c>
      <c r="I157" s="1">
        <v>750.20529999999997</v>
      </c>
      <c r="J157" s="1">
        <v>0.89598860000000002</v>
      </c>
    </row>
    <row r="158" spans="1:10" x14ac:dyDescent="0.2">
      <c r="A158" s="1">
        <v>752.13390000000004</v>
      </c>
      <c r="B158" s="1">
        <v>0.87170760000000003</v>
      </c>
      <c r="I158" s="1">
        <v>752.13390000000004</v>
      </c>
      <c r="J158" s="1">
        <v>0.88798679999999997</v>
      </c>
    </row>
    <row r="159" spans="1:10" x14ac:dyDescent="0.2">
      <c r="A159" s="1">
        <v>754.06240000000003</v>
      </c>
      <c r="B159" s="1">
        <v>0.86511009999999999</v>
      </c>
      <c r="I159" s="1">
        <v>754.06240000000003</v>
      </c>
      <c r="J159" s="1">
        <v>0.8769631</v>
      </c>
    </row>
    <row r="160" spans="1:10" x14ac:dyDescent="0.2">
      <c r="A160" s="1">
        <v>755.99099999999999</v>
      </c>
      <c r="B160" s="1">
        <v>0.86044960000000004</v>
      </c>
      <c r="I160" s="1">
        <v>755.99099999999999</v>
      </c>
      <c r="J160" s="1">
        <v>0.86616099999999996</v>
      </c>
    </row>
    <row r="161" spans="1:10" x14ac:dyDescent="0.2">
      <c r="A161" s="1">
        <v>757.91959999999995</v>
      </c>
      <c r="B161" s="1">
        <v>0.85422889999999996</v>
      </c>
      <c r="I161" s="1">
        <v>757.91959999999995</v>
      </c>
      <c r="J161" s="1">
        <v>0.85841489999999998</v>
      </c>
    </row>
    <row r="162" spans="1:10" x14ac:dyDescent="0.2">
      <c r="A162" s="1">
        <v>759.84799999999996</v>
      </c>
      <c r="B162" s="1">
        <v>0.84691380000000005</v>
      </c>
      <c r="I162" s="1">
        <v>759.84799999999996</v>
      </c>
      <c r="J162" s="1">
        <v>0.85301910000000003</v>
      </c>
    </row>
    <row r="163" spans="1:10" x14ac:dyDescent="0.2">
      <c r="A163" s="1">
        <v>761.77660000000003</v>
      </c>
      <c r="B163" s="1">
        <v>0.83969000000000005</v>
      </c>
      <c r="I163" s="1">
        <v>761.77660000000003</v>
      </c>
      <c r="J163" s="1">
        <v>0.84846200000000005</v>
      </c>
    </row>
    <row r="164" spans="1:10" x14ac:dyDescent="0.2">
      <c r="A164" s="1">
        <v>763.70519999999999</v>
      </c>
      <c r="B164" s="1">
        <v>0.83073949999999996</v>
      </c>
      <c r="I164" s="1">
        <v>763.70519999999999</v>
      </c>
      <c r="J164" s="1">
        <v>0.84338930000000001</v>
      </c>
    </row>
    <row r="165" spans="1:10" x14ac:dyDescent="0.2">
      <c r="A165" s="1">
        <v>765.63369999999998</v>
      </c>
      <c r="B165" s="1">
        <v>0.82071130000000003</v>
      </c>
      <c r="I165" s="1">
        <v>765.63369999999998</v>
      </c>
      <c r="J165" s="1">
        <v>0.83634379999999997</v>
      </c>
    </row>
    <row r="166" spans="1:10" x14ac:dyDescent="0.2">
      <c r="A166" s="1">
        <v>767.56230000000005</v>
      </c>
      <c r="B166" s="1">
        <v>0.81281910000000002</v>
      </c>
      <c r="I166" s="1">
        <v>767.56230000000005</v>
      </c>
      <c r="J166" s="1">
        <v>0.82585410000000004</v>
      </c>
    </row>
    <row r="167" spans="1:10" x14ac:dyDescent="0.2">
      <c r="A167" s="1">
        <v>769.49080000000004</v>
      </c>
      <c r="B167" s="1">
        <v>0.80840380000000001</v>
      </c>
      <c r="I167" s="1">
        <v>769.49080000000004</v>
      </c>
      <c r="J167" s="1">
        <v>0.81305210000000006</v>
      </c>
    </row>
    <row r="168" spans="1:10" x14ac:dyDescent="0.2">
      <c r="A168" s="1">
        <v>771.41930000000002</v>
      </c>
      <c r="B168" s="1">
        <v>0.80494140000000003</v>
      </c>
      <c r="I168" s="1">
        <v>771.41930000000002</v>
      </c>
      <c r="J168" s="1">
        <v>0.80476590000000003</v>
      </c>
    </row>
    <row r="169" spans="1:10" x14ac:dyDescent="0.2">
      <c r="A169" s="1">
        <v>773.34789999999998</v>
      </c>
      <c r="B169" s="1">
        <v>0.79674800000000001</v>
      </c>
      <c r="I169" s="1">
        <v>773.34789999999998</v>
      </c>
      <c r="J169" s="1">
        <v>0.80287549999999996</v>
      </c>
    </row>
    <row r="170" spans="1:10" x14ac:dyDescent="0.2">
      <c r="A170" s="1">
        <v>775.27650000000006</v>
      </c>
      <c r="B170" s="1">
        <v>0.78488659999999999</v>
      </c>
      <c r="I170" s="1">
        <v>775.27650000000006</v>
      </c>
      <c r="J170" s="1">
        <v>0.80065560000000002</v>
      </c>
    </row>
    <row r="171" spans="1:10" x14ac:dyDescent="0.2">
      <c r="A171" s="1">
        <v>777.20500000000004</v>
      </c>
      <c r="B171" s="1">
        <v>0.77532540000000005</v>
      </c>
      <c r="I171" s="1">
        <v>777.20500000000004</v>
      </c>
      <c r="J171" s="1">
        <v>0.79250569999999998</v>
      </c>
    </row>
    <row r="172" spans="1:10" x14ac:dyDescent="0.2">
      <c r="A172" s="1">
        <v>779.13350000000003</v>
      </c>
      <c r="B172" s="1">
        <v>0.769181</v>
      </c>
      <c r="I172" s="1">
        <v>779.13350000000003</v>
      </c>
      <c r="J172" s="1">
        <v>0.78263559999999999</v>
      </c>
    </row>
    <row r="173" spans="1:10" x14ac:dyDescent="0.2">
      <c r="A173" s="1">
        <v>781.06209999999999</v>
      </c>
      <c r="B173" s="1">
        <v>0.76381540000000003</v>
      </c>
      <c r="I173" s="1">
        <v>781.06209999999999</v>
      </c>
      <c r="J173" s="1">
        <v>0.77284310000000001</v>
      </c>
    </row>
    <row r="174" spans="1:10" x14ac:dyDescent="0.2">
      <c r="A174" s="1">
        <v>782.99059999999997</v>
      </c>
      <c r="B174" s="1">
        <v>0.7588009</v>
      </c>
      <c r="I174" s="1">
        <v>782.99059999999997</v>
      </c>
      <c r="J174" s="1">
        <v>0.76369869999999995</v>
      </c>
    </row>
    <row r="175" spans="1:10" x14ac:dyDescent="0.2">
      <c r="A175" s="1">
        <v>784.91920000000005</v>
      </c>
      <c r="B175" s="1">
        <v>0.75189209999999995</v>
      </c>
      <c r="I175" s="1">
        <v>784.91920000000005</v>
      </c>
      <c r="J175" s="1">
        <v>0.75793010000000005</v>
      </c>
    </row>
    <row r="176" spans="1:10" x14ac:dyDescent="0.2">
      <c r="A176" s="1">
        <v>786.84780000000001</v>
      </c>
      <c r="B176" s="1">
        <v>0.74230039999999997</v>
      </c>
      <c r="I176" s="1">
        <v>786.84780000000001</v>
      </c>
      <c r="J176" s="1">
        <v>0.75393200000000005</v>
      </c>
    </row>
    <row r="177" spans="1:10" x14ac:dyDescent="0.2">
      <c r="A177" s="1">
        <v>788.77620000000002</v>
      </c>
      <c r="B177" s="1">
        <v>0.73292979999999996</v>
      </c>
      <c r="I177" s="1">
        <v>788.77620000000002</v>
      </c>
      <c r="J177" s="1">
        <v>0.74648110000000001</v>
      </c>
    </row>
    <row r="178" spans="1:10" x14ac:dyDescent="0.2">
      <c r="A178" s="1">
        <v>790.70479999999998</v>
      </c>
      <c r="B178" s="1">
        <v>0.72537229999999997</v>
      </c>
      <c r="I178" s="1">
        <v>790.70479999999998</v>
      </c>
      <c r="J178" s="1">
        <v>0.73561270000000001</v>
      </c>
    </row>
    <row r="179" spans="1:10" x14ac:dyDescent="0.2">
      <c r="A179" s="1">
        <v>792.63340000000005</v>
      </c>
      <c r="B179" s="1">
        <v>0.71908550000000004</v>
      </c>
      <c r="I179" s="1">
        <v>792.63340000000005</v>
      </c>
      <c r="J179" s="1">
        <v>0.72657360000000004</v>
      </c>
    </row>
    <row r="180" spans="1:10" x14ac:dyDescent="0.2">
      <c r="A180" s="1">
        <v>794.56190000000004</v>
      </c>
      <c r="B180" s="1">
        <v>0.71185730000000003</v>
      </c>
      <c r="I180" s="1">
        <v>794.56190000000004</v>
      </c>
      <c r="J180" s="1">
        <v>0.71987129999999999</v>
      </c>
    </row>
    <row r="181" spans="1:10" x14ac:dyDescent="0.2">
      <c r="A181" s="1">
        <v>796.4905</v>
      </c>
      <c r="B181" s="1">
        <v>0.70290240000000004</v>
      </c>
      <c r="I181" s="1">
        <v>796.4905</v>
      </c>
      <c r="J181" s="1">
        <v>0.71507080000000001</v>
      </c>
    </row>
    <row r="182" spans="1:10" x14ac:dyDescent="0.2">
      <c r="A182" s="1">
        <v>798.41909999999996</v>
      </c>
      <c r="B182" s="1">
        <v>0.69310550000000004</v>
      </c>
      <c r="I182" s="1">
        <v>798.41909999999996</v>
      </c>
      <c r="J182" s="1">
        <v>0.70909699999999998</v>
      </c>
    </row>
    <row r="183" spans="1:10" x14ac:dyDescent="0.2">
      <c r="A183" s="1">
        <v>800.34749999999997</v>
      </c>
      <c r="B183" s="1">
        <v>0.68539939999999999</v>
      </c>
      <c r="I183" s="1">
        <v>800.34749999999997</v>
      </c>
      <c r="J183" s="1">
        <v>0.69931330000000003</v>
      </c>
    </row>
    <row r="184" spans="1:10" x14ac:dyDescent="0.2">
      <c r="A184" s="1">
        <v>802.27610000000004</v>
      </c>
      <c r="B184" s="1">
        <v>0.67942239999999998</v>
      </c>
      <c r="I184" s="1">
        <v>802.27610000000004</v>
      </c>
      <c r="J184" s="1">
        <v>0.68887390000000004</v>
      </c>
    </row>
    <row r="185" spans="1:10" x14ac:dyDescent="0.2">
      <c r="A185" s="1">
        <v>804.2047</v>
      </c>
      <c r="B185" s="1">
        <v>0.67197079999999998</v>
      </c>
      <c r="I185" s="1">
        <v>804.2047</v>
      </c>
      <c r="J185" s="1">
        <v>0.67980960000000001</v>
      </c>
    </row>
    <row r="186" spans="1:10" x14ac:dyDescent="0.2">
      <c r="A186" s="1">
        <v>806.13319999999999</v>
      </c>
      <c r="B186" s="1">
        <v>0.66208900000000004</v>
      </c>
      <c r="I186" s="1">
        <v>806.13319999999999</v>
      </c>
      <c r="J186" s="1">
        <v>0.67247270000000003</v>
      </c>
    </row>
    <row r="187" spans="1:10" x14ac:dyDescent="0.2">
      <c r="A187" s="1">
        <v>808.06179999999995</v>
      </c>
      <c r="B187" s="1">
        <v>0.6507115</v>
      </c>
      <c r="I187" s="1">
        <v>808.06179999999995</v>
      </c>
      <c r="J187" s="1">
        <v>0.66470149999999995</v>
      </c>
    </row>
    <row r="188" spans="1:10" x14ac:dyDescent="0.2">
      <c r="A188" s="1">
        <v>809.99040000000002</v>
      </c>
      <c r="B188" s="1">
        <v>0.64109609999999995</v>
      </c>
      <c r="I188" s="1">
        <v>809.99040000000002</v>
      </c>
      <c r="J188" s="1">
        <v>0.65483840000000004</v>
      </c>
    </row>
    <row r="189" spans="1:10" x14ac:dyDescent="0.2">
      <c r="A189" s="1">
        <v>811.91880000000003</v>
      </c>
      <c r="B189" s="1">
        <v>0.63345499999999999</v>
      </c>
      <c r="I189" s="1">
        <v>811.91880000000003</v>
      </c>
      <c r="J189" s="1">
        <v>0.64449299999999998</v>
      </c>
    </row>
    <row r="190" spans="1:10" x14ac:dyDescent="0.2">
      <c r="A190" s="1">
        <v>813.84739999999999</v>
      </c>
      <c r="B190" s="1">
        <v>0.62445379999999995</v>
      </c>
      <c r="I190" s="1">
        <v>813.84739999999999</v>
      </c>
      <c r="J190" s="1">
        <v>0.63485849999999999</v>
      </c>
    </row>
    <row r="191" spans="1:10" x14ac:dyDescent="0.2">
      <c r="A191" s="1">
        <v>815.77599999999995</v>
      </c>
      <c r="B191" s="1">
        <v>0.61338809999999999</v>
      </c>
      <c r="I191" s="1">
        <v>815.77599999999995</v>
      </c>
      <c r="J191" s="1">
        <v>0.62524769999999996</v>
      </c>
    </row>
    <row r="192" spans="1:10" x14ac:dyDescent="0.2">
      <c r="A192" s="1">
        <v>817.70450000000005</v>
      </c>
      <c r="B192" s="1">
        <v>0.60293509999999995</v>
      </c>
      <c r="I192" s="1">
        <v>817.70450000000005</v>
      </c>
      <c r="J192" s="1">
        <v>0.61503870000000005</v>
      </c>
    </row>
    <row r="193" spans="1:10" x14ac:dyDescent="0.2">
      <c r="A193" s="1">
        <v>819.63310000000001</v>
      </c>
      <c r="B193" s="1">
        <v>0.59274300000000002</v>
      </c>
      <c r="I193" s="1">
        <v>819.63310000000001</v>
      </c>
      <c r="J193" s="1">
        <v>0.60415680000000005</v>
      </c>
    </row>
    <row r="194" spans="1:10" x14ac:dyDescent="0.2">
      <c r="A194" s="1">
        <v>821.5616</v>
      </c>
      <c r="B194" s="1">
        <v>0.58169000000000004</v>
      </c>
      <c r="I194" s="1">
        <v>821.5616</v>
      </c>
      <c r="J194" s="1">
        <v>0.5931575</v>
      </c>
    </row>
    <row r="195" spans="1:10" x14ac:dyDescent="0.2">
      <c r="A195" s="1">
        <v>823.49009999999998</v>
      </c>
      <c r="B195" s="1">
        <v>0.57033100000000003</v>
      </c>
      <c r="I195" s="1">
        <v>823.49009999999998</v>
      </c>
      <c r="J195" s="1">
        <v>0.58238979999999996</v>
      </c>
    </row>
    <row r="196" spans="1:10" x14ac:dyDescent="0.2">
      <c r="A196" s="1">
        <v>825.41869999999994</v>
      </c>
      <c r="B196" s="1">
        <v>0.55903150000000001</v>
      </c>
      <c r="I196" s="1">
        <v>825.41869999999994</v>
      </c>
      <c r="J196" s="1">
        <v>0.57106120000000005</v>
      </c>
    </row>
    <row r="197" spans="1:10" x14ac:dyDescent="0.2">
      <c r="A197" s="1">
        <v>827.34730000000002</v>
      </c>
      <c r="B197" s="1">
        <v>0.54729950000000005</v>
      </c>
      <c r="I197" s="1">
        <v>827.34730000000002</v>
      </c>
      <c r="J197" s="1">
        <v>0.55902010000000002</v>
      </c>
    </row>
    <row r="198" spans="1:10" x14ac:dyDescent="0.2">
      <c r="A198" s="1">
        <v>829.2758</v>
      </c>
      <c r="B198" s="1">
        <v>0.53481889999999999</v>
      </c>
      <c r="I198" s="1">
        <v>829.2758</v>
      </c>
      <c r="J198" s="1">
        <v>0.54699779999999998</v>
      </c>
    </row>
    <row r="199" spans="1:10" x14ac:dyDescent="0.2">
      <c r="A199" s="1">
        <v>831.20429999999999</v>
      </c>
      <c r="B199" s="1">
        <v>0.52190150000000002</v>
      </c>
      <c r="I199" s="1">
        <v>831.20429999999999</v>
      </c>
      <c r="J199" s="1">
        <v>0.53440430000000005</v>
      </c>
    </row>
    <row r="200" spans="1:10" x14ac:dyDescent="0.2">
      <c r="A200" s="1">
        <v>833.13289999999995</v>
      </c>
      <c r="B200" s="1">
        <v>0.50966270000000002</v>
      </c>
      <c r="I200" s="1">
        <v>833.13289999999995</v>
      </c>
      <c r="J200" s="1">
        <v>0.52281049999999996</v>
      </c>
    </row>
    <row r="201" spans="1:10" x14ac:dyDescent="0.2">
      <c r="A201" s="1">
        <v>835.06140000000005</v>
      </c>
      <c r="B201" s="1">
        <v>0.50145379999999995</v>
      </c>
      <c r="I201" s="1">
        <v>835.06140000000005</v>
      </c>
      <c r="J201" s="1">
        <v>0.51456380000000002</v>
      </c>
    </row>
    <row r="202" spans="1:10" x14ac:dyDescent="0.2">
      <c r="A202" s="1">
        <v>836.99</v>
      </c>
      <c r="B202" s="1">
        <v>0.49836200000000003</v>
      </c>
      <c r="I202" s="1">
        <v>836.99</v>
      </c>
      <c r="J202" s="1">
        <v>0.51050320000000005</v>
      </c>
    </row>
    <row r="203" spans="1:10" x14ac:dyDescent="0.2">
      <c r="A203" s="1">
        <v>838.91859999999997</v>
      </c>
      <c r="B203" s="1">
        <v>0.49551630000000002</v>
      </c>
      <c r="I203" s="1">
        <v>838.91859999999997</v>
      </c>
      <c r="J203" s="1">
        <v>0.50723459999999998</v>
      </c>
    </row>
    <row r="204" spans="1:10" x14ac:dyDescent="0.2">
      <c r="A204" s="1">
        <v>840.84699999999998</v>
      </c>
      <c r="B204" s="1">
        <v>0.48783359999999998</v>
      </c>
      <c r="I204" s="1">
        <v>840.84699999999998</v>
      </c>
      <c r="J204" s="1">
        <v>0.4996408</v>
      </c>
    </row>
    <row r="205" spans="1:10" x14ac:dyDescent="0.2">
      <c r="A205" s="1">
        <v>842.77560000000005</v>
      </c>
      <c r="B205" s="1">
        <v>0.47461799999999998</v>
      </c>
      <c r="I205" s="1">
        <v>842.77560000000005</v>
      </c>
      <c r="J205" s="1">
        <v>0.48686489999999999</v>
      </c>
    </row>
    <row r="206" spans="1:10" x14ac:dyDescent="0.2">
      <c r="A206" s="1">
        <v>844.70420000000001</v>
      </c>
      <c r="B206" s="1">
        <v>0.4589645</v>
      </c>
      <c r="I206" s="1">
        <v>844.70420000000001</v>
      </c>
      <c r="J206" s="1">
        <v>0.4718329</v>
      </c>
    </row>
    <row r="207" spans="1:10" x14ac:dyDescent="0.2">
      <c r="A207" s="1">
        <v>846.6327</v>
      </c>
      <c r="B207" s="1">
        <v>0.44394610000000001</v>
      </c>
      <c r="I207" s="1">
        <v>846.6327</v>
      </c>
      <c r="J207" s="1">
        <v>0.45682519999999999</v>
      </c>
    </row>
    <row r="208" spans="1:10" x14ac:dyDescent="0.2">
      <c r="A208" s="1">
        <v>848.56129999999996</v>
      </c>
      <c r="B208" s="1">
        <v>0.43018279999999998</v>
      </c>
      <c r="I208" s="1">
        <v>848.56129999999996</v>
      </c>
      <c r="J208" s="1">
        <v>0.443438</v>
      </c>
    </row>
    <row r="209" spans="1:10" x14ac:dyDescent="0.2">
      <c r="A209" s="1">
        <v>850.48990000000003</v>
      </c>
      <c r="B209" s="1">
        <v>0.4176047</v>
      </c>
      <c r="I209" s="1">
        <v>850.48990000000003</v>
      </c>
      <c r="J209" s="1">
        <v>0.43193189999999998</v>
      </c>
    </row>
    <row r="210" spans="1:10" x14ac:dyDescent="0.2">
      <c r="A210" s="1">
        <v>852.41830000000004</v>
      </c>
      <c r="B210" s="1">
        <v>0.40704839999999998</v>
      </c>
      <c r="I210" s="1">
        <v>852.41830000000004</v>
      </c>
      <c r="J210" s="1">
        <v>0.42146329999999999</v>
      </c>
    </row>
    <row r="211" spans="1:10" x14ac:dyDescent="0.2">
      <c r="A211" s="1">
        <v>854.34690000000001</v>
      </c>
      <c r="B211" s="1">
        <v>0.39730599999999999</v>
      </c>
      <c r="I211" s="1">
        <v>854.34690000000001</v>
      </c>
      <c r="J211" s="1">
        <v>0.41110570000000002</v>
      </c>
    </row>
    <row r="212" spans="1:10" x14ac:dyDescent="0.2">
      <c r="A212" s="1">
        <v>856.27549999999997</v>
      </c>
      <c r="B212" s="1">
        <v>0.38696140000000001</v>
      </c>
      <c r="I212" s="1">
        <v>856.27549999999997</v>
      </c>
      <c r="J212" s="1">
        <v>0.40046409999999999</v>
      </c>
    </row>
    <row r="213" spans="1:10" x14ac:dyDescent="0.2">
      <c r="A213" s="1">
        <v>858.20399999999995</v>
      </c>
      <c r="B213" s="1">
        <v>0.375419</v>
      </c>
      <c r="I213" s="1">
        <v>858.20399999999995</v>
      </c>
      <c r="J213" s="1">
        <v>0.3885942</v>
      </c>
    </row>
    <row r="214" spans="1:10" x14ac:dyDescent="0.2">
      <c r="A214" s="1">
        <v>860.13260000000002</v>
      </c>
      <c r="B214" s="1">
        <v>0.3618614</v>
      </c>
      <c r="I214" s="1">
        <v>860.13260000000002</v>
      </c>
      <c r="J214" s="1">
        <v>0.37490810000000002</v>
      </c>
    </row>
    <row r="215" spans="1:10" x14ac:dyDescent="0.2">
      <c r="A215" s="1">
        <v>862.06119999999999</v>
      </c>
      <c r="B215" s="1">
        <v>0.34539439999999999</v>
      </c>
      <c r="I215" s="1">
        <v>862.06119999999999</v>
      </c>
      <c r="J215" s="1">
        <v>0.35868369999999999</v>
      </c>
    </row>
    <row r="216" spans="1:10" x14ac:dyDescent="0.2">
      <c r="A216" s="1">
        <v>863.9896</v>
      </c>
      <c r="B216" s="1">
        <v>0.32663449999999999</v>
      </c>
      <c r="I216" s="1">
        <v>863.9896</v>
      </c>
      <c r="J216" s="1">
        <v>0.3400881</v>
      </c>
    </row>
    <row r="217" spans="1:10" x14ac:dyDescent="0.2">
      <c r="A217" s="1">
        <v>865.91819999999996</v>
      </c>
      <c r="B217" s="1">
        <v>0.30591620000000003</v>
      </c>
      <c r="I217" s="1">
        <v>865.91819999999996</v>
      </c>
      <c r="J217" s="1">
        <v>0.32004159999999998</v>
      </c>
    </row>
    <row r="218" spans="1:10" x14ac:dyDescent="0.2">
      <c r="A218" s="1">
        <v>867.84680000000003</v>
      </c>
      <c r="B218" s="1">
        <v>0.28362549999999997</v>
      </c>
      <c r="I218" s="1">
        <v>867.84680000000003</v>
      </c>
      <c r="J218" s="1">
        <v>0.29901119999999998</v>
      </c>
    </row>
    <row r="219" spans="1:10" x14ac:dyDescent="0.2">
      <c r="A219" s="1">
        <v>869.77530000000002</v>
      </c>
      <c r="B219" s="1">
        <v>0.26114229999999999</v>
      </c>
      <c r="I219" s="1">
        <v>869.77530000000002</v>
      </c>
      <c r="J219" s="1">
        <v>0.27689730000000001</v>
      </c>
    </row>
    <row r="220" spans="1:10" x14ac:dyDescent="0.2">
      <c r="A220" s="1">
        <v>871.70389999999998</v>
      </c>
      <c r="B220" s="1">
        <v>0.2392784</v>
      </c>
      <c r="I220" s="1">
        <v>871.70389999999998</v>
      </c>
      <c r="J220" s="1">
        <v>0.25460199999999999</v>
      </c>
    </row>
    <row r="221" spans="1:10" x14ac:dyDescent="0.2">
      <c r="A221" s="1">
        <v>873.63239999999996</v>
      </c>
      <c r="B221" s="1">
        <v>0.21787229999999999</v>
      </c>
      <c r="I221" s="1">
        <v>873.63239999999996</v>
      </c>
      <c r="J221" s="1">
        <v>0.23322200000000001</v>
      </c>
    </row>
    <row r="222" spans="1:10" x14ac:dyDescent="0.2">
      <c r="A222" s="1">
        <v>875.56089999999995</v>
      </c>
      <c r="B222" s="1">
        <v>0.19793910000000001</v>
      </c>
      <c r="I222" s="1">
        <v>875.56089999999995</v>
      </c>
      <c r="J222" s="1">
        <v>0.21351519999999999</v>
      </c>
    </row>
    <row r="223" spans="1:10" x14ac:dyDescent="0.2">
      <c r="A223" s="1">
        <v>877.48950000000002</v>
      </c>
      <c r="B223" s="1">
        <v>0.1799405</v>
      </c>
      <c r="I223" s="1">
        <v>877.48950000000002</v>
      </c>
      <c r="J223" s="1">
        <v>0.19543269999999999</v>
      </c>
    </row>
    <row r="224" spans="1:10" x14ac:dyDescent="0.2">
      <c r="A224" s="1">
        <v>879.41809999999998</v>
      </c>
      <c r="B224" s="1">
        <v>0.1639079</v>
      </c>
      <c r="I224" s="1">
        <v>879.41809999999998</v>
      </c>
      <c r="J224" s="1">
        <v>0.17906320000000001</v>
      </c>
    </row>
    <row r="225" spans="1:10" x14ac:dyDescent="0.2">
      <c r="A225" s="1">
        <v>881.34659999999997</v>
      </c>
      <c r="B225" s="1">
        <v>0.14979590000000001</v>
      </c>
      <c r="I225" s="1">
        <v>881.34659999999997</v>
      </c>
      <c r="J225" s="1">
        <v>0.1645858</v>
      </c>
    </row>
    <row r="226" spans="1:10" x14ac:dyDescent="0.2">
      <c r="A226" s="1">
        <v>883.27509999999995</v>
      </c>
      <c r="B226" s="1">
        <v>0.13750499999999999</v>
      </c>
      <c r="I226" s="1">
        <v>883.27509999999995</v>
      </c>
      <c r="J226" s="1">
        <v>0.15225620000000001</v>
      </c>
    </row>
    <row r="227" spans="1:10" x14ac:dyDescent="0.2">
      <c r="A227" s="1">
        <v>885.20370000000003</v>
      </c>
      <c r="B227" s="1">
        <v>0.12744820000000001</v>
      </c>
      <c r="I227" s="1">
        <v>885.20370000000003</v>
      </c>
      <c r="J227" s="1">
        <v>0.14219680000000001</v>
      </c>
    </row>
    <row r="228" spans="1:10" x14ac:dyDescent="0.2">
      <c r="A228" s="1">
        <v>887.13229999999999</v>
      </c>
      <c r="B228" s="1">
        <v>0.1196506</v>
      </c>
      <c r="I228" s="1">
        <v>887.13229999999999</v>
      </c>
      <c r="J228" s="1">
        <v>0.13392290000000001</v>
      </c>
    </row>
    <row r="229" spans="1:10" x14ac:dyDescent="0.2">
      <c r="A229" s="1">
        <v>889.06079999999997</v>
      </c>
      <c r="B229" s="1">
        <v>0.1133483</v>
      </c>
      <c r="I229" s="1">
        <v>889.06079999999997</v>
      </c>
      <c r="J229" s="1">
        <v>0.12710640000000001</v>
      </c>
    </row>
    <row r="230" spans="1:10" x14ac:dyDescent="0.2">
      <c r="A230" s="1">
        <v>890.98940000000005</v>
      </c>
      <c r="B230" s="1">
        <v>0.1084663</v>
      </c>
      <c r="I230" s="1">
        <v>890.98940000000005</v>
      </c>
      <c r="J230" s="1">
        <v>0.12193900000000001</v>
      </c>
    </row>
    <row r="231" spans="1:10" x14ac:dyDescent="0.2">
      <c r="A231" s="1">
        <v>892.91790000000003</v>
      </c>
      <c r="B231" s="1">
        <v>0.10451589999999999</v>
      </c>
      <c r="I231" s="1">
        <v>892.91790000000003</v>
      </c>
      <c r="J231" s="1">
        <v>0.11791450000000001</v>
      </c>
    </row>
    <row r="232" spans="1:10" x14ac:dyDescent="0.2">
      <c r="A232" s="1">
        <v>894.84640000000002</v>
      </c>
      <c r="B232" s="1">
        <v>0.10100919999999999</v>
      </c>
      <c r="I232" s="1">
        <v>894.84640000000002</v>
      </c>
      <c r="J232" s="1">
        <v>0.1143089</v>
      </c>
    </row>
    <row r="233" spans="1:10" x14ac:dyDescent="0.2">
      <c r="A233" s="1">
        <v>896.77499999999998</v>
      </c>
      <c r="B233" s="1">
        <v>9.7290269999999998E-2</v>
      </c>
      <c r="I233" s="1">
        <v>896.77499999999998</v>
      </c>
      <c r="J233" s="1">
        <v>0.11061319999999999</v>
      </c>
    </row>
    <row r="234" spans="1:10" x14ac:dyDescent="0.2">
      <c r="A234" s="1">
        <v>898.70360000000005</v>
      </c>
      <c r="B234" s="1">
        <v>9.3564339999999996E-2</v>
      </c>
      <c r="I234" s="1">
        <v>898.70360000000005</v>
      </c>
      <c r="J234" s="1">
        <v>0.10699350000000001</v>
      </c>
    </row>
    <row r="235" spans="1:10" x14ac:dyDescent="0.2">
      <c r="A235" s="1">
        <v>900.63210000000004</v>
      </c>
      <c r="B235" s="1">
        <v>8.9586289999999999E-2</v>
      </c>
      <c r="I235" s="1">
        <v>900.63210000000004</v>
      </c>
      <c r="J235" s="1">
        <v>0.1030269</v>
      </c>
    </row>
    <row r="236" spans="1:10" x14ac:dyDescent="0.2">
      <c r="A236" s="1">
        <v>902.5607</v>
      </c>
      <c r="B236" s="1">
        <v>8.5416590000000001E-2</v>
      </c>
      <c r="I236" s="1">
        <v>902.5607</v>
      </c>
      <c r="J236" s="1">
        <v>9.8961380000000002E-2</v>
      </c>
    </row>
    <row r="237" spans="1:10" x14ac:dyDescent="0.2">
      <c r="A237" s="1">
        <v>904.48919999999998</v>
      </c>
      <c r="B237" s="1">
        <v>8.0777059999999998E-2</v>
      </c>
      <c r="I237" s="1">
        <v>904.48919999999998</v>
      </c>
      <c r="J237" s="1">
        <v>9.4344209999999998E-2</v>
      </c>
    </row>
    <row r="238" spans="1:10" x14ac:dyDescent="0.2">
      <c r="A238" s="1">
        <v>906.41769999999997</v>
      </c>
      <c r="B238" s="1">
        <v>7.5808059999999997E-2</v>
      </c>
      <c r="I238" s="1">
        <v>906.41769999999997</v>
      </c>
      <c r="J238" s="1">
        <v>8.9352269999999998E-2</v>
      </c>
    </row>
    <row r="239" spans="1:10" x14ac:dyDescent="0.2">
      <c r="A239" s="1">
        <v>908.34630000000004</v>
      </c>
      <c r="B239" s="1">
        <v>7.039194E-2</v>
      </c>
      <c r="I239" s="1">
        <v>908.34630000000004</v>
      </c>
      <c r="J239" s="1">
        <v>8.4086460000000002E-2</v>
      </c>
    </row>
    <row r="240" spans="1:10" x14ac:dyDescent="0.2">
      <c r="A240" s="1">
        <v>910.27480000000003</v>
      </c>
      <c r="B240" s="1">
        <v>6.4416950000000001E-2</v>
      </c>
      <c r="I240" s="1">
        <v>910.27480000000003</v>
      </c>
      <c r="J240" s="1">
        <v>7.8319710000000001E-2</v>
      </c>
    </row>
    <row r="241" spans="1:10" x14ac:dyDescent="0.2">
      <c r="A241" s="1">
        <v>912.20339999999999</v>
      </c>
      <c r="B241" s="1">
        <v>5.7749849999999998E-2</v>
      </c>
      <c r="I241" s="1">
        <v>912.20339999999999</v>
      </c>
      <c r="J241" s="1">
        <v>7.1524389999999993E-2</v>
      </c>
    </row>
    <row r="242" spans="1:10" x14ac:dyDescent="0.2">
      <c r="A242" s="1">
        <v>914.13199999999995</v>
      </c>
      <c r="B242" s="1">
        <v>4.9818920000000003E-2</v>
      </c>
      <c r="I242" s="1">
        <v>914.13199999999995</v>
      </c>
      <c r="J242" s="1">
        <v>6.3589800000000002E-2</v>
      </c>
    </row>
    <row r="243" spans="1:10" x14ac:dyDescent="0.2">
      <c r="A243" s="1">
        <v>916.06050000000005</v>
      </c>
      <c r="B243" s="1">
        <v>4.0245830000000003E-2</v>
      </c>
      <c r="I243" s="1">
        <v>916.06050000000005</v>
      </c>
      <c r="J243" s="1">
        <v>5.4254799999999999E-2</v>
      </c>
    </row>
    <row r="244" spans="1:10" x14ac:dyDescent="0.2">
      <c r="A244" s="1">
        <v>917.98900000000003</v>
      </c>
      <c r="B244" s="1">
        <v>2.9210610000000001E-2</v>
      </c>
      <c r="I244" s="1">
        <v>917.98900000000003</v>
      </c>
      <c r="J244" s="1">
        <v>4.3320999999999998E-2</v>
      </c>
    </row>
    <row r="245" spans="1:10" x14ac:dyDescent="0.2">
      <c r="A245" s="1">
        <v>919.91759999999999</v>
      </c>
      <c r="B245" s="1">
        <v>1.6225949999999999E-2</v>
      </c>
      <c r="I245" s="1">
        <v>919.91759999999999</v>
      </c>
      <c r="J245" s="1">
        <v>3.056306E-2</v>
      </c>
    </row>
    <row r="246" spans="1:10" x14ac:dyDescent="0.2">
      <c r="A246" s="1">
        <v>921.84609999999998</v>
      </c>
      <c r="B246" s="1">
        <v>1.203637E-3</v>
      </c>
      <c r="I246" s="1">
        <v>921.84609999999998</v>
      </c>
      <c r="J246" s="1">
        <v>1.619932E-2</v>
      </c>
    </row>
    <row r="247" spans="1:10" x14ac:dyDescent="0.2">
      <c r="A247" s="1">
        <v>923.77470000000005</v>
      </c>
      <c r="B247" s="1">
        <v>-1.5548370000000001E-2</v>
      </c>
      <c r="I247" s="1">
        <v>923.77470000000005</v>
      </c>
      <c r="J247" s="1">
        <v>2.643907E-4</v>
      </c>
    </row>
    <row r="248" spans="1:10" x14ac:dyDescent="0.2">
      <c r="A248" s="1">
        <v>925.70320000000004</v>
      </c>
      <c r="B248" s="1">
        <v>-3.2273860000000001E-2</v>
      </c>
      <c r="I248" s="1">
        <v>925.70320000000004</v>
      </c>
      <c r="J248" s="1">
        <v>-1.583114E-2</v>
      </c>
    </row>
    <row r="249" spans="1:10" x14ac:dyDescent="0.2">
      <c r="A249" s="1">
        <v>927.6318</v>
      </c>
      <c r="B249" s="1">
        <v>-4.6556140000000003E-2</v>
      </c>
      <c r="I249" s="1">
        <v>927.6318</v>
      </c>
      <c r="J249" s="1">
        <v>-2.9998739999999999E-2</v>
      </c>
    </row>
    <row r="250" spans="1:10" x14ac:dyDescent="0.2">
      <c r="A250" s="1">
        <v>929.56029999999998</v>
      </c>
      <c r="B250" s="1">
        <v>-5.6179510000000002E-2</v>
      </c>
      <c r="I250" s="1">
        <v>929.56029999999998</v>
      </c>
      <c r="J250" s="1">
        <v>-4.0050919999999997E-2</v>
      </c>
    </row>
    <row r="251" spans="1:10" x14ac:dyDescent="0.2">
      <c r="A251" s="1">
        <v>931.48889999999994</v>
      </c>
      <c r="B251" s="1">
        <v>-6.0867190000000002E-2</v>
      </c>
      <c r="I251" s="1">
        <v>931.48889999999994</v>
      </c>
      <c r="J251" s="1">
        <v>-4.5100029999999999E-2</v>
      </c>
    </row>
    <row r="252" spans="1:10" x14ac:dyDescent="0.2">
      <c r="A252" s="1">
        <v>933.41740000000004</v>
      </c>
      <c r="B252" s="1">
        <v>-6.1081789999999997E-2</v>
      </c>
      <c r="I252" s="1">
        <v>933.41740000000004</v>
      </c>
      <c r="J252" s="1">
        <v>-4.5774620000000002E-2</v>
      </c>
    </row>
    <row r="253" spans="1:10" x14ac:dyDescent="0.2">
      <c r="A253" s="1">
        <v>935.34590000000003</v>
      </c>
      <c r="B253" s="1">
        <v>-5.7189009999999998E-2</v>
      </c>
      <c r="I253" s="1">
        <v>935.34590000000003</v>
      </c>
      <c r="J253" s="1">
        <v>-4.2637340000000003E-2</v>
      </c>
    </row>
    <row r="254" spans="1:10" x14ac:dyDescent="0.2">
      <c r="A254" s="1">
        <v>937.27449999999999</v>
      </c>
      <c r="B254" s="1">
        <v>-4.9029950000000003E-2</v>
      </c>
      <c r="I254" s="1">
        <v>937.27449999999999</v>
      </c>
      <c r="J254" s="1">
        <v>-3.5326570000000002E-2</v>
      </c>
    </row>
    <row r="255" spans="1:10" x14ac:dyDescent="0.2">
      <c r="A255" s="1">
        <v>939.20309999999995</v>
      </c>
      <c r="B255" s="1">
        <v>-3.54287E-2</v>
      </c>
      <c r="I255" s="1">
        <v>939.20309999999995</v>
      </c>
      <c r="J255" s="1">
        <v>-2.3044869999999999E-2</v>
      </c>
    </row>
    <row r="256" spans="1:10" x14ac:dyDescent="0.2">
      <c r="A256" s="1">
        <v>941.13160000000005</v>
      </c>
      <c r="B256" s="1">
        <v>-1.4253210000000001E-2</v>
      </c>
      <c r="I256" s="1">
        <v>941.13160000000005</v>
      </c>
      <c r="J256" s="1">
        <v>-3.5389689999999999E-3</v>
      </c>
    </row>
    <row r="257" spans="1:10" x14ac:dyDescent="0.2">
      <c r="A257" s="1">
        <v>943.06020000000001</v>
      </c>
      <c r="B257" s="1">
        <v>1.735596E-2</v>
      </c>
      <c r="I257" s="1">
        <v>943.06020000000001</v>
      </c>
      <c r="J257" s="1">
        <v>2.5666020000000001E-2</v>
      </c>
    </row>
    <row r="258" spans="1:10" x14ac:dyDescent="0.2">
      <c r="A258" s="1">
        <v>944.98869999999999</v>
      </c>
      <c r="B258" s="1">
        <v>6.1843469999999998E-2</v>
      </c>
      <c r="I258" s="1">
        <v>944.98869999999999</v>
      </c>
      <c r="J258" s="1">
        <v>6.720226E-2</v>
      </c>
    </row>
    <row r="259" spans="1:10" x14ac:dyDescent="0.2">
      <c r="A259" s="1">
        <v>946.91719999999998</v>
      </c>
      <c r="B259" s="1">
        <v>0.11774709999999999</v>
      </c>
      <c r="I259" s="1">
        <v>946.91719999999998</v>
      </c>
      <c r="J259" s="1">
        <v>0.12103410000000001</v>
      </c>
    </row>
    <row r="260" spans="1:10" x14ac:dyDescent="0.2">
      <c r="A260" s="1">
        <v>948.84580000000005</v>
      </c>
      <c r="B260" s="1">
        <v>0.17562659999999999</v>
      </c>
      <c r="I260" s="1">
        <v>948.84580000000005</v>
      </c>
      <c r="J260" s="1">
        <v>0.1792947</v>
      </c>
    </row>
    <row r="261" spans="1:10" x14ac:dyDescent="0.2">
      <c r="A261" s="1">
        <v>950.77440000000001</v>
      </c>
      <c r="B261" s="1">
        <v>0.21799260000000001</v>
      </c>
      <c r="I261" s="1">
        <v>950.77440000000001</v>
      </c>
      <c r="J261" s="1">
        <v>0.22538659999999999</v>
      </c>
    </row>
    <row r="262" spans="1:10" x14ac:dyDescent="0.2">
      <c r="A262" s="1">
        <v>952.7029</v>
      </c>
      <c r="B262" s="1">
        <v>0.2323171</v>
      </c>
      <c r="I262" s="1">
        <v>952.7029</v>
      </c>
      <c r="J262" s="1">
        <v>0.244924</v>
      </c>
    </row>
    <row r="263" spans="1:10" x14ac:dyDescent="0.2">
      <c r="A263" s="1">
        <v>954.63149999999996</v>
      </c>
      <c r="B263" s="1">
        <v>0.22229679999999999</v>
      </c>
      <c r="I263" s="1">
        <v>954.63149999999996</v>
      </c>
      <c r="J263" s="1">
        <v>0.23883689999999999</v>
      </c>
    </row>
    <row r="264" spans="1:10" x14ac:dyDescent="0.2">
      <c r="A264" s="1">
        <v>956.56</v>
      </c>
      <c r="B264" s="1">
        <v>0.2009223</v>
      </c>
      <c r="I264" s="1">
        <v>956.56</v>
      </c>
      <c r="J264" s="1">
        <v>0.21943950000000001</v>
      </c>
    </row>
    <row r="265" spans="1:10" x14ac:dyDescent="0.2">
      <c r="A265" s="1">
        <v>958.48850000000004</v>
      </c>
      <c r="B265" s="1">
        <v>0.17728749999999999</v>
      </c>
      <c r="I265" s="1">
        <v>958.48850000000004</v>
      </c>
      <c r="J265" s="1">
        <v>0.1970952</v>
      </c>
    </row>
    <row r="266" spans="1:10" x14ac:dyDescent="0.2">
      <c r="A266" s="1">
        <v>960.4171</v>
      </c>
      <c r="B266" s="1">
        <v>0.1551032</v>
      </c>
      <c r="I266" s="1">
        <v>960.4171</v>
      </c>
      <c r="J266" s="1">
        <v>0.1759906</v>
      </c>
    </row>
    <row r="267" spans="1:10" x14ac:dyDescent="0.2">
      <c r="A267" s="1">
        <v>962.34559999999999</v>
      </c>
      <c r="B267" s="1">
        <v>0.13543759999999999</v>
      </c>
      <c r="I267" s="1">
        <v>962.34559999999999</v>
      </c>
      <c r="J267" s="1">
        <v>0.1568908</v>
      </c>
    </row>
    <row r="268" spans="1:10" x14ac:dyDescent="0.2">
      <c r="A268" s="1">
        <v>964.27419999999995</v>
      </c>
      <c r="B268" s="1">
        <v>0.1194533</v>
      </c>
      <c r="I268" s="1">
        <v>964.27419999999995</v>
      </c>
      <c r="J268" s="1">
        <v>0.14100019999999999</v>
      </c>
    </row>
    <row r="269" spans="1:10" x14ac:dyDescent="0.2">
      <c r="A269" s="1">
        <v>966.20280000000002</v>
      </c>
      <c r="B269" s="1">
        <v>0.1079223</v>
      </c>
      <c r="I269" s="1">
        <v>966.20280000000002</v>
      </c>
      <c r="J269" s="1">
        <v>0.12950420000000001</v>
      </c>
    </row>
    <row r="270" spans="1:10" x14ac:dyDescent="0.2">
      <c r="A270" s="1">
        <v>968.13120000000004</v>
      </c>
      <c r="B270" s="1">
        <v>0.10189429999999999</v>
      </c>
      <c r="I270" s="1">
        <v>968.13120000000004</v>
      </c>
      <c r="J270" s="1">
        <v>0.1234498</v>
      </c>
    </row>
    <row r="271" spans="1:10" x14ac:dyDescent="0.2">
      <c r="A271" s="1">
        <v>970.0598</v>
      </c>
      <c r="B271" s="1">
        <v>0.1025316</v>
      </c>
      <c r="I271" s="1">
        <v>970.0598</v>
      </c>
      <c r="J271" s="1">
        <v>0.12335</v>
      </c>
    </row>
    <row r="272" spans="1:10" x14ac:dyDescent="0.2">
      <c r="A272" s="1">
        <v>971.98839999999996</v>
      </c>
      <c r="B272" s="1">
        <v>0.11079269999999999</v>
      </c>
      <c r="I272" s="1">
        <v>971.98839999999996</v>
      </c>
      <c r="J272" s="1">
        <v>0.12988</v>
      </c>
    </row>
    <row r="273" spans="1:10" x14ac:dyDescent="0.2">
      <c r="A273" s="1">
        <v>973.91690000000006</v>
      </c>
      <c r="B273" s="1">
        <v>0.12689909999999999</v>
      </c>
      <c r="I273" s="1">
        <v>973.91690000000006</v>
      </c>
      <c r="J273" s="1">
        <v>0.14428659999999999</v>
      </c>
    </row>
    <row r="274" spans="1:10" x14ac:dyDescent="0.2">
      <c r="A274" s="1">
        <v>975.84550000000002</v>
      </c>
      <c r="B274" s="1">
        <v>0.15217</v>
      </c>
      <c r="I274" s="1">
        <v>975.84550000000002</v>
      </c>
      <c r="J274" s="1">
        <v>0.16783219999999999</v>
      </c>
    </row>
    <row r="275" spans="1:10" x14ac:dyDescent="0.2">
      <c r="A275" s="1">
        <v>977.774</v>
      </c>
      <c r="B275" s="1">
        <v>0.1876678</v>
      </c>
      <c r="I275" s="1">
        <v>977.774</v>
      </c>
      <c r="J275" s="1">
        <v>0.20122999999999999</v>
      </c>
    </row>
    <row r="276" spans="1:10" x14ac:dyDescent="0.2">
      <c r="A276" s="1">
        <v>979.70249999999999</v>
      </c>
      <c r="B276" s="1">
        <v>0.23106460000000001</v>
      </c>
      <c r="I276" s="1">
        <v>979.70249999999999</v>
      </c>
      <c r="J276" s="1">
        <v>0.2429972</v>
      </c>
    </row>
    <row r="277" spans="1:10" x14ac:dyDescent="0.2">
      <c r="A277" s="1">
        <v>981.63109999999995</v>
      </c>
      <c r="B277" s="1">
        <v>0.2756344</v>
      </c>
      <c r="I277" s="1">
        <v>981.63109999999995</v>
      </c>
      <c r="J277" s="1">
        <v>0.287055</v>
      </c>
    </row>
    <row r="278" spans="1:10" x14ac:dyDescent="0.2">
      <c r="A278" s="1">
        <v>983.55970000000002</v>
      </c>
      <c r="B278" s="1">
        <v>0.31307570000000001</v>
      </c>
      <c r="I278" s="1">
        <v>983.55970000000002</v>
      </c>
      <c r="J278" s="1">
        <v>0.32561449999999997</v>
      </c>
    </row>
    <row r="279" spans="1:10" x14ac:dyDescent="0.2">
      <c r="A279" s="1">
        <v>985.48820000000001</v>
      </c>
      <c r="B279" s="1">
        <v>0.33819310000000002</v>
      </c>
      <c r="I279" s="1">
        <v>985.48820000000001</v>
      </c>
      <c r="J279" s="1">
        <v>0.35323670000000001</v>
      </c>
    </row>
    <row r="280" spans="1:10" x14ac:dyDescent="0.2">
      <c r="A280" s="1">
        <v>987.41669999999999</v>
      </c>
      <c r="B280" s="1">
        <v>0.35119879999999998</v>
      </c>
      <c r="I280" s="1">
        <v>987.41669999999999</v>
      </c>
      <c r="J280" s="1">
        <v>0.36916759999999998</v>
      </c>
    </row>
    <row r="281" spans="1:10" x14ac:dyDescent="0.2">
      <c r="A281" s="1">
        <v>989.34529999999995</v>
      </c>
      <c r="B281" s="1">
        <v>0.3538232</v>
      </c>
      <c r="I281" s="1">
        <v>989.34529999999995</v>
      </c>
      <c r="J281" s="1">
        <v>0.37504349999999997</v>
      </c>
    </row>
    <row r="282" spans="1:10" x14ac:dyDescent="0.2">
      <c r="A282" s="1">
        <v>991.27380000000005</v>
      </c>
      <c r="B282" s="1">
        <v>0.347968</v>
      </c>
      <c r="I282" s="1">
        <v>991.27380000000005</v>
      </c>
      <c r="J282" s="1">
        <v>0.37260860000000001</v>
      </c>
    </row>
    <row r="283" spans="1:10" x14ac:dyDescent="0.2">
      <c r="A283" s="1">
        <v>993.20240000000001</v>
      </c>
      <c r="B283" s="1">
        <v>0.33490599999999998</v>
      </c>
      <c r="I283" s="1">
        <v>993.20240000000001</v>
      </c>
      <c r="J283" s="1">
        <v>0.362952</v>
      </c>
    </row>
    <row r="284" spans="1:10" x14ac:dyDescent="0.2">
      <c r="A284" s="1">
        <v>995.13099999999997</v>
      </c>
      <c r="B284" s="1">
        <v>0.31678269999999997</v>
      </c>
      <c r="I284" s="1">
        <v>995.13099999999997</v>
      </c>
      <c r="J284" s="1">
        <v>0.34735969999999999</v>
      </c>
    </row>
    <row r="285" spans="1:10" x14ac:dyDescent="0.2">
      <c r="A285" s="1">
        <v>997.05939999999998</v>
      </c>
      <c r="B285" s="1">
        <v>0.29627619999999999</v>
      </c>
      <c r="I285" s="1">
        <v>997.05939999999998</v>
      </c>
      <c r="J285" s="1">
        <v>0.32797589999999999</v>
      </c>
    </row>
    <row r="286" spans="1:10" x14ac:dyDescent="0.2">
      <c r="A286" s="1">
        <v>998.98800000000006</v>
      </c>
      <c r="B286" s="1">
        <v>0.2762809</v>
      </c>
      <c r="I286" s="1">
        <v>998.98800000000006</v>
      </c>
      <c r="J286" s="1">
        <v>0.3075155</v>
      </c>
    </row>
    <row r="287" spans="1:10" x14ac:dyDescent="0.2">
      <c r="A287" s="1">
        <v>1000.917</v>
      </c>
      <c r="B287" s="1">
        <v>0.25915850000000001</v>
      </c>
      <c r="I287" s="1">
        <v>1000.917</v>
      </c>
      <c r="J287" s="1">
        <v>0.28845110000000002</v>
      </c>
    </row>
    <row r="288" spans="1:10" x14ac:dyDescent="0.2">
      <c r="A288" s="1">
        <v>1002.845</v>
      </c>
      <c r="B288" s="1">
        <v>0.24604139999999999</v>
      </c>
      <c r="I288" s="1">
        <v>1002.845</v>
      </c>
      <c r="J288" s="1">
        <v>0.27275260000000001</v>
      </c>
    </row>
    <row r="289" spans="1:10" x14ac:dyDescent="0.2">
      <c r="A289" s="1">
        <v>1004.774</v>
      </c>
      <c r="B289" s="1">
        <v>0.2366047</v>
      </c>
      <c r="I289" s="1">
        <v>1004.774</v>
      </c>
      <c r="J289" s="1">
        <v>0.26096989999999998</v>
      </c>
    </row>
    <row r="290" spans="1:10" x14ac:dyDescent="0.2">
      <c r="A290" s="1">
        <v>1006.702</v>
      </c>
      <c r="B290" s="1">
        <v>0.2301173</v>
      </c>
      <c r="I290" s="1">
        <v>1006.702</v>
      </c>
      <c r="J290" s="1">
        <v>0.25259609999999999</v>
      </c>
    </row>
    <row r="291" spans="1:10" x14ac:dyDescent="0.2">
      <c r="A291" s="1">
        <v>1008.631</v>
      </c>
      <c r="B291" s="1">
        <v>0.22566900000000001</v>
      </c>
      <c r="I291" s="1">
        <v>1008.631</v>
      </c>
      <c r="J291" s="1">
        <v>0.24657219999999999</v>
      </c>
    </row>
    <row r="292" spans="1:10" x14ac:dyDescent="0.2">
      <c r="A292" s="1">
        <v>1010.559</v>
      </c>
      <c r="B292" s="1">
        <v>0.2228176</v>
      </c>
      <c r="I292" s="1">
        <v>1010.559</v>
      </c>
      <c r="J292" s="1">
        <v>0.2423255</v>
      </c>
    </row>
    <row r="293" spans="1:10" x14ac:dyDescent="0.2">
      <c r="A293" s="1">
        <v>1012.4880000000001</v>
      </c>
      <c r="B293" s="1">
        <v>0.22102479999999999</v>
      </c>
      <c r="I293" s="1">
        <v>1012.4880000000001</v>
      </c>
      <c r="J293" s="1">
        <v>0.23967669999999999</v>
      </c>
    </row>
    <row r="294" spans="1:10" x14ac:dyDescent="0.2">
      <c r="A294" s="1">
        <v>1014.4160000000001</v>
      </c>
      <c r="B294" s="1">
        <v>0.2199864</v>
      </c>
      <c r="I294" s="1">
        <v>1014.4160000000001</v>
      </c>
      <c r="J294" s="1">
        <v>0.23797879999999999</v>
      </c>
    </row>
    <row r="295" spans="1:10" x14ac:dyDescent="0.2">
      <c r="A295" s="1">
        <v>1016.345</v>
      </c>
      <c r="B295" s="1">
        <v>0.21965399999999999</v>
      </c>
      <c r="I295" s="1">
        <v>1016.345</v>
      </c>
      <c r="J295" s="1">
        <v>0.23706940000000001</v>
      </c>
    </row>
    <row r="296" spans="1:10" x14ac:dyDescent="0.2">
      <c r="A296" s="1">
        <v>1018.274</v>
      </c>
      <c r="B296" s="1">
        <v>0.22002840000000001</v>
      </c>
      <c r="I296" s="1">
        <v>1018.274</v>
      </c>
      <c r="J296" s="1">
        <v>0.23702329999999999</v>
      </c>
    </row>
    <row r="297" spans="1:10" x14ac:dyDescent="0.2">
      <c r="A297" s="1">
        <v>1020.202</v>
      </c>
      <c r="B297" s="1">
        <v>0.22087010000000001</v>
      </c>
      <c r="I297" s="1">
        <v>1020.202</v>
      </c>
      <c r="J297" s="1">
        <v>0.23734169999999999</v>
      </c>
    </row>
    <row r="298" spans="1:10" x14ac:dyDescent="0.2">
      <c r="A298" s="1">
        <v>1022.131</v>
      </c>
      <c r="B298" s="1">
        <v>0.22231590000000001</v>
      </c>
      <c r="I298" s="1">
        <v>1022.131</v>
      </c>
      <c r="J298" s="1">
        <v>0.23818919999999999</v>
      </c>
    </row>
    <row r="299" spans="1:10" x14ac:dyDescent="0.2">
      <c r="A299" s="1">
        <v>1024.059</v>
      </c>
      <c r="B299" s="1">
        <v>0.22425539999999999</v>
      </c>
      <c r="I299" s="1">
        <v>1024.059</v>
      </c>
      <c r="J299" s="1">
        <v>0.2396469</v>
      </c>
    </row>
    <row r="300" spans="1:10" x14ac:dyDescent="0.2">
      <c r="A300" s="1">
        <v>1025.9880000000001</v>
      </c>
      <c r="B300" s="1">
        <v>0.22650190000000001</v>
      </c>
      <c r="I300" s="1">
        <v>1025.9880000000001</v>
      </c>
      <c r="J300" s="1">
        <v>0.24172260000000001</v>
      </c>
    </row>
    <row r="301" spans="1:10" x14ac:dyDescent="0.2">
      <c r="A301" s="1">
        <v>1027.9159999999999</v>
      </c>
      <c r="B301" s="1">
        <v>0.22908249999999999</v>
      </c>
      <c r="I301" s="1">
        <v>1027.9159999999999</v>
      </c>
      <c r="J301" s="1">
        <v>0.2442009</v>
      </c>
    </row>
    <row r="302" spans="1:10" x14ac:dyDescent="0.2">
      <c r="A302" s="1">
        <v>1029.845</v>
      </c>
      <c r="B302" s="1">
        <v>0.23229730000000001</v>
      </c>
      <c r="I302" s="1">
        <v>1029.845</v>
      </c>
      <c r="J302" s="1">
        <v>0.2469836</v>
      </c>
    </row>
    <row r="303" spans="1:10" x14ac:dyDescent="0.2">
      <c r="A303" s="1">
        <v>1031.7729999999999</v>
      </c>
      <c r="B303" s="1">
        <v>0.2359868</v>
      </c>
      <c r="I303" s="1">
        <v>1031.7729999999999</v>
      </c>
      <c r="J303" s="1">
        <v>0.25026749999999998</v>
      </c>
    </row>
    <row r="304" spans="1:10" x14ac:dyDescent="0.2">
      <c r="A304" s="1">
        <v>1033.702</v>
      </c>
      <c r="B304" s="1">
        <v>0.23987710000000001</v>
      </c>
      <c r="I304" s="1">
        <v>1033.702</v>
      </c>
      <c r="J304" s="1">
        <v>0.25403710000000002</v>
      </c>
    </row>
    <row r="305" spans="1:10" x14ac:dyDescent="0.2">
      <c r="A305" s="1">
        <v>1035.6300000000001</v>
      </c>
      <c r="B305" s="1">
        <v>0.24412310000000001</v>
      </c>
      <c r="I305" s="1">
        <v>1035.6300000000001</v>
      </c>
      <c r="J305" s="1">
        <v>0.25827460000000002</v>
      </c>
    </row>
    <row r="306" spans="1:10" x14ac:dyDescent="0.2">
      <c r="A306" s="1">
        <v>1037.559</v>
      </c>
      <c r="B306" s="1">
        <v>0.24880369999999999</v>
      </c>
      <c r="I306" s="1">
        <v>1037.559</v>
      </c>
      <c r="J306" s="1">
        <v>0.262907</v>
      </c>
    </row>
    <row r="307" spans="1:10" x14ac:dyDescent="0.2">
      <c r="A307" s="1">
        <v>1039.4880000000001</v>
      </c>
      <c r="B307" s="1">
        <v>0.25382660000000001</v>
      </c>
      <c r="I307" s="1">
        <v>1039.4880000000001</v>
      </c>
      <c r="J307" s="1">
        <v>0.26779180000000002</v>
      </c>
    </row>
    <row r="308" spans="1:10" x14ac:dyDescent="0.2">
      <c r="A308" s="1">
        <v>1041.4159999999999</v>
      </c>
      <c r="B308" s="1">
        <v>0.25936740000000003</v>
      </c>
      <c r="I308" s="1">
        <v>1041.4159999999999</v>
      </c>
      <c r="J308" s="1">
        <v>0.2732986</v>
      </c>
    </row>
    <row r="309" spans="1:10" x14ac:dyDescent="0.2">
      <c r="A309" s="1">
        <v>1043.345</v>
      </c>
      <c r="B309" s="1">
        <v>0.26547399999999999</v>
      </c>
      <c r="I309" s="1">
        <v>1043.345</v>
      </c>
      <c r="J309" s="1">
        <v>0.27930969999999999</v>
      </c>
    </row>
    <row r="310" spans="1:10" x14ac:dyDescent="0.2">
      <c r="A310" s="1">
        <v>1045.2729999999999</v>
      </c>
      <c r="B310" s="1">
        <v>0.27240320000000001</v>
      </c>
      <c r="I310" s="1">
        <v>1045.2729999999999</v>
      </c>
      <c r="J310" s="1">
        <v>0.28575499999999998</v>
      </c>
    </row>
    <row r="311" spans="1:10" x14ac:dyDescent="0.2">
      <c r="A311" s="1">
        <v>1047.202</v>
      </c>
      <c r="B311" s="1">
        <v>0.27976699999999999</v>
      </c>
      <c r="I311" s="1">
        <v>1047.202</v>
      </c>
      <c r="J311" s="1">
        <v>0.29278130000000002</v>
      </c>
    </row>
    <row r="312" spans="1:10" x14ac:dyDescent="0.2">
      <c r="A312" s="1">
        <v>1049.1300000000001</v>
      </c>
      <c r="B312" s="1">
        <v>0.28717930000000003</v>
      </c>
      <c r="I312" s="1">
        <v>1049.1300000000001</v>
      </c>
      <c r="J312" s="1">
        <v>0.30024210000000001</v>
      </c>
    </row>
    <row r="313" spans="1:10" x14ac:dyDescent="0.2">
      <c r="A313" s="1">
        <v>1051.059</v>
      </c>
      <c r="B313" s="1">
        <v>0.29544579999999998</v>
      </c>
      <c r="I313" s="1">
        <v>1051.059</v>
      </c>
      <c r="J313" s="1">
        <v>0.3082046</v>
      </c>
    </row>
    <row r="314" spans="1:10" x14ac:dyDescent="0.2">
      <c r="A314" s="1">
        <v>1052.9870000000001</v>
      </c>
      <c r="B314" s="1">
        <v>0.3057627</v>
      </c>
      <c r="I314" s="1">
        <v>1052.9870000000001</v>
      </c>
      <c r="J314" s="1">
        <v>0.3180441</v>
      </c>
    </row>
    <row r="315" spans="1:10" x14ac:dyDescent="0.2">
      <c r="A315" s="1">
        <v>1054.9159999999999</v>
      </c>
      <c r="B315" s="1">
        <v>0.31840259999999998</v>
      </c>
      <c r="I315" s="1">
        <v>1054.9159999999999</v>
      </c>
      <c r="J315" s="1">
        <v>0.33039299999999999</v>
      </c>
    </row>
    <row r="316" spans="1:10" x14ac:dyDescent="0.2">
      <c r="A316" s="1">
        <v>1056.8440000000001</v>
      </c>
      <c r="B316" s="1">
        <v>0.33485409999999999</v>
      </c>
      <c r="I316" s="1">
        <v>1056.8440000000001</v>
      </c>
      <c r="J316" s="1">
        <v>0.34616350000000001</v>
      </c>
    </row>
    <row r="317" spans="1:10" x14ac:dyDescent="0.2">
      <c r="A317" s="1">
        <v>1058.7729999999999</v>
      </c>
      <c r="B317" s="1">
        <v>0.3574465</v>
      </c>
      <c r="I317" s="1">
        <v>1058.7729999999999</v>
      </c>
      <c r="J317" s="1">
        <v>0.36721619999999999</v>
      </c>
    </row>
    <row r="318" spans="1:10" x14ac:dyDescent="0.2">
      <c r="A318" s="1">
        <v>1060.702</v>
      </c>
      <c r="B318" s="1">
        <v>0.38856679999999999</v>
      </c>
      <c r="I318" s="1">
        <v>1060.702</v>
      </c>
      <c r="J318" s="1">
        <v>0.3963816</v>
      </c>
    </row>
    <row r="319" spans="1:10" x14ac:dyDescent="0.2">
      <c r="A319" s="1">
        <v>1062.6300000000001</v>
      </c>
      <c r="B319" s="1">
        <v>0.43002469999999998</v>
      </c>
      <c r="I319" s="1">
        <v>1062.6300000000001</v>
      </c>
      <c r="J319" s="1">
        <v>0.43610929999999998</v>
      </c>
    </row>
    <row r="320" spans="1:10" x14ac:dyDescent="0.2">
      <c r="A320" s="1">
        <v>1064.559</v>
      </c>
      <c r="B320" s="1">
        <v>0.48261890000000002</v>
      </c>
      <c r="I320" s="1">
        <v>1064.559</v>
      </c>
      <c r="J320" s="1">
        <v>0.48745119999999997</v>
      </c>
    </row>
    <row r="321" spans="1:10" x14ac:dyDescent="0.2">
      <c r="A321" s="1">
        <v>1066.4870000000001</v>
      </c>
      <c r="B321" s="1">
        <v>0.54584080000000001</v>
      </c>
      <c r="I321" s="1">
        <v>1066.4870000000001</v>
      </c>
      <c r="J321" s="1">
        <v>0.54920420000000003</v>
      </c>
    </row>
    <row r="322" spans="1:10" x14ac:dyDescent="0.2">
      <c r="A322" s="1">
        <v>1068.4159999999999</v>
      </c>
      <c r="B322" s="1">
        <v>0.61837940000000002</v>
      </c>
      <c r="I322" s="1">
        <v>1068.4159999999999</v>
      </c>
      <c r="J322" s="1">
        <v>0.61991430000000003</v>
      </c>
    </row>
    <row r="323" spans="1:10" x14ac:dyDescent="0.2">
      <c r="A323" s="1">
        <v>1070.3440000000001</v>
      </c>
      <c r="B323" s="1">
        <v>0.69871179999999999</v>
      </c>
      <c r="I323" s="1">
        <v>1070.3440000000001</v>
      </c>
      <c r="J323" s="1">
        <v>0.69918880000000005</v>
      </c>
    </row>
    <row r="324" spans="1:10" x14ac:dyDescent="0.2">
      <c r="A324" s="1">
        <v>1072.2729999999999</v>
      </c>
      <c r="B324" s="1">
        <v>0.78634859999999995</v>
      </c>
      <c r="I324" s="1">
        <v>1072.2729999999999</v>
      </c>
      <c r="J324" s="1">
        <v>0.78699140000000001</v>
      </c>
    </row>
    <row r="325" spans="1:10" x14ac:dyDescent="0.2">
      <c r="A325" s="1">
        <v>1074.201</v>
      </c>
      <c r="B325" s="1">
        <v>0.87970219999999999</v>
      </c>
      <c r="I325" s="1">
        <v>1074.201</v>
      </c>
      <c r="J325" s="1">
        <v>0.88073579999999996</v>
      </c>
    </row>
    <row r="326" spans="1:10" x14ac:dyDescent="0.2">
      <c r="A326" s="1">
        <v>1076.1300000000001</v>
      </c>
      <c r="B326" s="1">
        <v>0.97816499999999995</v>
      </c>
      <c r="I326" s="1">
        <v>1076.1300000000001</v>
      </c>
      <c r="J326" s="1">
        <v>0.97839940000000003</v>
      </c>
    </row>
    <row r="327" spans="1:10" x14ac:dyDescent="0.2">
      <c r="A327" s="1">
        <v>1078.059</v>
      </c>
      <c r="B327" s="1">
        <v>1.0796209999999999</v>
      </c>
      <c r="I327" s="1">
        <v>1078.059</v>
      </c>
      <c r="J327" s="1">
        <v>1.07779</v>
      </c>
    </row>
    <row r="328" spans="1:10" x14ac:dyDescent="0.2">
      <c r="A328" s="1">
        <v>1079.9870000000001</v>
      </c>
      <c r="B328" s="1">
        <v>1.179146</v>
      </c>
      <c r="I328" s="1">
        <v>1079.9870000000001</v>
      </c>
      <c r="J328" s="1">
        <v>1.175009</v>
      </c>
    </row>
    <row r="329" spans="1:10" x14ac:dyDescent="0.2">
      <c r="A329" s="1">
        <v>1081.9159999999999</v>
      </c>
      <c r="B329" s="1">
        <v>1.274394</v>
      </c>
      <c r="I329" s="1">
        <v>1081.9159999999999</v>
      </c>
      <c r="J329" s="1">
        <v>1.269433</v>
      </c>
    </row>
    <row r="330" spans="1:10" x14ac:dyDescent="0.2">
      <c r="A330" s="1">
        <v>1083.8440000000001</v>
      </c>
      <c r="B330" s="1">
        <v>1.362582</v>
      </c>
      <c r="I330" s="1">
        <v>1083.8440000000001</v>
      </c>
      <c r="J330" s="1">
        <v>1.361253</v>
      </c>
    </row>
    <row r="331" spans="1:10" x14ac:dyDescent="0.2">
      <c r="A331" s="1">
        <v>1085.7729999999999</v>
      </c>
      <c r="B331" s="1">
        <v>1.4458759999999999</v>
      </c>
      <c r="I331" s="1">
        <v>1085.7729999999999</v>
      </c>
      <c r="J331" s="1">
        <v>1.446372</v>
      </c>
    </row>
    <row r="332" spans="1:10" x14ac:dyDescent="0.2">
      <c r="A332" s="1">
        <v>1087.701</v>
      </c>
      <c r="B332" s="1">
        <v>1.523531</v>
      </c>
      <c r="I332" s="1">
        <v>1087.701</v>
      </c>
      <c r="J332" s="1">
        <v>1.524348</v>
      </c>
    </row>
    <row r="333" spans="1:10" x14ac:dyDescent="0.2">
      <c r="A333" s="1">
        <v>1089.6300000000001</v>
      </c>
      <c r="B333" s="1">
        <v>1.596619</v>
      </c>
      <c r="I333" s="1">
        <v>1089.6300000000001</v>
      </c>
      <c r="J333" s="1">
        <v>1.596398</v>
      </c>
    </row>
    <row r="334" spans="1:10" x14ac:dyDescent="0.2">
      <c r="A334" s="1">
        <v>1091.558</v>
      </c>
      <c r="B334" s="1">
        <v>1.668571</v>
      </c>
      <c r="I334" s="1">
        <v>1091.558</v>
      </c>
      <c r="J334" s="1">
        <v>1.6636580000000001</v>
      </c>
    </row>
    <row r="335" spans="1:10" x14ac:dyDescent="0.2">
      <c r="A335" s="1">
        <v>1093.4870000000001</v>
      </c>
      <c r="B335" s="1">
        <v>1.7360390000000001</v>
      </c>
      <c r="I335" s="1">
        <v>1093.4870000000001</v>
      </c>
      <c r="J335" s="1">
        <v>1.7270160000000001</v>
      </c>
    </row>
    <row r="336" spans="1:10" x14ac:dyDescent="0.2">
      <c r="A336" s="1">
        <v>1095.4159999999999</v>
      </c>
      <c r="B336" s="1">
        <v>1.793275</v>
      </c>
      <c r="I336" s="1">
        <v>1095.4159999999999</v>
      </c>
      <c r="J336" s="1">
        <v>1.7858320000000001</v>
      </c>
    </row>
    <row r="337" spans="1:10" x14ac:dyDescent="0.2">
      <c r="A337" s="1">
        <v>1097.3440000000001</v>
      </c>
      <c r="B337" s="1">
        <v>1.8430610000000001</v>
      </c>
      <c r="I337" s="1">
        <v>1097.3440000000001</v>
      </c>
      <c r="J337" s="1">
        <v>1.8403039999999999</v>
      </c>
    </row>
    <row r="338" spans="1:10" x14ac:dyDescent="0.2">
      <c r="A338" s="1">
        <v>1099.2729999999999</v>
      </c>
      <c r="B338" s="1">
        <v>1.893351</v>
      </c>
      <c r="I338" s="1">
        <v>1099.2729999999999</v>
      </c>
      <c r="J338" s="1">
        <v>1.8966130000000001</v>
      </c>
    </row>
    <row r="339" spans="1:10" x14ac:dyDescent="0.2">
      <c r="A339" s="1">
        <v>1101.201</v>
      </c>
      <c r="B339" s="1">
        <v>1.936615</v>
      </c>
      <c r="I339" s="1">
        <v>1101.201</v>
      </c>
      <c r="J339" s="1">
        <v>1.943406</v>
      </c>
    </row>
    <row r="340" spans="1:10" x14ac:dyDescent="0.2">
      <c r="A340" s="1">
        <v>1103.1300000000001</v>
      </c>
      <c r="B340" s="1">
        <v>1.9696670000000001</v>
      </c>
      <c r="I340" s="1">
        <v>1103.1300000000001</v>
      </c>
      <c r="J340" s="1">
        <v>1.971811</v>
      </c>
    </row>
    <row r="341" spans="1:10" x14ac:dyDescent="0.2">
      <c r="A341" s="1">
        <v>1105.058</v>
      </c>
      <c r="B341" s="1">
        <v>2.0000969999999998</v>
      </c>
      <c r="I341" s="1">
        <v>1105.058</v>
      </c>
      <c r="J341" s="1">
        <v>1.9939210000000001</v>
      </c>
    </row>
    <row r="342" spans="1:10" x14ac:dyDescent="0.2">
      <c r="A342" s="1">
        <v>1106.9870000000001</v>
      </c>
      <c r="B342" s="1">
        <v>2.022443</v>
      </c>
      <c r="I342" s="1">
        <v>1106.9870000000001</v>
      </c>
      <c r="J342" s="1">
        <v>2.0184419999999998</v>
      </c>
    </row>
    <row r="343" spans="1:10" x14ac:dyDescent="0.2">
      <c r="A343" s="1">
        <v>1108.915</v>
      </c>
      <c r="B343" s="1">
        <v>2.0366219999999999</v>
      </c>
      <c r="I343" s="1">
        <v>1108.915</v>
      </c>
      <c r="J343" s="1">
        <v>2.043482</v>
      </c>
    </row>
    <row r="344" spans="1:10" x14ac:dyDescent="0.2">
      <c r="A344" s="1">
        <v>1110.8440000000001</v>
      </c>
      <c r="B344" s="1">
        <v>2.0470470000000001</v>
      </c>
      <c r="I344" s="1">
        <v>1110.8440000000001</v>
      </c>
      <c r="J344" s="1">
        <v>2.0556079999999999</v>
      </c>
    </row>
    <row r="345" spans="1:10" x14ac:dyDescent="0.2">
      <c r="A345" s="1">
        <v>1112.7719999999999</v>
      </c>
      <c r="B345" s="1">
        <v>2.0539190000000001</v>
      </c>
      <c r="I345" s="1">
        <v>1112.7719999999999</v>
      </c>
      <c r="J345" s="1">
        <v>2.063866</v>
      </c>
    </row>
    <row r="346" spans="1:10" x14ac:dyDescent="0.2">
      <c r="A346" s="1">
        <v>1114.701</v>
      </c>
      <c r="B346" s="1">
        <v>2.0653269999999999</v>
      </c>
      <c r="I346" s="1">
        <v>1114.701</v>
      </c>
      <c r="J346" s="1">
        <v>2.065337</v>
      </c>
    </row>
    <row r="347" spans="1:10" x14ac:dyDescent="0.2">
      <c r="A347" s="1">
        <v>1116.6300000000001</v>
      </c>
      <c r="B347" s="1">
        <v>2.0594070000000002</v>
      </c>
      <c r="I347" s="1">
        <v>1116.6300000000001</v>
      </c>
      <c r="J347" s="1">
        <v>2.0688490000000002</v>
      </c>
    </row>
    <row r="348" spans="1:10" x14ac:dyDescent="0.2">
      <c r="A348" s="1">
        <v>1118.558</v>
      </c>
      <c r="B348" s="1">
        <v>2.037925</v>
      </c>
      <c r="I348" s="1">
        <v>1118.558</v>
      </c>
      <c r="J348" s="1">
        <v>2.0632450000000002</v>
      </c>
    </row>
    <row r="349" spans="1:10" x14ac:dyDescent="0.2">
      <c r="A349" s="1">
        <v>1120.4870000000001</v>
      </c>
      <c r="B349" s="1">
        <v>2.0220739999999999</v>
      </c>
      <c r="I349" s="1">
        <v>1120.4870000000001</v>
      </c>
      <c r="J349" s="1">
        <v>2.0467770000000001</v>
      </c>
    </row>
    <row r="350" spans="1:10" x14ac:dyDescent="0.2">
      <c r="A350" s="1">
        <v>1122.415</v>
      </c>
      <c r="B350" s="1">
        <v>2.01281</v>
      </c>
      <c r="I350" s="1">
        <v>1122.415</v>
      </c>
      <c r="J350" s="1">
        <v>2.0319189999999998</v>
      </c>
    </row>
    <row r="351" spans="1:10" x14ac:dyDescent="0.2">
      <c r="A351" s="1">
        <v>1124.3440000000001</v>
      </c>
      <c r="B351" s="1">
        <v>2.006275</v>
      </c>
      <c r="I351" s="1">
        <v>1124.3440000000001</v>
      </c>
      <c r="J351" s="1">
        <v>2.0140449999999999</v>
      </c>
    </row>
    <row r="352" spans="1:10" x14ac:dyDescent="0.2">
      <c r="A352" s="1">
        <v>1126.2719999999999</v>
      </c>
      <c r="B352" s="1">
        <v>1.9956179999999999</v>
      </c>
      <c r="I352" s="1">
        <v>1126.2719999999999</v>
      </c>
      <c r="J352" s="1">
        <v>1.9975160000000001</v>
      </c>
    </row>
    <row r="353" spans="1:10" x14ac:dyDescent="0.2">
      <c r="A353" s="1">
        <v>1128.201</v>
      </c>
      <c r="B353" s="1">
        <v>1.9833099999999999</v>
      </c>
      <c r="I353" s="1">
        <v>1128.201</v>
      </c>
      <c r="J353" s="1">
        <v>1.982329</v>
      </c>
    </row>
    <row r="354" spans="1:10" x14ac:dyDescent="0.2">
      <c r="A354" s="1">
        <v>1130.1289999999999</v>
      </c>
      <c r="B354" s="1">
        <v>1.966926</v>
      </c>
      <c r="I354" s="1">
        <v>1130.1289999999999</v>
      </c>
      <c r="J354" s="1">
        <v>1.9711689999999999</v>
      </c>
    </row>
    <row r="355" spans="1:10" x14ac:dyDescent="0.2">
      <c r="A355" s="1">
        <v>1132.058</v>
      </c>
      <c r="B355" s="1">
        <v>1.9547239999999999</v>
      </c>
      <c r="I355" s="1">
        <v>1132.058</v>
      </c>
      <c r="J355" s="1">
        <v>1.9612540000000001</v>
      </c>
    </row>
    <row r="356" spans="1:10" x14ac:dyDescent="0.2">
      <c r="A356" s="1">
        <v>1133.9860000000001</v>
      </c>
      <c r="B356" s="1">
        <v>1.932679</v>
      </c>
      <c r="I356" s="1">
        <v>1133.9860000000001</v>
      </c>
      <c r="J356" s="1">
        <v>1.9505060000000001</v>
      </c>
    </row>
    <row r="357" spans="1:10" x14ac:dyDescent="0.2">
      <c r="A357" s="1">
        <v>1135.915</v>
      </c>
      <c r="B357" s="1">
        <v>1.905937</v>
      </c>
      <c r="I357" s="1">
        <v>1135.915</v>
      </c>
      <c r="J357" s="1">
        <v>1.9321219999999999</v>
      </c>
    </row>
    <row r="358" spans="1:10" x14ac:dyDescent="0.2">
      <c r="A358" s="1">
        <v>1137.8440000000001</v>
      </c>
      <c r="B358" s="1">
        <v>1.886684</v>
      </c>
      <c r="I358" s="1">
        <v>1137.8440000000001</v>
      </c>
      <c r="J358" s="1">
        <v>1.9039200000000001</v>
      </c>
    </row>
    <row r="359" spans="1:10" x14ac:dyDescent="0.2">
      <c r="A359" s="1">
        <v>1139.7719999999999</v>
      </c>
      <c r="B359" s="1">
        <v>1.8707119999999999</v>
      </c>
      <c r="I359" s="1">
        <v>1139.7719999999999</v>
      </c>
      <c r="J359" s="1">
        <v>1.874333</v>
      </c>
    </row>
    <row r="360" spans="1:10" x14ac:dyDescent="0.2">
      <c r="A360" s="1">
        <v>1141.701</v>
      </c>
      <c r="B360" s="1">
        <v>1.8659030000000001</v>
      </c>
      <c r="I360" s="1">
        <v>1141.701</v>
      </c>
      <c r="J360" s="1">
        <v>1.856015</v>
      </c>
    </row>
    <row r="361" spans="1:10" x14ac:dyDescent="0.2">
      <c r="A361" s="1">
        <v>1143.6289999999999</v>
      </c>
      <c r="B361" s="1">
        <v>1.864085</v>
      </c>
      <c r="I361" s="1">
        <v>1143.6289999999999</v>
      </c>
      <c r="J361" s="1">
        <v>1.8434790000000001</v>
      </c>
    </row>
    <row r="362" spans="1:10" x14ac:dyDescent="0.2">
      <c r="A362" s="1">
        <v>1145.558</v>
      </c>
      <c r="B362" s="1">
        <v>1.852301</v>
      </c>
      <c r="I362" s="1">
        <v>1145.558</v>
      </c>
      <c r="J362" s="1">
        <v>1.829928</v>
      </c>
    </row>
    <row r="363" spans="1:10" x14ac:dyDescent="0.2">
      <c r="A363" s="1">
        <v>1147.4860000000001</v>
      </c>
      <c r="B363" s="1">
        <v>1.8323959999999999</v>
      </c>
      <c r="I363" s="1">
        <v>1147.4860000000001</v>
      </c>
      <c r="J363" s="1">
        <v>1.815482</v>
      </c>
    </row>
    <row r="364" spans="1:10" x14ac:dyDescent="0.2">
      <c r="A364" s="1">
        <v>1149.415</v>
      </c>
      <c r="B364" s="1">
        <v>1.8103849999999999</v>
      </c>
      <c r="I364" s="1">
        <v>1149.415</v>
      </c>
      <c r="J364" s="1">
        <v>1.805466</v>
      </c>
    </row>
    <row r="365" spans="1:10" x14ac:dyDescent="0.2">
      <c r="A365" s="1">
        <v>1151.3430000000001</v>
      </c>
      <c r="B365" s="1">
        <v>1.791377</v>
      </c>
      <c r="I365" s="1">
        <v>1151.3430000000001</v>
      </c>
      <c r="J365" s="1">
        <v>1.801026</v>
      </c>
    </row>
    <row r="366" spans="1:10" x14ac:dyDescent="0.2">
      <c r="A366" s="1">
        <v>1153.2719999999999</v>
      </c>
      <c r="B366" s="1">
        <v>1.7700279999999999</v>
      </c>
      <c r="I366" s="1">
        <v>1153.2719999999999</v>
      </c>
      <c r="J366" s="1">
        <v>1.7873699999999999</v>
      </c>
    </row>
    <row r="367" spans="1:10" x14ac:dyDescent="0.2">
      <c r="A367" s="1">
        <v>1155.2</v>
      </c>
      <c r="B367" s="1">
        <v>1.7495609999999999</v>
      </c>
      <c r="I367" s="1">
        <v>1155.2</v>
      </c>
      <c r="J367" s="1">
        <v>1.773455</v>
      </c>
    </row>
    <row r="368" spans="1:10" x14ac:dyDescent="0.2">
      <c r="A368" s="1">
        <v>1157.1289999999999</v>
      </c>
      <c r="B368" s="1">
        <v>1.731843</v>
      </c>
      <c r="I368" s="1">
        <v>1157.1289999999999</v>
      </c>
      <c r="J368" s="1">
        <v>1.759585</v>
      </c>
    </row>
    <row r="369" spans="1:10" x14ac:dyDescent="0.2">
      <c r="A369" s="1">
        <v>1159.058</v>
      </c>
      <c r="B369" s="1">
        <v>1.7214959999999999</v>
      </c>
      <c r="I369" s="1">
        <v>1159.058</v>
      </c>
      <c r="J369" s="1">
        <v>1.7405729999999999</v>
      </c>
    </row>
    <row r="370" spans="1:10" x14ac:dyDescent="0.2">
      <c r="A370" s="1">
        <v>1160.9860000000001</v>
      </c>
      <c r="B370" s="1">
        <v>1.7140850000000001</v>
      </c>
      <c r="I370" s="1">
        <v>1160.9860000000001</v>
      </c>
      <c r="J370" s="1">
        <v>1.7164550000000001</v>
      </c>
    </row>
    <row r="371" spans="1:10" x14ac:dyDescent="0.2">
      <c r="A371" s="1">
        <v>1162.915</v>
      </c>
      <c r="B371" s="1">
        <v>1.708264</v>
      </c>
      <c r="I371" s="1">
        <v>1162.915</v>
      </c>
      <c r="J371" s="1">
        <v>1.6962470000000001</v>
      </c>
    </row>
    <row r="372" spans="1:10" x14ac:dyDescent="0.2">
      <c r="A372" s="1">
        <v>1164.8430000000001</v>
      </c>
      <c r="B372" s="1">
        <v>1.7036480000000001</v>
      </c>
      <c r="I372" s="1">
        <v>1164.8430000000001</v>
      </c>
      <c r="J372" s="1">
        <v>1.6817569999999999</v>
      </c>
    </row>
    <row r="373" spans="1:10" x14ac:dyDescent="0.2">
      <c r="A373" s="1">
        <v>1166.7719999999999</v>
      </c>
      <c r="B373" s="1">
        <v>1.6908609999999999</v>
      </c>
      <c r="I373" s="1">
        <v>1166.7719999999999</v>
      </c>
      <c r="J373" s="1">
        <v>1.6731039999999999</v>
      </c>
    </row>
    <row r="374" spans="1:10" x14ac:dyDescent="0.2">
      <c r="A374" s="1">
        <v>1168.7</v>
      </c>
      <c r="B374" s="1">
        <v>1.678604</v>
      </c>
      <c r="I374" s="1">
        <v>1168.7</v>
      </c>
      <c r="J374" s="1">
        <v>1.6711</v>
      </c>
    </row>
    <row r="375" spans="1:10" x14ac:dyDescent="0.2">
      <c r="A375" s="1">
        <v>1170.6289999999999</v>
      </c>
      <c r="B375" s="1">
        <v>1.6680759999999999</v>
      </c>
      <c r="I375" s="1">
        <v>1170.6289999999999</v>
      </c>
      <c r="J375" s="1">
        <v>1.6707160000000001</v>
      </c>
    </row>
    <row r="376" spans="1:10" x14ac:dyDescent="0.2">
      <c r="A376" s="1">
        <v>1172.557</v>
      </c>
      <c r="B376" s="1">
        <v>1.6483939999999999</v>
      </c>
      <c r="I376" s="1">
        <v>1172.557</v>
      </c>
      <c r="J376" s="1">
        <v>1.668185</v>
      </c>
    </row>
    <row r="377" spans="1:10" x14ac:dyDescent="0.2">
      <c r="A377" s="1">
        <v>1174.4860000000001</v>
      </c>
      <c r="B377" s="1">
        <v>1.6293390000000001</v>
      </c>
      <c r="I377" s="1">
        <v>1174.4860000000001</v>
      </c>
      <c r="J377" s="1">
        <v>1.657017</v>
      </c>
    </row>
    <row r="378" spans="1:10" x14ac:dyDescent="0.2">
      <c r="A378" s="1">
        <v>1176.415</v>
      </c>
      <c r="B378" s="1">
        <v>1.6170119999999999</v>
      </c>
      <c r="I378" s="1">
        <v>1176.415</v>
      </c>
      <c r="J378" s="1">
        <v>1.6414089999999999</v>
      </c>
    </row>
    <row r="379" spans="1:10" x14ac:dyDescent="0.2">
      <c r="A379" s="1">
        <v>1178.3430000000001</v>
      </c>
      <c r="B379" s="1">
        <v>1.605478</v>
      </c>
      <c r="I379" s="1">
        <v>1178.3430000000001</v>
      </c>
      <c r="J379" s="1">
        <v>1.6247400000000001</v>
      </c>
    </row>
    <row r="380" spans="1:10" x14ac:dyDescent="0.2">
      <c r="A380" s="1">
        <v>1180.2719999999999</v>
      </c>
      <c r="B380" s="1">
        <v>1.597961</v>
      </c>
      <c r="I380" s="1">
        <v>1180.2719999999999</v>
      </c>
      <c r="J380" s="1">
        <v>1.6024259999999999</v>
      </c>
    </row>
    <row r="381" spans="1:10" x14ac:dyDescent="0.2">
      <c r="A381" s="1">
        <v>1182.2</v>
      </c>
      <c r="B381" s="1">
        <v>1.5975459999999999</v>
      </c>
      <c r="I381" s="1">
        <v>1182.2</v>
      </c>
      <c r="J381" s="1">
        <v>1.580303</v>
      </c>
    </row>
    <row r="382" spans="1:10" x14ac:dyDescent="0.2">
      <c r="A382" s="1">
        <v>1184.1289999999999</v>
      </c>
      <c r="B382" s="1">
        <v>1.59545</v>
      </c>
      <c r="I382" s="1">
        <v>1184.1289999999999</v>
      </c>
      <c r="J382" s="1">
        <v>1.5674110000000001</v>
      </c>
    </row>
    <row r="383" spans="1:10" x14ac:dyDescent="0.2">
      <c r="A383" s="1">
        <v>1186.057</v>
      </c>
      <c r="B383" s="1">
        <v>1.5894379999999999</v>
      </c>
      <c r="I383" s="1">
        <v>1186.057</v>
      </c>
      <c r="J383" s="1">
        <v>1.5633159999999999</v>
      </c>
    </row>
    <row r="384" spans="1:10" x14ac:dyDescent="0.2">
      <c r="A384" s="1">
        <v>1187.9860000000001</v>
      </c>
      <c r="B384" s="1">
        <v>1.578884</v>
      </c>
      <c r="I384" s="1">
        <v>1187.9860000000001</v>
      </c>
      <c r="J384" s="1">
        <v>1.560451</v>
      </c>
    </row>
    <row r="385" spans="1:10" x14ac:dyDescent="0.2">
      <c r="A385" s="1">
        <v>1189.914</v>
      </c>
      <c r="B385" s="1">
        <v>1.5638860000000001</v>
      </c>
      <c r="I385" s="1">
        <v>1189.914</v>
      </c>
      <c r="J385" s="1">
        <v>1.559075</v>
      </c>
    </row>
    <row r="386" spans="1:10" x14ac:dyDescent="0.2">
      <c r="A386" s="1">
        <v>1191.8430000000001</v>
      </c>
      <c r="B386" s="1">
        <v>1.548915</v>
      </c>
      <c r="I386" s="1">
        <v>1191.8430000000001</v>
      </c>
      <c r="J386" s="1">
        <v>1.55531</v>
      </c>
    </row>
    <row r="387" spans="1:10" x14ac:dyDescent="0.2">
      <c r="A387" s="1">
        <v>1193.771</v>
      </c>
      <c r="B387" s="1">
        <v>1.5347660000000001</v>
      </c>
      <c r="I387" s="1">
        <v>1193.771</v>
      </c>
      <c r="J387" s="1">
        <v>1.547898</v>
      </c>
    </row>
    <row r="388" spans="1:10" x14ac:dyDescent="0.2">
      <c r="A388" s="1">
        <v>1195.7</v>
      </c>
      <c r="B388" s="1">
        <v>1.5226710000000001</v>
      </c>
      <c r="I388" s="1">
        <v>1195.7</v>
      </c>
      <c r="J388" s="1">
        <v>1.539563</v>
      </c>
    </row>
    <row r="389" spans="1:10" x14ac:dyDescent="0.2">
      <c r="A389" s="1">
        <v>1197.6289999999999</v>
      </c>
      <c r="B389" s="1">
        <v>1.5165820000000001</v>
      </c>
      <c r="I389" s="1">
        <v>1197.6289999999999</v>
      </c>
      <c r="J389" s="1">
        <v>1.529067</v>
      </c>
    </row>
    <row r="390" spans="1:10" x14ac:dyDescent="0.2">
      <c r="A390" s="1">
        <v>1199.557</v>
      </c>
      <c r="B390" s="1">
        <v>1.5129509999999999</v>
      </c>
      <c r="I390" s="1">
        <v>1199.557</v>
      </c>
      <c r="J390" s="1">
        <v>1.515501</v>
      </c>
    </row>
    <row r="391" spans="1:10" x14ac:dyDescent="0.2">
      <c r="A391" s="1">
        <v>1201.4860000000001</v>
      </c>
      <c r="B391" s="1">
        <v>1.508121</v>
      </c>
      <c r="I391" s="1">
        <v>1201.4860000000001</v>
      </c>
      <c r="J391" s="1">
        <v>1.5029459999999999</v>
      </c>
    </row>
    <row r="392" spans="1:10" x14ac:dyDescent="0.2">
      <c r="A392" s="1">
        <v>1203.414</v>
      </c>
      <c r="B392" s="1">
        <v>1.5016830000000001</v>
      </c>
      <c r="I392" s="1">
        <v>1203.414</v>
      </c>
      <c r="J392" s="1">
        <v>1.4928680000000001</v>
      </c>
    </row>
    <row r="393" spans="1:10" x14ac:dyDescent="0.2">
      <c r="A393" s="1">
        <v>1205.3430000000001</v>
      </c>
      <c r="B393" s="1">
        <v>1.4946269999999999</v>
      </c>
      <c r="I393" s="1">
        <v>1205.3430000000001</v>
      </c>
      <c r="J393" s="1">
        <v>1.4843919999999999</v>
      </c>
    </row>
    <row r="394" spans="1:10" x14ac:dyDescent="0.2">
      <c r="A394" s="1">
        <v>1207.271</v>
      </c>
      <c r="B394" s="1">
        <v>1.4880960000000001</v>
      </c>
      <c r="I394" s="1">
        <v>1207.271</v>
      </c>
      <c r="J394" s="1">
        <v>1.4763759999999999</v>
      </c>
    </row>
    <row r="395" spans="1:10" x14ac:dyDescent="0.2">
      <c r="A395" s="1">
        <v>1209.2</v>
      </c>
      <c r="B395" s="1">
        <v>1.4840409999999999</v>
      </c>
      <c r="I395" s="1">
        <v>1209.2</v>
      </c>
      <c r="J395" s="1">
        <v>1.468439</v>
      </c>
    </row>
    <row r="396" spans="1:10" x14ac:dyDescent="0.2">
      <c r="A396" s="1">
        <v>1211.1279999999999</v>
      </c>
      <c r="B396" s="1">
        <v>1.4793909999999999</v>
      </c>
      <c r="I396" s="1">
        <v>1211.1279999999999</v>
      </c>
      <c r="J396" s="1">
        <v>1.461179</v>
      </c>
    </row>
    <row r="397" spans="1:10" x14ac:dyDescent="0.2">
      <c r="A397" s="1">
        <v>1213.057</v>
      </c>
      <c r="B397" s="1">
        <v>1.47393</v>
      </c>
      <c r="I397" s="1">
        <v>1213.057</v>
      </c>
      <c r="J397" s="1">
        <v>1.4547859999999999</v>
      </c>
    </row>
    <row r="398" spans="1:10" x14ac:dyDescent="0.2">
      <c r="A398" s="1">
        <v>1214.9849999999999</v>
      </c>
      <c r="B398" s="1">
        <v>1.4649909999999999</v>
      </c>
      <c r="I398" s="1">
        <v>1214.9849999999999</v>
      </c>
      <c r="J398" s="1">
        <v>1.4509510000000001</v>
      </c>
    </row>
    <row r="399" spans="1:10" x14ac:dyDescent="0.2">
      <c r="A399" s="1">
        <v>1216.914</v>
      </c>
      <c r="B399" s="1">
        <v>1.4549650000000001</v>
      </c>
      <c r="I399" s="1">
        <v>1216.914</v>
      </c>
      <c r="J399" s="1">
        <v>1.451454</v>
      </c>
    </row>
    <row r="400" spans="1:10" x14ac:dyDescent="0.2">
      <c r="A400" s="1">
        <v>1218.8430000000001</v>
      </c>
      <c r="B400" s="1">
        <v>1.445195</v>
      </c>
      <c r="I400" s="1">
        <v>1218.8430000000001</v>
      </c>
      <c r="J400" s="1">
        <v>1.4514720000000001</v>
      </c>
    </row>
    <row r="401" spans="1:10" x14ac:dyDescent="0.2">
      <c r="A401" s="1">
        <v>1220.771</v>
      </c>
      <c r="B401" s="1">
        <v>1.4317359999999999</v>
      </c>
      <c r="I401" s="1">
        <v>1220.771</v>
      </c>
      <c r="J401" s="1">
        <v>1.44641</v>
      </c>
    </row>
    <row r="402" spans="1:10" x14ac:dyDescent="0.2">
      <c r="A402" s="1">
        <v>1222.7</v>
      </c>
      <c r="B402" s="1">
        <v>1.4172229999999999</v>
      </c>
      <c r="I402" s="1">
        <v>1222.7</v>
      </c>
      <c r="J402" s="1">
        <v>1.4386829999999999</v>
      </c>
    </row>
    <row r="403" spans="1:10" x14ac:dyDescent="0.2">
      <c r="A403" s="1">
        <v>1224.6279999999999</v>
      </c>
      <c r="B403" s="1">
        <v>1.4053180000000001</v>
      </c>
      <c r="I403" s="1">
        <v>1224.6279999999999</v>
      </c>
      <c r="J403" s="1">
        <v>1.4283950000000001</v>
      </c>
    </row>
    <row r="404" spans="1:10" x14ac:dyDescent="0.2">
      <c r="A404" s="1">
        <v>1226.557</v>
      </c>
      <c r="B404" s="1">
        <v>1.3970940000000001</v>
      </c>
      <c r="I404" s="1">
        <v>1226.557</v>
      </c>
      <c r="J404" s="1">
        <v>1.412968</v>
      </c>
    </row>
    <row r="405" spans="1:10" x14ac:dyDescent="0.2">
      <c r="A405" s="1">
        <v>1228.4849999999999</v>
      </c>
      <c r="B405" s="1">
        <v>1.39547</v>
      </c>
      <c r="I405" s="1">
        <v>1228.4849999999999</v>
      </c>
      <c r="J405" s="1">
        <v>1.396109</v>
      </c>
    </row>
    <row r="406" spans="1:10" x14ac:dyDescent="0.2">
      <c r="A406" s="1">
        <v>1230.414</v>
      </c>
      <c r="B406" s="1">
        <v>1.398431</v>
      </c>
      <c r="I406" s="1">
        <v>1230.414</v>
      </c>
      <c r="J406" s="1">
        <v>1.3793470000000001</v>
      </c>
    </row>
    <row r="407" spans="1:10" x14ac:dyDescent="0.2">
      <c r="A407" s="1">
        <v>1232.3420000000001</v>
      </c>
      <c r="B407" s="1">
        <v>1.402174</v>
      </c>
      <c r="I407" s="1">
        <v>1232.3420000000001</v>
      </c>
      <c r="J407" s="1">
        <v>1.365067</v>
      </c>
    </row>
    <row r="408" spans="1:10" x14ac:dyDescent="0.2">
      <c r="A408" s="1">
        <v>1234.271</v>
      </c>
      <c r="B408" s="1">
        <v>1.4026320000000001</v>
      </c>
      <c r="I408" s="1">
        <v>1234.271</v>
      </c>
      <c r="J408" s="1">
        <v>1.3586990000000001</v>
      </c>
    </row>
    <row r="409" spans="1:10" x14ac:dyDescent="0.2">
      <c r="A409" s="1">
        <v>1236.1990000000001</v>
      </c>
      <c r="B409" s="1">
        <v>1.3984540000000001</v>
      </c>
      <c r="I409" s="1">
        <v>1236.1990000000001</v>
      </c>
      <c r="J409" s="1">
        <v>1.3586929999999999</v>
      </c>
    </row>
    <row r="410" spans="1:10" x14ac:dyDescent="0.2">
      <c r="A410" s="1">
        <v>1238.1279999999999</v>
      </c>
      <c r="B410" s="1">
        <v>1.389384</v>
      </c>
      <c r="I410" s="1">
        <v>1238.1279999999999</v>
      </c>
      <c r="J410" s="1">
        <v>1.3624229999999999</v>
      </c>
    </row>
    <row r="411" spans="1:10" x14ac:dyDescent="0.2">
      <c r="A411" s="1">
        <v>1240.057</v>
      </c>
      <c r="B411" s="1">
        <v>1.373491</v>
      </c>
      <c r="I411" s="1">
        <v>1240.057</v>
      </c>
      <c r="J411" s="1">
        <v>1.367583</v>
      </c>
    </row>
    <row r="412" spans="1:10" x14ac:dyDescent="0.2">
      <c r="A412" s="1">
        <v>1241.9849999999999</v>
      </c>
      <c r="B412" s="1">
        <v>1.353035</v>
      </c>
      <c r="I412" s="1">
        <v>1241.9849999999999</v>
      </c>
      <c r="J412" s="1">
        <v>1.3695470000000001</v>
      </c>
    </row>
    <row r="413" spans="1:10" x14ac:dyDescent="0.2">
      <c r="A413" s="1">
        <v>1243.914</v>
      </c>
      <c r="B413" s="1">
        <v>1.334932</v>
      </c>
      <c r="I413" s="1">
        <v>1243.914</v>
      </c>
      <c r="J413" s="1">
        <v>1.3672280000000001</v>
      </c>
    </row>
    <row r="414" spans="1:10" x14ac:dyDescent="0.2">
      <c r="A414" s="1">
        <v>1245.8420000000001</v>
      </c>
      <c r="B414" s="1">
        <v>1.32239</v>
      </c>
      <c r="I414" s="1">
        <v>1245.8420000000001</v>
      </c>
      <c r="J414" s="1">
        <v>1.3601319999999999</v>
      </c>
    </row>
    <row r="415" spans="1:10" x14ac:dyDescent="0.2">
      <c r="A415" s="1">
        <v>1247.771</v>
      </c>
      <c r="B415" s="1">
        <v>1.315167</v>
      </c>
      <c r="I415" s="1">
        <v>1247.771</v>
      </c>
      <c r="J415" s="1">
        <v>1.347424</v>
      </c>
    </row>
    <row r="416" spans="1:10" x14ac:dyDescent="0.2">
      <c r="A416" s="1">
        <v>1249.6990000000001</v>
      </c>
      <c r="B416" s="1">
        <v>1.312746</v>
      </c>
      <c r="I416" s="1">
        <v>1249.6990000000001</v>
      </c>
      <c r="J416" s="1">
        <v>1.3308329999999999</v>
      </c>
    </row>
    <row r="417" spans="1:10" x14ac:dyDescent="0.2">
      <c r="A417" s="1">
        <v>1251.6279999999999</v>
      </c>
      <c r="B417" s="1">
        <v>1.31592</v>
      </c>
      <c r="I417" s="1">
        <v>1251.6279999999999</v>
      </c>
      <c r="J417" s="1">
        <v>1.3131980000000001</v>
      </c>
    </row>
    <row r="418" spans="1:10" x14ac:dyDescent="0.2">
      <c r="A418" s="1">
        <v>1253.556</v>
      </c>
      <c r="B418" s="1">
        <v>1.3244089999999999</v>
      </c>
      <c r="I418" s="1">
        <v>1253.556</v>
      </c>
      <c r="J418" s="1">
        <v>1.2971170000000001</v>
      </c>
    </row>
    <row r="419" spans="1:10" x14ac:dyDescent="0.2">
      <c r="A419" s="1">
        <v>1255.4849999999999</v>
      </c>
      <c r="B419" s="1">
        <v>1.3322240000000001</v>
      </c>
      <c r="I419" s="1">
        <v>1255.4849999999999</v>
      </c>
      <c r="J419" s="1">
        <v>1.2860670000000001</v>
      </c>
    </row>
    <row r="420" spans="1:10" x14ac:dyDescent="0.2">
      <c r="A420" s="1">
        <v>1257.414</v>
      </c>
      <c r="B420" s="1">
        <v>1.3340749999999999</v>
      </c>
      <c r="I420" s="1">
        <v>1257.414</v>
      </c>
      <c r="J420" s="1">
        <v>1.281873</v>
      </c>
    </row>
    <row r="421" spans="1:10" x14ac:dyDescent="0.2">
      <c r="A421" s="1">
        <v>1259.3420000000001</v>
      </c>
      <c r="B421" s="1">
        <v>1.3302890000000001</v>
      </c>
      <c r="I421" s="1">
        <v>1259.3420000000001</v>
      </c>
      <c r="J421" s="1">
        <v>1.2842499999999999</v>
      </c>
    </row>
    <row r="422" spans="1:10" x14ac:dyDescent="0.2">
      <c r="A422" s="1">
        <v>1261.271</v>
      </c>
      <c r="B422" s="1">
        <v>1.3207530000000001</v>
      </c>
      <c r="I422" s="1">
        <v>1261.271</v>
      </c>
      <c r="J422" s="1">
        <v>1.290967</v>
      </c>
    </row>
    <row r="423" spans="1:10" x14ac:dyDescent="0.2">
      <c r="A423" s="1">
        <v>1263.1990000000001</v>
      </c>
      <c r="B423" s="1">
        <v>1.3078510000000001</v>
      </c>
      <c r="I423" s="1">
        <v>1263.1990000000001</v>
      </c>
      <c r="J423" s="1">
        <v>1.299839</v>
      </c>
    </row>
    <row r="424" spans="1:10" x14ac:dyDescent="0.2">
      <c r="A424" s="1">
        <v>1265.1279999999999</v>
      </c>
      <c r="B424" s="1">
        <v>1.292753</v>
      </c>
      <c r="I424" s="1">
        <v>1265.1279999999999</v>
      </c>
      <c r="J424" s="1">
        <v>1.307239</v>
      </c>
    </row>
    <row r="425" spans="1:10" x14ac:dyDescent="0.2">
      <c r="A425" s="1">
        <v>1267.056</v>
      </c>
      <c r="B425" s="1">
        <v>1.2788820000000001</v>
      </c>
      <c r="I425" s="1">
        <v>1267.056</v>
      </c>
      <c r="J425" s="1">
        <v>1.3112470000000001</v>
      </c>
    </row>
    <row r="426" spans="1:10" x14ac:dyDescent="0.2">
      <c r="A426" s="1">
        <v>1268.9849999999999</v>
      </c>
      <c r="B426" s="1">
        <v>1.268624</v>
      </c>
      <c r="I426" s="1">
        <v>1268.9849999999999</v>
      </c>
      <c r="J426" s="1">
        <v>1.309564</v>
      </c>
    </row>
    <row r="427" spans="1:10" x14ac:dyDescent="0.2">
      <c r="A427" s="1">
        <v>1270.913</v>
      </c>
      <c r="B427" s="1">
        <v>1.2643690000000001</v>
      </c>
      <c r="I427" s="1">
        <v>1270.913</v>
      </c>
      <c r="J427" s="1">
        <v>1.3018700000000001</v>
      </c>
    </row>
    <row r="428" spans="1:10" x14ac:dyDescent="0.2">
      <c r="A428" s="1">
        <v>1272.8420000000001</v>
      </c>
      <c r="B428" s="1">
        <v>1.2664629999999999</v>
      </c>
      <c r="I428" s="1">
        <v>1272.8420000000001</v>
      </c>
      <c r="J428" s="1">
        <v>1.289628</v>
      </c>
    </row>
    <row r="429" spans="1:10" x14ac:dyDescent="0.2">
      <c r="A429" s="1">
        <v>1274.771</v>
      </c>
      <c r="B429" s="1">
        <v>1.2710729999999999</v>
      </c>
      <c r="I429" s="1">
        <v>1274.771</v>
      </c>
      <c r="J429" s="1">
        <v>1.275787</v>
      </c>
    </row>
    <row r="430" spans="1:10" x14ac:dyDescent="0.2">
      <c r="A430" s="1">
        <v>1276.6990000000001</v>
      </c>
      <c r="B430" s="1">
        <v>1.2755460000000001</v>
      </c>
      <c r="I430" s="1">
        <v>1276.6990000000001</v>
      </c>
      <c r="J430" s="1">
        <v>1.263126</v>
      </c>
    </row>
    <row r="431" spans="1:10" x14ac:dyDescent="0.2">
      <c r="A431" s="1">
        <v>1278.6279999999999</v>
      </c>
      <c r="B431" s="1">
        <v>1.2800400000000001</v>
      </c>
      <c r="I431" s="1">
        <v>1278.6279999999999</v>
      </c>
      <c r="J431" s="1">
        <v>1.252035</v>
      </c>
    </row>
    <row r="432" spans="1:10" x14ac:dyDescent="0.2">
      <c r="A432" s="1">
        <v>1280.556</v>
      </c>
      <c r="B432" s="1">
        <v>1.2836209999999999</v>
      </c>
      <c r="I432" s="1">
        <v>1280.556</v>
      </c>
      <c r="J432" s="1">
        <v>1.244597</v>
      </c>
    </row>
    <row r="433" spans="1:10" x14ac:dyDescent="0.2">
      <c r="A433" s="1">
        <v>1282.4849999999999</v>
      </c>
      <c r="B433" s="1">
        <v>1.2828809999999999</v>
      </c>
      <c r="I433" s="1">
        <v>1282.4849999999999</v>
      </c>
      <c r="J433" s="1">
        <v>1.242383</v>
      </c>
    </row>
    <row r="434" spans="1:10" x14ac:dyDescent="0.2">
      <c r="A434" s="1">
        <v>1284.413</v>
      </c>
      <c r="B434" s="1">
        <v>1.2758700000000001</v>
      </c>
      <c r="I434" s="1">
        <v>1284.413</v>
      </c>
      <c r="J434" s="1">
        <v>1.2443569999999999</v>
      </c>
    </row>
    <row r="435" spans="1:10" x14ac:dyDescent="0.2">
      <c r="A435" s="1">
        <v>1286.3420000000001</v>
      </c>
      <c r="B435" s="1">
        <v>1.2653669999999999</v>
      </c>
      <c r="I435" s="1">
        <v>1286.3420000000001</v>
      </c>
      <c r="J435" s="1">
        <v>1.2490220000000001</v>
      </c>
    </row>
    <row r="436" spans="1:10" x14ac:dyDescent="0.2">
      <c r="A436" s="1">
        <v>1288.27</v>
      </c>
      <c r="B436" s="1">
        <v>1.2532730000000001</v>
      </c>
      <c r="I436" s="1">
        <v>1288.27</v>
      </c>
      <c r="J436" s="1">
        <v>1.252507</v>
      </c>
    </row>
    <row r="437" spans="1:10" x14ac:dyDescent="0.2">
      <c r="A437" s="1">
        <v>1290.1990000000001</v>
      </c>
      <c r="B437" s="1">
        <v>1.2402260000000001</v>
      </c>
      <c r="I437" s="1">
        <v>1290.1990000000001</v>
      </c>
      <c r="J437" s="1">
        <v>1.254518</v>
      </c>
    </row>
    <row r="438" spans="1:10" x14ac:dyDescent="0.2">
      <c r="A438" s="1">
        <v>1292.127</v>
      </c>
      <c r="B438" s="1">
        <v>1.229557</v>
      </c>
      <c r="I438" s="1">
        <v>1292.127</v>
      </c>
      <c r="J438" s="1">
        <v>1.2546010000000001</v>
      </c>
    </row>
    <row r="439" spans="1:10" x14ac:dyDescent="0.2">
      <c r="A439" s="1">
        <v>1294.056</v>
      </c>
      <c r="B439" s="1">
        <v>1.2234400000000001</v>
      </c>
      <c r="I439" s="1">
        <v>1294.056</v>
      </c>
      <c r="J439" s="1">
        <v>1.2505949999999999</v>
      </c>
    </row>
    <row r="440" spans="1:10" x14ac:dyDescent="0.2">
      <c r="A440" s="1">
        <v>1295.9839999999999</v>
      </c>
      <c r="B440" s="1">
        <v>1.2206410000000001</v>
      </c>
      <c r="I440" s="1">
        <v>1295.9839999999999</v>
      </c>
      <c r="J440" s="1">
        <v>1.244475</v>
      </c>
    </row>
    <row r="441" spans="1:10" x14ac:dyDescent="0.2">
      <c r="A441" s="1">
        <v>1297.913</v>
      </c>
      <c r="B441" s="1">
        <v>1.2205010000000001</v>
      </c>
      <c r="I441" s="1">
        <v>1297.913</v>
      </c>
      <c r="J441" s="1">
        <v>1.2357629999999999</v>
      </c>
    </row>
    <row r="442" spans="1:10" x14ac:dyDescent="0.2">
      <c r="A442" s="1">
        <v>1299.8420000000001</v>
      </c>
      <c r="B442" s="1">
        <v>1.2237279999999999</v>
      </c>
      <c r="I442" s="1">
        <v>1299.8420000000001</v>
      </c>
      <c r="J442" s="1">
        <v>1.225114</v>
      </c>
    </row>
    <row r="443" spans="1:10" x14ac:dyDescent="0.2">
      <c r="A443" s="1">
        <v>1301.77</v>
      </c>
      <c r="B443" s="1">
        <v>1.2274799999999999</v>
      </c>
      <c r="I443" s="1">
        <v>1301.77</v>
      </c>
      <c r="J443" s="1">
        <v>1.2160340000000001</v>
      </c>
    </row>
    <row r="444" spans="1:10" x14ac:dyDescent="0.2">
      <c r="A444" s="1">
        <v>1303.6990000000001</v>
      </c>
      <c r="B444" s="1">
        <v>1.228674</v>
      </c>
      <c r="I444" s="1">
        <v>1303.6990000000001</v>
      </c>
      <c r="J444" s="1">
        <v>1.2089350000000001</v>
      </c>
    </row>
    <row r="445" spans="1:10" x14ac:dyDescent="0.2">
      <c r="A445" s="1">
        <v>1305.627</v>
      </c>
      <c r="B445" s="1">
        <v>1.2279990000000001</v>
      </c>
      <c r="I445" s="1">
        <v>1305.627</v>
      </c>
      <c r="J445" s="1">
        <v>1.2041230000000001</v>
      </c>
    </row>
    <row r="446" spans="1:10" x14ac:dyDescent="0.2">
      <c r="A446" s="1">
        <v>1307.556</v>
      </c>
      <c r="B446" s="1">
        <v>1.2258450000000001</v>
      </c>
      <c r="I446" s="1">
        <v>1307.556</v>
      </c>
      <c r="J446" s="1">
        <v>1.2024980000000001</v>
      </c>
    </row>
    <row r="447" spans="1:10" x14ac:dyDescent="0.2">
      <c r="A447" s="1">
        <v>1309.4839999999999</v>
      </c>
      <c r="B447" s="1">
        <v>1.2214700000000001</v>
      </c>
      <c r="I447" s="1">
        <v>1309.4839999999999</v>
      </c>
      <c r="J447" s="1">
        <v>1.202774</v>
      </c>
    </row>
    <row r="448" spans="1:10" x14ac:dyDescent="0.2">
      <c r="A448" s="1">
        <v>1311.413</v>
      </c>
      <c r="B448" s="1">
        <v>1.2152989999999999</v>
      </c>
      <c r="I448" s="1">
        <v>1311.413</v>
      </c>
      <c r="J448" s="1">
        <v>1.203891</v>
      </c>
    </row>
    <row r="449" spans="1:10" x14ac:dyDescent="0.2">
      <c r="A449" s="1">
        <v>1313.3409999999999</v>
      </c>
      <c r="B449" s="1">
        <v>1.207972</v>
      </c>
      <c r="I449" s="1">
        <v>1313.3409999999999</v>
      </c>
      <c r="J449" s="1">
        <v>1.205009</v>
      </c>
    </row>
    <row r="450" spans="1:10" x14ac:dyDescent="0.2">
      <c r="A450" s="1">
        <v>1315.27</v>
      </c>
      <c r="B450" s="1">
        <v>1.2007890000000001</v>
      </c>
      <c r="I450" s="1">
        <v>1315.27</v>
      </c>
      <c r="J450" s="1">
        <v>1.2044969999999999</v>
      </c>
    </row>
    <row r="451" spans="1:10" x14ac:dyDescent="0.2">
      <c r="A451" s="1">
        <v>1317.1980000000001</v>
      </c>
      <c r="B451" s="1">
        <v>1.1942330000000001</v>
      </c>
      <c r="I451" s="1">
        <v>1317.1980000000001</v>
      </c>
      <c r="J451" s="1">
        <v>1.2031480000000001</v>
      </c>
    </row>
    <row r="452" spans="1:10" x14ac:dyDescent="0.2">
      <c r="A452" s="1">
        <v>1319.127</v>
      </c>
      <c r="B452" s="1">
        <v>1.188407</v>
      </c>
      <c r="I452" s="1">
        <v>1319.127</v>
      </c>
      <c r="J452" s="1">
        <v>1.201703</v>
      </c>
    </row>
    <row r="453" spans="1:10" x14ac:dyDescent="0.2">
      <c r="A453" s="1">
        <v>1321.056</v>
      </c>
      <c r="B453" s="1">
        <v>1.185303</v>
      </c>
      <c r="I453" s="1">
        <v>1321.056</v>
      </c>
      <c r="J453" s="1">
        <v>1.197749</v>
      </c>
    </row>
    <row r="454" spans="1:10" x14ac:dyDescent="0.2">
      <c r="A454" s="1">
        <v>1322.9839999999999</v>
      </c>
      <c r="B454" s="1">
        <v>1.184015</v>
      </c>
      <c r="I454" s="1">
        <v>1322.9839999999999</v>
      </c>
      <c r="J454" s="1">
        <v>1.192377</v>
      </c>
    </row>
    <row r="455" spans="1:10" x14ac:dyDescent="0.2">
      <c r="A455" s="1">
        <v>1324.913</v>
      </c>
      <c r="B455" s="1">
        <v>1.1810210000000001</v>
      </c>
      <c r="I455" s="1">
        <v>1324.913</v>
      </c>
      <c r="J455" s="1">
        <v>1.1869000000000001</v>
      </c>
    </row>
    <row r="456" spans="1:10" x14ac:dyDescent="0.2">
      <c r="A456" s="1">
        <v>1326.8409999999999</v>
      </c>
      <c r="B456" s="1">
        <v>1.1775640000000001</v>
      </c>
      <c r="I456" s="1">
        <v>1326.8409999999999</v>
      </c>
      <c r="J456" s="1">
        <v>1.1806030000000001</v>
      </c>
    </row>
    <row r="457" spans="1:10" x14ac:dyDescent="0.2">
      <c r="A457" s="1">
        <v>1328.77</v>
      </c>
      <c r="B457" s="1">
        <v>1.175786</v>
      </c>
      <c r="I457" s="1">
        <v>1328.77</v>
      </c>
      <c r="J457" s="1">
        <v>1.1744939999999999</v>
      </c>
    </row>
    <row r="458" spans="1:10" x14ac:dyDescent="0.2">
      <c r="A458" s="1">
        <v>1330.6980000000001</v>
      </c>
      <c r="B458" s="1">
        <v>1.1739740000000001</v>
      </c>
      <c r="I458" s="1">
        <v>1330.6980000000001</v>
      </c>
      <c r="J458" s="1">
        <v>1.169624</v>
      </c>
    </row>
    <row r="459" spans="1:10" x14ac:dyDescent="0.2">
      <c r="A459" s="1">
        <v>1332.627</v>
      </c>
      <c r="B459" s="1">
        <v>1.1707909999999999</v>
      </c>
      <c r="I459" s="1">
        <v>1332.627</v>
      </c>
      <c r="J459" s="1">
        <v>1.1650480000000001</v>
      </c>
    </row>
    <row r="460" spans="1:10" x14ac:dyDescent="0.2">
      <c r="A460" s="1">
        <v>1334.5550000000001</v>
      </c>
      <c r="B460" s="1">
        <v>1.1677770000000001</v>
      </c>
      <c r="I460" s="1">
        <v>1334.5550000000001</v>
      </c>
      <c r="J460" s="1">
        <v>1.1617599999999999</v>
      </c>
    </row>
    <row r="461" spans="1:10" x14ac:dyDescent="0.2">
      <c r="A461" s="1">
        <v>1336.4839999999999</v>
      </c>
      <c r="B461" s="1">
        <v>1.1651800000000001</v>
      </c>
      <c r="I461" s="1">
        <v>1336.4839999999999</v>
      </c>
      <c r="J461" s="1">
        <v>1.159565</v>
      </c>
    </row>
    <row r="462" spans="1:10" x14ac:dyDescent="0.2">
      <c r="A462" s="1">
        <v>1338.413</v>
      </c>
      <c r="B462" s="1">
        <v>1.1620779999999999</v>
      </c>
      <c r="I462" s="1">
        <v>1338.413</v>
      </c>
      <c r="J462" s="1">
        <v>1.1562760000000001</v>
      </c>
    </row>
    <row r="463" spans="1:10" x14ac:dyDescent="0.2">
      <c r="A463" s="1">
        <v>1340.3409999999999</v>
      </c>
      <c r="B463" s="1">
        <v>1.1589069999999999</v>
      </c>
      <c r="I463" s="1">
        <v>1340.3409999999999</v>
      </c>
      <c r="J463" s="1">
        <v>1.1530020000000001</v>
      </c>
    </row>
    <row r="464" spans="1:10" x14ac:dyDescent="0.2">
      <c r="A464" s="1">
        <v>1342.27</v>
      </c>
      <c r="B464" s="1">
        <v>1.154787</v>
      </c>
      <c r="I464" s="1">
        <v>1342.27</v>
      </c>
      <c r="J464" s="1">
        <v>1.1504110000000001</v>
      </c>
    </row>
    <row r="465" spans="1:10" x14ac:dyDescent="0.2">
      <c r="A465" s="1">
        <v>1344.1980000000001</v>
      </c>
      <c r="B465" s="1">
        <v>1.1505430000000001</v>
      </c>
      <c r="I465" s="1">
        <v>1344.1980000000001</v>
      </c>
      <c r="J465" s="1">
        <v>1.1487080000000001</v>
      </c>
    </row>
    <row r="466" spans="1:10" x14ac:dyDescent="0.2">
      <c r="A466" s="1">
        <v>1346.127</v>
      </c>
      <c r="B466" s="1">
        <v>1.146684</v>
      </c>
      <c r="I466" s="1">
        <v>1346.127</v>
      </c>
      <c r="J466" s="1">
        <v>1.1468430000000001</v>
      </c>
    </row>
    <row r="467" spans="1:10" x14ac:dyDescent="0.2">
      <c r="A467" s="1">
        <v>1348.0550000000001</v>
      </c>
      <c r="B467" s="1">
        <v>1.1441049999999999</v>
      </c>
      <c r="I467" s="1">
        <v>1348.0550000000001</v>
      </c>
      <c r="J467" s="1">
        <v>1.1450279999999999</v>
      </c>
    </row>
    <row r="468" spans="1:10" x14ac:dyDescent="0.2">
      <c r="A468" s="1">
        <v>1349.9839999999999</v>
      </c>
      <c r="B468" s="1">
        <v>1.142177</v>
      </c>
      <c r="I468" s="1">
        <v>1349.9839999999999</v>
      </c>
      <c r="J468" s="1">
        <v>1.1425080000000001</v>
      </c>
    </row>
    <row r="469" spans="1:10" x14ac:dyDescent="0.2">
      <c r="A469" s="1">
        <v>1351.912</v>
      </c>
      <c r="B469" s="1">
        <v>1.1396269999999999</v>
      </c>
      <c r="I469" s="1">
        <v>1351.912</v>
      </c>
      <c r="J469" s="1">
        <v>1.1399170000000001</v>
      </c>
    </row>
    <row r="470" spans="1:10" x14ac:dyDescent="0.2">
      <c r="A470" s="1">
        <v>1353.8409999999999</v>
      </c>
      <c r="B470" s="1">
        <v>1.135734</v>
      </c>
      <c r="I470" s="1">
        <v>1353.8409999999999</v>
      </c>
      <c r="J470" s="1">
        <v>1.138965</v>
      </c>
    </row>
    <row r="471" spans="1:10" x14ac:dyDescent="0.2">
      <c r="A471" s="1">
        <v>1355.77</v>
      </c>
      <c r="B471" s="1">
        <v>1.1319360000000001</v>
      </c>
      <c r="I471" s="1">
        <v>1355.77</v>
      </c>
      <c r="J471" s="1">
        <v>1.138363</v>
      </c>
    </row>
    <row r="472" spans="1:10" x14ac:dyDescent="0.2">
      <c r="A472" s="1">
        <v>1357.6980000000001</v>
      </c>
      <c r="B472" s="1">
        <v>1.1293500000000001</v>
      </c>
      <c r="I472" s="1">
        <v>1357.6980000000001</v>
      </c>
      <c r="J472" s="1">
        <v>1.135999</v>
      </c>
    </row>
    <row r="473" spans="1:10" x14ac:dyDescent="0.2">
      <c r="A473" s="1">
        <v>1359.627</v>
      </c>
      <c r="B473" s="1">
        <v>1.1281969999999999</v>
      </c>
      <c r="I473" s="1">
        <v>1359.627</v>
      </c>
      <c r="J473" s="1">
        <v>1.1335299999999999</v>
      </c>
    </row>
    <row r="474" spans="1:10" x14ac:dyDescent="0.2">
      <c r="A474" s="1">
        <v>1361.5550000000001</v>
      </c>
      <c r="B474" s="1">
        <v>1.1272740000000001</v>
      </c>
      <c r="I474" s="1">
        <v>1361.5550000000001</v>
      </c>
      <c r="J474" s="1">
        <v>1.1329400000000001</v>
      </c>
    </row>
    <row r="475" spans="1:10" x14ac:dyDescent="0.2">
      <c r="A475" s="1">
        <v>1363.4839999999999</v>
      </c>
      <c r="B475" s="1">
        <v>1.126158</v>
      </c>
      <c r="I475" s="1">
        <v>1363.4839999999999</v>
      </c>
      <c r="J475" s="1">
        <v>1.1299889999999999</v>
      </c>
    </row>
    <row r="476" spans="1:10" x14ac:dyDescent="0.2">
      <c r="A476" s="1">
        <v>1365.412</v>
      </c>
      <c r="B476" s="1">
        <v>1.1248069999999999</v>
      </c>
      <c r="I476" s="1">
        <v>1365.412</v>
      </c>
      <c r="J476" s="1">
        <v>1.1246849999999999</v>
      </c>
    </row>
    <row r="477" spans="1:10" x14ac:dyDescent="0.2">
      <c r="A477" s="1">
        <v>1367.3409999999999</v>
      </c>
      <c r="B477" s="1">
        <v>1.124482</v>
      </c>
      <c r="I477" s="1">
        <v>1367.3409999999999</v>
      </c>
      <c r="J477" s="1">
        <v>1.121046</v>
      </c>
    </row>
    <row r="478" spans="1:10" x14ac:dyDescent="0.2">
      <c r="A478" s="1">
        <v>1369.269</v>
      </c>
      <c r="B478" s="1">
        <v>1.125453</v>
      </c>
      <c r="I478" s="1">
        <v>1369.269</v>
      </c>
      <c r="J478" s="1">
        <v>1.1180129999999999</v>
      </c>
    </row>
    <row r="479" spans="1:10" x14ac:dyDescent="0.2">
      <c r="A479" s="1">
        <v>1371.1980000000001</v>
      </c>
      <c r="B479" s="1">
        <v>1.1271279999999999</v>
      </c>
      <c r="I479" s="1">
        <v>1371.1980000000001</v>
      </c>
      <c r="J479" s="1">
        <v>1.1148</v>
      </c>
    </row>
    <row r="480" spans="1:10" x14ac:dyDescent="0.2">
      <c r="A480" s="1">
        <v>1373.126</v>
      </c>
      <c r="B480" s="1">
        <v>1.128674</v>
      </c>
      <c r="I480" s="1">
        <v>1373.126</v>
      </c>
      <c r="J480" s="1">
        <v>1.1121970000000001</v>
      </c>
    </row>
    <row r="481" spans="1:10" x14ac:dyDescent="0.2">
      <c r="A481" s="1">
        <v>1375.0550000000001</v>
      </c>
      <c r="B481" s="1">
        <v>1.1277029999999999</v>
      </c>
      <c r="I481" s="1">
        <v>1375.0550000000001</v>
      </c>
      <c r="J481" s="1">
        <v>1.110714</v>
      </c>
    </row>
    <row r="482" spans="1:10" x14ac:dyDescent="0.2">
      <c r="A482" s="1">
        <v>1376.9839999999999</v>
      </c>
      <c r="B482" s="1">
        <v>1.1236870000000001</v>
      </c>
      <c r="I482" s="1">
        <v>1376.9839999999999</v>
      </c>
      <c r="J482" s="1">
        <v>1.1103609999999999</v>
      </c>
    </row>
    <row r="483" spans="1:10" x14ac:dyDescent="0.2">
      <c r="A483" s="1">
        <v>1378.912</v>
      </c>
      <c r="B483" s="1">
        <v>1.1193770000000001</v>
      </c>
      <c r="I483" s="1">
        <v>1378.912</v>
      </c>
      <c r="J483" s="1">
        <v>1.111227</v>
      </c>
    </row>
    <row r="484" spans="1:10" x14ac:dyDescent="0.2">
      <c r="A484" s="1">
        <v>1380.8409999999999</v>
      </c>
      <c r="B484" s="1">
        <v>1.1138710000000001</v>
      </c>
      <c r="I484" s="1">
        <v>1380.8409999999999</v>
      </c>
      <c r="J484" s="1">
        <v>1.1118170000000001</v>
      </c>
    </row>
    <row r="485" spans="1:10" x14ac:dyDescent="0.2">
      <c r="A485" s="1">
        <v>1382.769</v>
      </c>
      <c r="B485" s="1">
        <v>1.1084270000000001</v>
      </c>
      <c r="I485" s="1">
        <v>1382.769</v>
      </c>
      <c r="J485" s="1">
        <v>1.1129800000000001</v>
      </c>
    </row>
    <row r="486" spans="1:10" x14ac:dyDescent="0.2">
      <c r="A486" s="1">
        <v>1384.6980000000001</v>
      </c>
      <c r="B486" s="1">
        <v>1.104222</v>
      </c>
      <c r="I486" s="1">
        <v>1384.6980000000001</v>
      </c>
      <c r="J486" s="1">
        <v>1.115148</v>
      </c>
    </row>
    <row r="487" spans="1:10" x14ac:dyDescent="0.2">
      <c r="A487" s="1">
        <v>1386.626</v>
      </c>
      <c r="B487" s="1">
        <v>1.101615</v>
      </c>
      <c r="I487" s="1">
        <v>1386.626</v>
      </c>
      <c r="J487" s="1">
        <v>1.1166780000000001</v>
      </c>
    </row>
    <row r="488" spans="1:10" x14ac:dyDescent="0.2">
      <c r="A488" s="1">
        <v>1388.5550000000001</v>
      </c>
      <c r="B488" s="1">
        <v>1.0971690000000001</v>
      </c>
      <c r="I488" s="1">
        <v>1388.5550000000001</v>
      </c>
      <c r="J488" s="1">
        <v>1.1149819999999999</v>
      </c>
    </row>
    <row r="489" spans="1:10" x14ac:dyDescent="0.2">
      <c r="A489" s="1">
        <v>1390.4829999999999</v>
      </c>
      <c r="B489" s="1">
        <v>1.0933900000000001</v>
      </c>
      <c r="I489" s="1">
        <v>1390.4829999999999</v>
      </c>
      <c r="J489" s="1">
        <v>1.1108180000000001</v>
      </c>
    </row>
    <row r="490" spans="1:10" x14ac:dyDescent="0.2">
      <c r="A490" s="1">
        <v>1392.412</v>
      </c>
      <c r="B490" s="1">
        <v>1.0939749999999999</v>
      </c>
      <c r="I490" s="1">
        <v>1392.412</v>
      </c>
      <c r="J490" s="1">
        <v>1.1067020000000001</v>
      </c>
    </row>
    <row r="491" spans="1:10" x14ac:dyDescent="0.2">
      <c r="A491" s="1">
        <v>1394.34</v>
      </c>
      <c r="B491" s="1">
        <v>1.0973630000000001</v>
      </c>
      <c r="I491" s="1">
        <v>1394.34</v>
      </c>
      <c r="J491" s="1">
        <v>1.10277</v>
      </c>
    </row>
    <row r="492" spans="1:10" x14ac:dyDescent="0.2">
      <c r="A492" s="1">
        <v>1396.269</v>
      </c>
      <c r="B492" s="1">
        <v>1.099647</v>
      </c>
      <c r="I492" s="1">
        <v>1396.269</v>
      </c>
      <c r="J492" s="1">
        <v>1.097299</v>
      </c>
    </row>
    <row r="493" spans="1:10" x14ac:dyDescent="0.2">
      <c r="A493" s="1">
        <v>1398.1980000000001</v>
      </c>
      <c r="B493" s="1">
        <v>1.1021240000000001</v>
      </c>
      <c r="I493" s="1">
        <v>1398.1980000000001</v>
      </c>
      <c r="J493" s="1">
        <v>1.0918239999999999</v>
      </c>
    </row>
    <row r="494" spans="1:10" x14ac:dyDescent="0.2">
      <c r="A494" s="1">
        <v>1400.126</v>
      </c>
      <c r="B494" s="1">
        <v>1.102962</v>
      </c>
      <c r="I494" s="1">
        <v>1400.126</v>
      </c>
      <c r="J494" s="1">
        <v>1.0871710000000001</v>
      </c>
    </row>
    <row r="495" spans="1:10" x14ac:dyDescent="0.2">
      <c r="A495" s="1">
        <v>1402.0550000000001</v>
      </c>
      <c r="B495" s="1">
        <v>1.103321</v>
      </c>
      <c r="I495" s="1">
        <v>1402.0550000000001</v>
      </c>
      <c r="J495" s="1">
        <v>1.082384</v>
      </c>
    </row>
    <row r="496" spans="1:10" x14ac:dyDescent="0.2">
      <c r="A496" s="1">
        <v>1403.9829999999999</v>
      </c>
      <c r="B496" s="1">
        <v>1.1049420000000001</v>
      </c>
      <c r="I496" s="1">
        <v>1403.9829999999999</v>
      </c>
      <c r="J496" s="1">
        <v>1.080036</v>
      </c>
    </row>
    <row r="497" spans="1:10" x14ac:dyDescent="0.2">
      <c r="A497" s="1">
        <v>1405.912</v>
      </c>
      <c r="B497" s="1">
        <v>1.103793</v>
      </c>
      <c r="I497" s="1">
        <v>1405.912</v>
      </c>
      <c r="J497" s="1">
        <v>1.08022</v>
      </c>
    </row>
    <row r="498" spans="1:10" x14ac:dyDescent="0.2">
      <c r="A498" s="1">
        <v>1407.84</v>
      </c>
      <c r="B498" s="1">
        <v>1.0998540000000001</v>
      </c>
      <c r="I498" s="1">
        <v>1407.84</v>
      </c>
      <c r="J498" s="1">
        <v>1.081663</v>
      </c>
    </row>
    <row r="499" spans="1:10" x14ac:dyDescent="0.2">
      <c r="A499" s="1">
        <v>1409.769</v>
      </c>
      <c r="B499" s="1">
        <v>1.0946849999999999</v>
      </c>
      <c r="I499" s="1">
        <v>1409.769</v>
      </c>
      <c r="J499" s="1">
        <v>1.0848390000000001</v>
      </c>
    </row>
    <row r="500" spans="1:10" x14ac:dyDescent="0.2">
      <c r="A500" s="1">
        <v>1411.6969999999999</v>
      </c>
      <c r="B500" s="1">
        <v>1.0882860000000001</v>
      </c>
      <c r="I500" s="1">
        <v>1411.6969999999999</v>
      </c>
      <c r="J500" s="1">
        <v>1.088983</v>
      </c>
    </row>
    <row r="501" spans="1:10" x14ac:dyDescent="0.2">
      <c r="A501" s="1">
        <v>1413.626</v>
      </c>
      <c r="B501" s="1">
        <v>1.082362</v>
      </c>
      <c r="I501" s="1">
        <v>1413.626</v>
      </c>
      <c r="J501" s="1">
        <v>1.0925020000000001</v>
      </c>
    </row>
    <row r="502" spans="1:10" x14ac:dyDescent="0.2">
      <c r="A502" s="1">
        <v>1415.5540000000001</v>
      </c>
      <c r="B502" s="1">
        <v>1.0767770000000001</v>
      </c>
      <c r="I502" s="1">
        <v>1415.5540000000001</v>
      </c>
      <c r="J502" s="1">
        <v>1.095432</v>
      </c>
    </row>
    <row r="503" spans="1:10" x14ac:dyDescent="0.2">
      <c r="A503" s="1">
        <v>1417.4829999999999</v>
      </c>
      <c r="B503" s="1">
        <v>1.0744499999999999</v>
      </c>
      <c r="I503" s="1">
        <v>1417.4829999999999</v>
      </c>
      <c r="J503" s="1">
        <v>1.0976090000000001</v>
      </c>
    </row>
    <row r="504" spans="1:10" x14ac:dyDescent="0.2">
      <c r="A504" s="1">
        <v>1419.412</v>
      </c>
      <c r="B504" s="1">
        <v>1.0731820000000001</v>
      </c>
      <c r="I504" s="1">
        <v>1419.412</v>
      </c>
      <c r="J504" s="1">
        <v>1.0960129999999999</v>
      </c>
    </row>
    <row r="505" spans="1:10" x14ac:dyDescent="0.2">
      <c r="A505" s="1">
        <v>1421.34</v>
      </c>
      <c r="B505" s="1">
        <v>1.067364</v>
      </c>
      <c r="I505" s="1">
        <v>1421.34</v>
      </c>
      <c r="J505" s="1">
        <v>1.0894239999999999</v>
      </c>
    </row>
    <row r="506" spans="1:10" x14ac:dyDescent="0.2">
      <c r="A506" s="1">
        <v>1423.269</v>
      </c>
      <c r="B506" s="1">
        <v>1.064778</v>
      </c>
      <c r="I506" s="1">
        <v>1423.269</v>
      </c>
      <c r="J506" s="1">
        <v>1.0812390000000001</v>
      </c>
    </row>
    <row r="507" spans="1:10" x14ac:dyDescent="0.2">
      <c r="A507" s="1">
        <v>1425.1969999999999</v>
      </c>
      <c r="B507" s="1">
        <v>1.065469</v>
      </c>
      <c r="I507" s="1">
        <v>1425.1969999999999</v>
      </c>
      <c r="J507" s="1">
        <v>1.0728260000000001</v>
      </c>
    </row>
    <row r="508" spans="1:10" x14ac:dyDescent="0.2">
      <c r="A508" s="1">
        <v>1427.126</v>
      </c>
      <c r="B508" s="1">
        <v>1.06738</v>
      </c>
      <c r="I508" s="1">
        <v>1427.126</v>
      </c>
      <c r="J508" s="1">
        <v>1.0639959999999999</v>
      </c>
    </row>
    <row r="509" spans="1:10" x14ac:dyDescent="0.2">
      <c r="A509" s="1">
        <v>1429.0540000000001</v>
      </c>
      <c r="B509" s="1">
        <v>1.072306</v>
      </c>
      <c r="I509" s="1">
        <v>1429.0540000000001</v>
      </c>
      <c r="J509" s="1">
        <v>1.057077</v>
      </c>
    </row>
    <row r="510" spans="1:10" x14ac:dyDescent="0.2">
      <c r="A510" s="1">
        <v>1430.9829999999999</v>
      </c>
      <c r="B510" s="1">
        <v>1.075977</v>
      </c>
      <c r="I510" s="1">
        <v>1430.9829999999999</v>
      </c>
      <c r="J510" s="1">
        <v>1.0514159999999999</v>
      </c>
    </row>
    <row r="511" spans="1:10" x14ac:dyDescent="0.2">
      <c r="A511" s="1">
        <v>1432.9110000000001</v>
      </c>
      <c r="B511" s="1">
        <v>1.077774</v>
      </c>
      <c r="I511" s="1">
        <v>1432.9110000000001</v>
      </c>
      <c r="J511" s="1">
        <v>1.0478069999999999</v>
      </c>
    </row>
    <row r="512" spans="1:10" x14ac:dyDescent="0.2">
      <c r="A512" s="1">
        <v>1434.84</v>
      </c>
      <c r="B512" s="1">
        <v>1.080041</v>
      </c>
      <c r="I512" s="1">
        <v>1434.84</v>
      </c>
      <c r="J512" s="1">
        <v>1.048573</v>
      </c>
    </row>
    <row r="513" spans="1:10" x14ac:dyDescent="0.2">
      <c r="A513" s="1">
        <v>1436.769</v>
      </c>
      <c r="B513" s="1">
        <v>1.080222</v>
      </c>
      <c r="I513" s="1">
        <v>1436.769</v>
      </c>
      <c r="J513" s="1">
        <v>1.0519780000000001</v>
      </c>
    </row>
    <row r="514" spans="1:10" x14ac:dyDescent="0.2">
      <c r="A514" s="1">
        <v>1438.6969999999999</v>
      </c>
      <c r="B514" s="1">
        <v>1.0730249999999999</v>
      </c>
      <c r="I514" s="1">
        <v>1438.6969999999999</v>
      </c>
      <c r="J514" s="1">
        <v>1.0533319999999999</v>
      </c>
    </row>
    <row r="515" spans="1:10" x14ac:dyDescent="0.2">
      <c r="A515" s="1">
        <v>1440.626</v>
      </c>
      <c r="B515" s="1">
        <v>1.0659719999999999</v>
      </c>
      <c r="I515" s="1">
        <v>1440.626</v>
      </c>
      <c r="J515" s="1">
        <v>1.056934</v>
      </c>
    </row>
    <row r="516" spans="1:10" x14ac:dyDescent="0.2">
      <c r="A516" s="1">
        <v>1442.5540000000001</v>
      </c>
      <c r="B516" s="1">
        <v>1.0602130000000001</v>
      </c>
      <c r="I516" s="1">
        <v>1442.5540000000001</v>
      </c>
      <c r="J516" s="1">
        <v>1.063024</v>
      </c>
    </row>
    <row r="517" spans="1:10" x14ac:dyDescent="0.2">
      <c r="A517" s="1">
        <v>1444.4829999999999</v>
      </c>
      <c r="B517" s="1">
        <v>1.0534669999999999</v>
      </c>
      <c r="I517" s="1">
        <v>1444.4829999999999</v>
      </c>
      <c r="J517" s="1">
        <v>1.068508</v>
      </c>
    </row>
    <row r="518" spans="1:10" x14ac:dyDescent="0.2">
      <c r="A518" s="1">
        <v>1446.4110000000001</v>
      </c>
      <c r="B518" s="1">
        <v>1.0480259999999999</v>
      </c>
      <c r="I518" s="1">
        <v>1446.4110000000001</v>
      </c>
      <c r="J518" s="1">
        <v>1.0730109999999999</v>
      </c>
    </row>
    <row r="519" spans="1:10" x14ac:dyDescent="0.2">
      <c r="A519" s="1">
        <v>1448.34</v>
      </c>
      <c r="B519" s="1">
        <v>1.04451</v>
      </c>
      <c r="I519" s="1">
        <v>1448.34</v>
      </c>
      <c r="J519" s="1">
        <v>1.0755239999999999</v>
      </c>
    </row>
    <row r="520" spans="1:10" x14ac:dyDescent="0.2">
      <c r="A520" s="1">
        <v>1450.268</v>
      </c>
      <c r="B520" s="1">
        <v>1.0421309999999999</v>
      </c>
      <c r="I520" s="1">
        <v>1450.268</v>
      </c>
      <c r="J520" s="1">
        <v>1.0743050000000001</v>
      </c>
    </row>
    <row r="521" spans="1:10" x14ac:dyDescent="0.2">
      <c r="A521" s="1">
        <v>1452.1969999999999</v>
      </c>
      <c r="B521" s="1">
        <v>1.042999</v>
      </c>
      <c r="I521" s="1">
        <v>1452.1969999999999</v>
      </c>
      <c r="J521" s="1">
        <v>1.0714300000000001</v>
      </c>
    </row>
    <row r="522" spans="1:10" x14ac:dyDescent="0.2">
      <c r="A522" s="1">
        <v>1454.125</v>
      </c>
      <c r="B522" s="1">
        <v>1.04819</v>
      </c>
      <c r="I522" s="1">
        <v>1454.125</v>
      </c>
      <c r="J522" s="1">
        <v>1.068093</v>
      </c>
    </row>
    <row r="523" spans="1:10" x14ac:dyDescent="0.2">
      <c r="A523" s="1">
        <v>1456.0540000000001</v>
      </c>
      <c r="B523" s="1">
        <v>1.059393</v>
      </c>
      <c r="I523" s="1">
        <v>1456.0540000000001</v>
      </c>
      <c r="J523" s="1">
        <v>1.0666359999999999</v>
      </c>
    </row>
    <row r="524" spans="1:10" x14ac:dyDescent="0.2">
      <c r="A524" s="1">
        <v>1457.9829999999999</v>
      </c>
      <c r="B524" s="1">
        <v>1.0656669999999999</v>
      </c>
      <c r="I524" s="1">
        <v>1457.9829999999999</v>
      </c>
      <c r="J524" s="1">
        <v>1.060514</v>
      </c>
    </row>
    <row r="525" spans="1:10" x14ac:dyDescent="0.2">
      <c r="A525" s="1">
        <v>1459.9110000000001</v>
      </c>
      <c r="B525" s="1">
        <v>1.064813</v>
      </c>
      <c r="I525" s="1">
        <v>1459.9110000000001</v>
      </c>
      <c r="J525" s="1">
        <v>1.050616</v>
      </c>
    </row>
    <row r="526" spans="1:10" x14ac:dyDescent="0.2">
      <c r="A526" s="1">
        <v>1461.84</v>
      </c>
      <c r="B526" s="1">
        <v>1.0668489999999999</v>
      </c>
      <c r="I526" s="1">
        <v>1461.84</v>
      </c>
      <c r="J526" s="1">
        <v>1.044956</v>
      </c>
    </row>
    <row r="527" spans="1:10" x14ac:dyDescent="0.2">
      <c r="A527" s="1">
        <v>1463.768</v>
      </c>
      <c r="B527" s="1">
        <v>1.0728059999999999</v>
      </c>
      <c r="I527" s="1">
        <v>1463.768</v>
      </c>
      <c r="J527" s="1">
        <v>1.04339</v>
      </c>
    </row>
    <row r="528" spans="1:10" x14ac:dyDescent="0.2">
      <c r="A528" s="1">
        <v>1465.6969999999999</v>
      </c>
      <c r="B528" s="1">
        <v>1.075834</v>
      </c>
      <c r="I528" s="1">
        <v>1465.6969999999999</v>
      </c>
      <c r="J528" s="1">
        <v>1.0422899999999999</v>
      </c>
    </row>
    <row r="529" spans="1:10" x14ac:dyDescent="0.2">
      <c r="A529" s="1">
        <v>1467.625</v>
      </c>
      <c r="B529" s="1">
        <v>1.0723929999999999</v>
      </c>
      <c r="I529" s="1">
        <v>1467.625</v>
      </c>
      <c r="J529" s="1">
        <v>1.0430820000000001</v>
      </c>
    </row>
    <row r="530" spans="1:10" x14ac:dyDescent="0.2">
      <c r="A530" s="1">
        <v>1469.5540000000001</v>
      </c>
      <c r="B530" s="1">
        <v>1.0684400000000001</v>
      </c>
      <c r="I530" s="1">
        <v>1469.5540000000001</v>
      </c>
      <c r="J530" s="1">
        <v>1.0486390000000001</v>
      </c>
    </row>
    <row r="531" spans="1:10" x14ac:dyDescent="0.2">
      <c r="A531" s="1">
        <v>1471.482</v>
      </c>
      <c r="B531" s="1">
        <v>1.066756</v>
      </c>
      <c r="I531" s="1">
        <v>1471.482</v>
      </c>
      <c r="J531" s="1">
        <v>1.0570219999999999</v>
      </c>
    </row>
    <row r="532" spans="1:10" x14ac:dyDescent="0.2">
      <c r="A532" s="1">
        <v>1473.4110000000001</v>
      </c>
      <c r="B532" s="1">
        <v>1.0607629999999999</v>
      </c>
      <c r="I532" s="1">
        <v>1473.4110000000001</v>
      </c>
      <c r="J532" s="1">
        <v>1.063903</v>
      </c>
    </row>
    <row r="533" spans="1:10" x14ac:dyDescent="0.2">
      <c r="A533" s="1">
        <v>1475.3389999999999</v>
      </c>
      <c r="B533" s="1">
        <v>1.0493650000000001</v>
      </c>
      <c r="I533" s="1">
        <v>1475.3389999999999</v>
      </c>
      <c r="J533" s="1">
        <v>1.068541</v>
      </c>
    </row>
    <row r="534" spans="1:10" x14ac:dyDescent="0.2">
      <c r="A534" s="1">
        <v>1477.268</v>
      </c>
      <c r="B534" s="1">
        <v>1.038859</v>
      </c>
      <c r="I534" s="1">
        <v>1477.268</v>
      </c>
      <c r="J534" s="1">
        <v>1.072092</v>
      </c>
    </row>
    <row r="535" spans="1:10" x14ac:dyDescent="0.2">
      <c r="A535" s="1">
        <v>1479.1969999999999</v>
      </c>
      <c r="B535" s="1">
        <v>1.031274</v>
      </c>
      <c r="I535" s="1">
        <v>1479.1969999999999</v>
      </c>
      <c r="J535" s="1">
        <v>1.073359</v>
      </c>
    </row>
    <row r="536" spans="1:10" x14ac:dyDescent="0.2">
      <c r="A536" s="1">
        <v>1481.125</v>
      </c>
      <c r="B536" s="1">
        <v>1.0273779999999999</v>
      </c>
      <c r="I536" s="1">
        <v>1481.125</v>
      </c>
      <c r="J536" s="1">
        <v>1.07334</v>
      </c>
    </row>
    <row r="537" spans="1:10" x14ac:dyDescent="0.2">
      <c r="A537" s="1">
        <v>1483.0540000000001</v>
      </c>
      <c r="B537" s="1">
        <v>1.0260549999999999</v>
      </c>
      <c r="I537" s="1">
        <v>1483.0540000000001</v>
      </c>
      <c r="J537" s="1">
        <v>1.071129</v>
      </c>
    </row>
    <row r="538" spans="1:10" x14ac:dyDescent="0.2">
      <c r="A538" s="1">
        <v>1484.982</v>
      </c>
      <c r="B538" s="1">
        <v>1.028885</v>
      </c>
      <c r="I538" s="1">
        <v>1484.982</v>
      </c>
      <c r="J538" s="1">
        <v>1.066786</v>
      </c>
    </row>
    <row r="539" spans="1:10" x14ac:dyDescent="0.2">
      <c r="A539" s="1">
        <v>1486.9110000000001</v>
      </c>
      <c r="B539" s="1">
        <v>1.0359780000000001</v>
      </c>
      <c r="I539" s="1">
        <v>1486.9110000000001</v>
      </c>
      <c r="J539" s="1">
        <v>1.061744</v>
      </c>
    </row>
    <row r="540" spans="1:10" x14ac:dyDescent="0.2">
      <c r="A540" s="1">
        <v>1488.8389999999999</v>
      </c>
      <c r="B540" s="1">
        <v>1.045094</v>
      </c>
      <c r="I540" s="1">
        <v>1488.8389999999999</v>
      </c>
      <c r="J540" s="1">
        <v>1.055509</v>
      </c>
    </row>
    <row r="541" spans="1:10" x14ac:dyDescent="0.2">
      <c r="A541" s="1">
        <v>1490.768</v>
      </c>
      <c r="B541" s="1">
        <v>1.0534049999999999</v>
      </c>
      <c r="I541" s="1">
        <v>1490.768</v>
      </c>
      <c r="J541" s="1">
        <v>1.047793</v>
      </c>
    </row>
    <row r="542" spans="1:10" x14ac:dyDescent="0.2">
      <c r="A542" s="1">
        <v>1492.6959999999999</v>
      </c>
      <c r="B542" s="1">
        <v>1.0586610000000001</v>
      </c>
      <c r="I542" s="1">
        <v>1492.6959999999999</v>
      </c>
      <c r="J542" s="1">
        <v>1.0405329999999999</v>
      </c>
    </row>
    <row r="543" spans="1:10" x14ac:dyDescent="0.2">
      <c r="A543" s="1">
        <v>1494.625</v>
      </c>
      <c r="B543" s="1">
        <v>1.0661240000000001</v>
      </c>
      <c r="I543" s="1">
        <v>1494.625</v>
      </c>
      <c r="J543" s="1">
        <v>1.037822</v>
      </c>
    </row>
    <row r="544" spans="1:10" x14ac:dyDescent="0.2">
      <c r="A544" s="1">
        <v>1496.5540000000001</v>
      </c>
      <c r="B544" s="1">
        <v>1.0716140000000001</v>
      </c>
      <c r="I544" s="1">
        <v>1496.5540000000001</v>
      </c>
      <c r="J544" s="1">
        <v>1.0373129999999999</v>
      </c>
    </row>
    <row r="545" spans="1:10" x14ac:dyDescent="0.2">
      <c r="A545" s="1">
        <v>1498.482</v>
      </c>
      <c r="B545" s="1">
        <v>1.068967</v>
      </c>
      <c r="I545" s="1">
        <v>1498.482</v>
      </c>
      <c r="J545" s="1">
        <v>1.0365260000000001</v>
      </c>
    </row>
    <row r="546" spans="1:10" x14ac:dyDescent="0.2">
      <c r="A546" s="1">
        <v>1500.4110000000001</v>
      </c>
      <c r="B546" s="1">
        <v>1.0618829999999999</v>
      </c>
      <c r="I546" s="1">
        <v>1500.4110000000001</v>
      </c>
      <c r="J546" s="1">
        <v>1.0387949999999999</v>
      </c>
    </row>
    <row r="547" spans="1:10" x14ac:dyDescent="0.2">
      <c r="A547" s="1">
        <v>1502.3389999999999</v>
      </c>
      <c r="B547" s="1">
        <v>1.0538890000000001</v>
      </c>
      <c r="I547" s="1">
        <v>1502.3389999999999</v>
      </c>
      <c r="J547" s="1">
        <v>1.0452349999999999</v>
      </c>
    </row>
    <row r="548" spans="1:10" x14ac:dyDescent="0.2">
      <c r="A548" s="1">
        <v>1504.268</v>
      </c>
      <c r="B548" s="1">
        <v>1.0508150000000001</v>
      </c>
      <c r="I548" s="1">
        <v>1504.268</v>
      </c>
      <c r="J548" s="1">
        <v>1.0570470000000001</v>
      </c>
    </row>
    <row r="549" spans="1:10" x14ac:dyDescent="0.2">
      <c r="A549" s="1">
        <v>1506.1959999999999</v>
      </c>
      <c r="B549" s="1">
        <v>1.0488630000000001</v>
      </c>
      <c r="I549" s="1">
        <v>1506.1959999999999</v>
      </c>
      <c r="J549" s="1">
        <v>1.070398</v>
      </c>
    </row>
    <row r="550" spans="1:10" x14ac:dyDescent="0.2">
      <c r="A550" s="1">
        <v>1508.125</v>
      </c>
      <c r="B550" s="1">
        <v>1.037031</v>
      </c>
      <c r="I550" s="1">
        <v>1508.125</v>
      </c>
      <c r="J550" s="1">
        <v>1.075788</v>
      </c>
    </row>
    <row r="551" spans="1:10" x14ac:dyDescent="0.2">
      <c r="A551" s="1">
        <v>1510.0530000000001</v>
      </c>
      <c r="B551" s="1">
        <v>1.023374</v>
      </c>
      <c r="I551" s="1">
        <v>1510.0530000000001</v>
      </c>
      <c r="J551" s="1">
        <v>1.0766990000000001</v>
      </c>
    </row>
    <row r="552" spans="1:10" x14ac:dyDescent="0.2">
      <c r="A552" s="1">
        <v>1511.982</v>
      </c>
      <c r="B552" s="1">
        <v>1.0165029999999999</v>
      </c>
      <c r="I552" s="1">
        <v>1511.982</v>
      </c>
      <c r="J552" s="1">
        <v>1.078784</v>
      </c>
    </row>
    <row r="553" spans="1:10" x14ac:dyDescent="0.2">
      <c r="A553" s="1">
        <v>1513.9110000000001</v>
      </c>
      <c r="B553" s="1">
        <v>1.0157989999999999</v>
      </c>
      <c r="I553" s="1">
        <v>1513.9110000000001</v>
      </c>
      <c r="J553" s="1">
        <v>1.0793459999999999</v>
      </c>
    </row>
    <row r="554" spans="1:10" x14ac:dyDescent="0.2">
      <c r="A554" s="1">
        <v>1515.8389999999999</v>
      </c>
      <c r="B554" s="1">
        <v>1.020894</v>
      </c>
      <c r="I554" s="1">
        <v>1515.8389999999999</v>
      </c>
      <c r="J554" s="1">
        <v>1.078182</v>
      </c>
    </row>
    <row r="555" spans="1:10" x14ac:dyDescent="0.2">
      <c r="A555" s="1">
        <v>1517.768</v>
      </c>
      <c r="B555" s="1">
        <v>1.02762</v>
      </c>
      <c r="I555" s="1">
        <v>1517.768</v>
      </c>
      <c r="J555" s="1">
        <v>1.0730820000000001</v>
      </c>
    </row>
    <row r="556" spans="1:10" x14ac:dyDescent="0.2">
      <c r="A556" s="1">
        <v>1519.6959999999999</v>
      </c>
      <c r="B556" s="1">
        <v>1.0386219999999999</v>
      </c>
      <c r="I556" s="1">
        <v>1519.6959999999999</v>
      </c>
      <c r="J556" s="1">
        <v>1.0665610000000001</v>
      </c>
    </row>
    <row r="557" spans="1:10" x14ac:dyDescent="0.2">
      <c r="A557" s="1">
        <v>1521.625</v>
      </c>
      <c r="B557" s="1">
        <v>1.0523169999999999</v>
      </c>
      <c r="I557" s="1">
        <v>1521.625</v>
      </c>
      <c r="J557" s="1">
        <v>1.0591809999999999</v>
      </c>
    </row>
    <row r="558" spans="1:10" x14ac:dyDescent="0.2">
      <c r="A558" s="1">
        <v>1523.5530000000001</v>
      </c>
      <c r="B558" s="1">
        <v>1.0588550000000001</v>
      </c>
      <c r="I558" s="1">
        <v>1523.5530000000001</v>
      </c>
      <c r="J558" s="1">
        <v>1.049353</v>
      </c>
    </row>
    <row r="559" spans="1:10" x14ac:dyDescent="0.2">
      <c r="A559" s="1">
        <v>1525.482</v>
      </c>
      <c r="B559" s="1">
        <v>1.0635870000000001</v>
      </c>
      <c r="I559" s="1">
        <v>1525.482</v>
      </c>
      <c r="J559" s="1">
        <v>1.0426059999999999</v>
      </c>
    </row>
    <row r="560" spans="1:10" x14ac:dyDescent="0.2">
      <c r="A560" s="1">
        <v>1527.41</v>
      </c>
      <c r="B560" s="1">
        <v>1.0656620000000001</v>
      </c>
      <c r="I560" s="1">
        <v>1527.41</v>
      </c>
      <c r="J560" s="1">
        <v>1.0372619999999999</v>
      </c>
    </row>
    <row r="561" spans="1:10" x14ac:dyDescent="0.2">
      <c r="A561" s="1">
        <v>1529.3389999999999</v>
      </c>
      <c r="B561" s="1">
        <v>1.063178</v>
      </c>
      <c r="I561" s="1">
        <v>1529.3389999999999</v>
      </c>
      <c r="J561" s="1">
        <v>1.034727</v>
      </c>
    </row>
    <row r="562" spans="1:10" x14ac:dyDescent="0.2">
      <c r="A562" s="1">
        <v>1531.2670000000001</v>
      </c>
      <c r="B562" s="1">
        <v>1.058943</v>
      </c>
      <c r="I562" s="1">
        <v>1531.2670000000001</v>
      </c>
      <c r="J562" s="1">
        <v>1.037976</v>
      </c>
    </row>
    <row r="563" spans="1:10" x14ac:dyDescent="0.2">
      <c r="A563" s="1">
        <v>1533.1959999999999</v>
      </c>
      <c r="B563" s="1">
        <v>1.052861</v>
      </c>
      <c r="I563" s="1">
        <v>1533.1959999999999</v>
      </c>
      <c r="J563" s="1">
        <v>1.0445709999999999</v>
      </c>
    </row>
    <row r="564" spans="1:10" x14ac:dyDescent="0.2">
      <c r="A564" s="1">
        <v>1535.125</v>
      </c>
      <c r="B564" s="1">
        <v>1.0402640000000001</v>
      </c>
      <c r="I564" s="1">
        <v>1535.125</v>
      </c>
      <c r="J564" s="1">
        <v>1.050581</v>
      </c>
    </row>
    <row r="565" spans="1:10" x14ac:dyDescent="0.2">
      <c r="A565" s="1">
        <v>1537.0530000000001</v>
      </c>
      <c r="B565" s="1">
        <v>1.029935</v>
      </c>
      <c r="I565" s="1">
        <v>1537.0530000000001</v>
      </c>
      <c r="J565" s="1">
        <v>1.0595950000000001</v>
      </c>
    </row>
    <row r="566" spans="1:10" x14ac:dyDescent="0.2">
      <c r="A566" s="1">
        <v>1538.982</v>
      </c>
      <c r="B566" s="1">
        <v>1.026877</v>
      </c>
      <c r="I566" s="1">
        <v>1538.982</v>
      </c>
      <c r="J566" s="1">
        <v>1.0729329999999999</v>
      </c>
    </row>
    <row r="567" spans="1:10" x14ac:dyDescent="0.2">
      <c r="A567" s="1">
        <v>1540.91</v>
      </c>
      <c r="B567" s="1">
        <v>1.019306</v>
      </c>
      <c r="I567" s="1">
        <v>1540.91</v>
      </c>
      <c r="J567" s="1">
        <v>1.081707</v>
      </c>
    </row>
    <row r="568" spans="1:10" x14ac:dyDescent="0.2">
      <c r="A568" s="1">
        <v>1542.8389999999999</v>
      </c>
      <c r="B568" s="1">
        <v>1.0083230000000001</v>
      </c>
      <c r="I568" s="1">
        <v>1542.8389999999999</v>
      </c>
      <c r="J568" s="1">
        <v>1.0846070000000001</v>
      </c>
    </row>
    <row r="569" spans="1:10" x14ac:dyDescent="0.2">
      <c r="A569" s="1">
        <v>1544.7670000000001</v>
      </c>
      <c r="B569" s="1">
        <v>1.0022489999999999</v>
      </c>
      <c r="I569" s="1">
        <v>1544.7670000000001</v>
      </c>
      <c r="J569" s="1">
        <v>1.0844020000000001</v>
      </c>
    </row>
    <row r="570" spans="1:10" x14ac:dyDescent="0.2">
      <c r="A570" s="1">
        <v>1546.6959999999999</v>
      </c>
      <c r="B570" s="1">
        <v>1.0015080000000001</v>
      </c>
      <c r="I570" s="1">
        <v>1546.6959999999999</v>
      </c>
      <c r="J570" s="1">
        <v>1.0804879999999999</v>
      </c>
    </row>
    <row r="571" spans="1:10" x14ac:dyDescent="0.2">
      <c r="A571" s="1">
        <v>1548.624</v>
      </c>
      <c r="B571" s="1">
        <v>1.006766</v>
      </c>
      <c r="I571" s="1">
        <v>1548.624</v>
      </c>
      <c r="J571" s="1">
        <v>1.074684</v>
      </c>
    </row>
    <row r="572" spans="1:10" x14ac:dyDescent="0.2">
      <c r="A572" s="1">
        <v>1550.5530000000001</v>
      </c>
      <c r="B572" s="1">
        <v>1.0167189999999999</v>
      </c>
      <c r="I572" s="1">
        <v>1550.5530000000001</v>
      </c>
      <c r="J572" s="1">
        <v>1.0671440000000001</v>
      </c>
    </row>
    <row r="573" spans="1:10" x14ac:dyDescent="0.2">
      <c r="A573" s="1">
        <v>1552.481</v>
      </c>
      <c r="B573" s="1">
        <v>1.028837</v>
      </c>
      <c r="I573" s="1">
        <v>1552.481</v>
      </c>
      <c r="J573" s="1">
        <v>1.059426</v>
      </c>
    </row>
    <row r="574" spans="1:10" x14ac:dyDescent="0.2">
      <c r="A574" s="1">
        <v>1554.41</v>
      </c>
      <c r="B574" s="1">
        <v>1.0419389999999999</v>
      </c>
      <c r="I574" s="1">
        <v>1554.41</v>
      </c>
      <c r="J574" s="1">
        <v>1.051491</v>
      </c>
    </row>
    <row r="575" spans="1:10" x14ac:dyDescent="0.2">
      <c r="A575" s="1">
        <v>1556.3389999999999</v>
      </c>
      <c r="B575" s="1">
        <v>1.053571</v>
      </c>
      <c r="I575" s="1">
        <v>1556.3389999999999</v>
      </c>
      <c r="J575" s="1">
        <v>1.044217</v>
      </c>
    </row>
    <row r="576" spans="1:10" x14ac:dyDescent="0.2">
      <c r="A576" s="1">
        <v>1558.2670000000001</v>
      </c>
      <c r="B576" s="1">
        <v>1.065302</v>
      </c>
      <c r="I576" s="1">
        <v>1558.2670000000001</v>
      </c>
      <c r="J576" s="1">
        <v>1.0425040000000001</v>
      </c>
    </row>
    <row r="577" spans="1:10" x14ac:dyDescent="0.2">
      <c r="A577" s="1">
        <v>1560.1959999999999</v>
      </c>
      <c r="B577" s="1">
        <v>1.0624560000000001</v>
      </c>
      <c r="I577" s="1">
        <v>1560.1959999999999</v>
      </c>
      <c r="J577" s="1">
        <v>1.037552</v>
      </c>
    </row>
    <row r="578" spans="1:10" x14ac:dyDescent="0.2">
      <c r="A578" s="1">
        <v>1562.124</v>
      </c>
      <c r="B578" s="1">
        <v>1.047212</v>
      </c>
      <c r="I578" s="1">
        <v>1562.124</v>
      </c>
      <c r="J578" s="1">
        <v>1.029609</v>
      </c>
    </row>
    <row r="579" spans="1:10" x14ac:dyDescent="0.2">
      <c r="A579" s="1">
        <v>1564.0530000000001</v>
      </c>
      <c r="B579" s="1">
        <v>1.035987</v>
      </c>
      <c r="I579" s="1">
        <v>1564.0530000000001</v>
      </c>
      <c r="J579" s="1">
        <v>1.029344</v>
      </c>
    </row>
    <row r="580" spans="1:10" x14ac:dyDescent="0.2">
      <c r="A580" s="1">
        <v>1565.981</v>
      </c>
      <c r="B580" s="1">
        <v>1.024637</v>
      </c>
      <c r="I580" s="1">
        <v>1565.981</v>
      </c>
      <c r="J580" s="1">
        <v>1.035085</v>
      </c>
    </row>
    <row r="581" spans="1:10" x14ac:dyDescent="0.2">
      <c r="A581" s="1">
        <v>1567.91</v>
      </c>
      <c r="B581" s="1">
        <v>1.013236</v>
      </c>
      <c r="I581" s="1">
        <v>1567.91</v>
      </c>
      <c r="J581" s="1">
        <v>1.0445150000000001</v>
      </c>
    </row>
    <row r="582" spans="1:10" x14ac:dyDescent="0.2">
      <c r="A582" s="1">
        <v>1569.838</v>
      </c>
      <c r="B582" s="1">
        <v>1.003296</v>
      </c>
      <c r="I582" s="1">
        <v>1569.838</v>
      </c>
      <c r="J582" s="1">
        <v>1.0547740000000001</v>
      </c>
    </row>
    <row r="583" spans="1:10" x14ac:dyDescent="0.2">
      <c r="A583" s="1">
        <v>1571.7670000000001</v>
      </c>
      <c r="B583" s="1">
        <v>0.99164580000000002</v>
      </c>
      <c r="I583" s="1">
        <v>1571.7670000000001</v>
      </c>
      <c r="J583" s="1">
        <v>1.0620780000000001</v>
      </c>
    </row>
    <row r="584" spans="1:10" x14ac:dyDescent="0.2">
      <c r="A584" s="1">
        <v>1573.6949999999999</v>
      </c>
      <c r="B584" s="1">
        <v>0.98611530000000003</v>
      </c>
      <c r="I584" s="1">
        <v>1573.6949999999999</v>
      </c>
      <c r="J584" s="1">
        <v>1.0701609999999999</v>
      </c>
    </row>
    <row r="585" spans="1:10" x14ac:dyDescent="0.2">
      <c r="A585" s="1">
        <v>1575.624</v>
      </c>
      <c r="B585" s="1">
        <v>0.98850939999999998</v>
      </c>
      <c r="I585" s="1">
        <v>1575.624</v>
      </c>
      <c r="J585" s="1">
        <v>1.0784039999999999</v>
      </c>
    </row>
    <row r="586" spans="1:10" x14ac:dyDescent="0.2">
      <c r="A586" s="1">
        <v>1577.5530000000001</v>
      </c>
      <c r="B586" s="1">
        <v>0.98777809999999999</v>
      </c>
      <c r="I586" s="1">
        <v>1577.5530000000001</v>
      </c>
      <c r="J586" s="1">
        <v>1.078146</v>
      </c>
    </row>
    <row r="587" spans="1:10" x14ac:dyDescent="0.2">
      <c r="A587" s="1">
        <v>1579.481</v>
      </c>
      <c r="B587" s="1">
        <v>0.98787029999999998</v>
      </c>
      <c r="I587" s="1">
        <v>1579.481</v>
      </c>
      <c r="J587" s="1">
        <v>1.0723549999999999</v>
      </c>
    </row>
    <row r="588" spans="1:10" x14ac:dyDescent="0.2">
      <c r="A588" s="1">
        <v>1581.41</v>
      </c>
      <c r="B588" s="1">
        <v>0.99469169999999996</v>
      </c>
      <c r="I588" s="1">
        <v>1581.41</v>
      </c>
      <c r="J588" s="1">
        <v>1.0657570000000001</v>
      </c>
    </row>
    <row r="589" spans="1:10" x14ac:dyDescent="0.2">
      <c r="A589" s="1">
        <v>1583.338</v>
      </c>
      <c r="B589" s="1">
        <v>1.0038720000000001</v>
      </c>
      <c r="I589" s="1">
        <v>1583.338</v>
      </c>
      <c r="J589" s="1">
        <v>1.0565260000000001</v>
      </c>
    </row>
    <row r="590" spans="1:10" x14ac:dyDescent="0.2">
      <c r="A590" s="1">
        <v>1585.2670000000001</v>
      </c>
      <c r="B590" s="1">
        <v>1.0137</v>
      </c>
      <c r="I590" s="1">
        <v>1585.2670000000001</v>
      </c>
      <c r="J590" s="1">
        <v>1.0462389999999999</v>
      </c>
    </row>
    <row r="591" spans="1:10" x14ac:dyDescent="0.2">
      <c r="A591" s="1">
        <v>1587.1949999999999</v>
      </c>
      <c r="B591" s="1">
        <v>1.021663</v>
      </c>
      <c r="I591" s="1">
        <v>1587.1949999999999</v>
      </c>
      <c r="J591" s="1">
        <v>1.0359780000000001</v>
      </c>
    </row>
    <row r="592" spans="1:10" x14ac:dyDescent="0.2">
      <c r="A592" s="1">
        <v>1589.124</v>
      </c>
      <c r="B592" s="1">
        <v>1.0262800000000001</v>
      </c>
      <c r="I592" s="1">
        <v>1589.124</v>
      </c>
      <c r="J592" s="1">
        <v>1.0257350000000001</v>
      </c>
    </row>
    <row r="593" spans="1:10" x14ac:dyDescent="0.2">
      <c r="A593" s="1">
        <v>1591.0519999999999</v>
      </c>
      <c r="B593" s="1">
        <v>1.0265899999999999</v>
      </c>
      <c r="I593" s="1">
        <v>1591.0519999999999</v>
      </c>
      <c r="J593" s="1">
        <v>1.016813</v>
      </c>
    </row>
    <row r="594" spans="1:10" x14ac:dyDescent="0.2">
      <c r="A594" s="1">
        <v>1592.981</v>
      </c>
      <c r="B594" s="1">
        <v>1.022181</v>
      </c>
      <c r="I594" s="1">
        <v>1592.981</v>
      </c>
      <c r="J594" s="1">
        <v>1.0115700000000001</v>
      </c>
    </row>
    <row r="595" spans="1:10" x14ac:dyDescent="0.2">
      <c r="A595" s="1">
        <v>1594.91</v>
      </c>
      <c r="B595" s="1">
        <v>1.013601</v>
      </c>
      <c r="I595" s="1">
        <v>1594.91</v>
      </c>
      <c r="J595" s="1">
        <v>1.0101329999999999</v>
      </c>
    </row>
    <row r="596" spans="1:10" x14ac:dyDescent="0.2">
      <c r="A596" s="1">
        <v>1596.838</v>
      </c>
      <c r="B596" s="1">
        <v>1.003568</v>
      </c>
      <c r="I596" s="1">
        <v>1596.838</v>
      </c>
      <c r="J596" s="1">
        <v>1.0115419999999999</v>
      </c>
    </row>
    <row r="597" spans="1:10" x14ac:dyDescent="0.2">
      <c r="A597" s="1">
        <v>1598.7670000000001</v>
      </c>
      <c r="B597" s="1">
        <v>0.99320589999999997</v>
      </c>
      <c r="I597" s="1">
        <v>1598.7670000000001</v>
      </c>
      <c r="J597" s="1">
        <v>1.0163489999999999</v>
      </c>
    </row>
    <row r="598" spans="1:10" x14ac:dyDescent="0.2">
      <c r="A598" s="1">
        <v>1600.6949999999999</v>
      </c>
      <c r="B598" s="1">
        <v>0.9827728</v>
      </c>
      <c r="I598" s="1">
        <v>1600.6949999999999</v>
      </c>
      <c r="J598" s="1">
        <v>1.0244340000000001</v>
      </c>
    </row>
    <row r="599" spans="1:10" x14ac:dyDescent="0.2">
      <c r="A599" s="1">
        <v>1602.624</v>
      </c>
      <c r="B599" s="1">
        <v>0.97311440000000005</v>
      </c>
      <c r="I599" s="1">
        <v>1602.624</v>
      </c>
      <c r="J599" s="1">
        <v>1.0339069999999999</v>
      </c>
    </row>
    <row r="600" spans="1:10" x14ac:dyDescent="0.2">
      <c r="A600" s="1">
        <v>1604.5519999999999</v>
      </c>
      <c r="B600" s="1">
        <v>0.96534600000000004</v>
      </c>
      <c r="I600" s="1">
        <v>1604.5519999999999</v>
      </c>
      <c r="J600" s="1">
        <v>1.0427709999999999</v>
      </c>
    </row>
    <row r="601" spans="1:10" x14ac:dyDescent="0.2">
      <c r="A601" s="1">
        <v>1606.481</v>
      </c>
      <c r="B601" s="1">
        <v>0.96078370000000002</v>
      </c>
      <c r="I601" s="1">
        <v>1606.481</v>
      </c>
      <c r="J601" s="1">
        <v>1.049941</v>
      </c>
    </row>
    <row r="602" spans="1:10" x14ac:dyDescent="0.2">
      <c r="A602" s="1">
        <v>1608.4090000000001</v>
      </c>
      <c r="B602" s="1">
        <v>0.96030700000000002</v>
      </c>
      <c r="I602" s="1">
        <v>1608.4090000000001</v>
      </c>
      <c r="J602" s="1">
        <v>1.054754</v>
      </c>
    </row>
    <row r="603" spans="1:10" x14ac:dyDescent="0.2">
      <c r="A603" s="1">
        <v>1610.338</v>
      </c>
      <c r="B603" s="1">
        <v>0.96350740000000001</v>
      </c>
      <c r="I603" s="1">
        <v>1610.338</v>
      </c>
      <c r="J603" s="1">
        <v>1.0568820000000001</v>
      </c>
    </row>
    <row r="604" spans="1:10" x14ac:dyDescent="0.2">
      <c r="A604" s="1">
        <v>1612.2660000000001</v>
      </c>
      <c r="B604" s="1">
        <v>0.97021840000000004</v>
      </c>
      <c r="I604" s="1">
        <v>1612.2660000000001</v>
      </c>
      <c r="J604" s="1">
        <v>1.0559799999999999</v>
      </c>
    </row>
    <row r="605" spans="1:10" x14ac:dyDescent="0.2">
      <c r="A605" s="1">
        <v>1614.1949999999999</v>
      </c>
      <c r="B605" s="1">
        <v>0.98115439999999998</v>
      </c>
      <c r="I605" s="1">
        <v>1614.1949999999999</v>
      </c>
      <c r="J605" s="1">
        <v>1.0516970000000001</v>
      </c>
    </row>
    <row r="606" spans="1:10" x14ac:dyDescent="0.2">
      <c r="A606" s="1">
        <v>1616.124</v>
      </c>
      <c r="B606" s="1">
        <v>0.99597360000000001</v>
      </c>
      <c r="I606" s="1">
        <v>1616.124</v>
      </c>
      <c r="J606" s="1">
        <v>1.0462450000000001</v>
      </c>
    </row>
    <row r="607" spans="1:10" x14ac:dyDescent="0.2">
      <c r="A607" s="1">
        <v>1618.0519999999999</v>
      </c>
      <c r="B607" s="1">
        <v>1.0038100000000001</v>
      </c>
      <c r="I607" s="1">
        <v>1618.0519999999999</v>
      </c>
      <c r="J607" s="1">
        <v>1.0357449999999999</v>
      </c>
    </row>
    <row r="608" spans="1:10" x14ac:dyDescent="0.2">
      <c r="A608" s="1">
        <v>1619.981</v>
      </c>
      <c r="B608" s="1">
        <v>1.0064059999999999</v>
      </c>
      <c r="I608" s="1">
        <v>1619.981</v>
      </c>
      <c r="J608" s="1">
        <v>1.0233179999999999</v>
      </c>
    </row>
    <row r="609" spans="1:10" x14ac:dyDescent="0.2">
      <c r="A609" s="1">
        <v>1621.9090000000001</v>
      </c>
      <c r="B609" s="1">
        <v>1.0110600000000001</v>
      </c>
      <c r="I609" s="1">
        <v>1621.9090000000001</v>
      </c>
      <c r="J609" s="1">
        <v>1.014969</v>
      </c>
    </row>
    <row r="610" spans="1:10" x14ac:dyDescent="0.2">
      <c r="A610" s="1">
        <v>1623.838</v>
      </c>
      <c r="B610" s="1">
        <v>1.0113319999999999</v>
      </c>
      <c r="I610" s="1">
        <v>1623.838</v>
      </c>
      <c r="J610" s="1">
        <v>1.0089760000000001</v>
      </c>
    </row>
    <row r="611" spans="1:10" x14ac:dyDescent="0.2">
      <c r="A611" s="1">
        <v>1625.7660000000001</v>
      </c>
      <c r="B611" s="1">
        <v>1.005887</v>
      </c>
      <c r="I611" s="1">
        <v>1625.7660000000001</v>
      </c>
      <c r="J611" s="1">
        <v>1.004375</v>
      </c>
    </row>
    <row r="612" spans="1:10" x14ac:dyDescent="0.2">
      <c r="A612" s="1">
        <v>1627.6949999999999</v>
      </c>
      <c r="B612" s="1">
        <v>0.9996796</v>
      </c>
      <c r="I612" s="1">
        <v>1627.6949999999999</v>
      </c>
      <c r="J612" s="1">
        <v>1.0034190000000001</v>
      </c>
    </row>
    <row r="613" spans="1:10" x14ac:dyDescent="0.2">
      <c r="A613" s="1">
        <v>1629.623</v>
      </c>
      <c r="B613" s="1">
        <v>0.99153970000000002</v>
      </c>
      <c r="I613" s="1">
        <v>1629.623</v>
      </c>
      <c r="J613" s="1">
        <v>1.005261</v>
      </c>
    </row>
    <row r="614" spans="1:10" x14ac:dyDescent="0.2">
      <c r="A614" s="1">
        <v>1631.5519999999999</v>
      </c>
      <c r="B614" s="1">
        <v>0.98204579999999997</v>
      </c>
      <c r="I614" s="1">
        <v>1631.5519999999999</v>
      </c>
      <c r="J614" s="1">
        <v>1.010616</v>
      </c>
    </row>
    <row r="615" spans="1:10" x14ac:dyDescent="0.2">
      <c r="A615" s="1">
        <v>1633.48</v>
      </c>
      <c r="B615" s="1">
        <v>0.9763733</v>
      </c>
      <c r="I615" s="1">
        <v>1633.48</v>
      </c>
      <c r="J615" s="1">
        <v>1.0217369999999999</v>
      </c>
    </row>
    <row r="616" spans="1:10" x14ac:dyDescent="0.2">
      <c r="A616" s="1">
        <v>1635.4090000000001</v>
      </c>
      <c r="B616" s="1">
        <v>0.97413059999999996</v>
      </c>
      <c r="I616" s="1">
        <v>1635.4090000000001</v>
      </c>
      <c r="J616" s="1">
        <v>1.034924</v>
      </c>
    </row>
    <row r="617" spans="1:10" x14ac:dyDescent="0.2">
      <c r="A617" s="1">
        <v>1637.338</v>
      </c>
      <c r="B617" s="1">
        <v>0.96767689999999995</v>
      </c>
      <c r="I617" s="1">
        <v>1637.338</v>
      </c>
      <c r="J617" s="1">
        <v>1.0430710000000001</v>
      </c>
    </row>
    <row r="618" spans="1:10" x14ac:dyDescent="0.2">
      <c r="A618" s="1">
        <v>1639.2660000000001</v>
      </c>
      <c r="B618" s="1">
        <v>0.96311369999999996</v>
      </c>
      <c r="I618" s="1">
        <v>1639.2660000000001</v>
      </c>
      <c r="J618" s="1">
        <v>1.0489539999999999</v>
      </c>
    </row>
    <row r="619" spans="1:10" x14ac:dyDescent="0.2">
      <c r="A619" s="1">
        <v>1641.1949999999999</v>
      </c>
      <c r="B619" s="1">
        <v>0.96492180000000005</v>
      </c>
      <c r="I619" s="1">
        <v>1641.1949999999999</v>
      </c>
      <c r="J619" s="1">
        <v>1.054853</v>
      </c>
    </row>
    <row r="620" spans="1:10" x14ac:dyDescent="0.2">
      <c r="A620" s="1">
        <v>1643.123</v>
      </c>
      <c r="B620" s="1">
        <v>0.97218910000000003</v>
      </c>
      <c r="I620" s="1">
        <v>1643.123</v>
      </c>
      <c r="J620" s="1">
        <v>1.058411</v>
      </c>
    </row>
    <row r="621" spans="1:10" x14ac:dyDescent="0.2">
      <c r="A621" s="1">
        <v>1645.0519999999999</v>
      </c>
      <c r="B621" s="1">
        <v>0.98599060000000005</v>
      </c>
      <c r="I621" s="1">
        <v>1645.0519999999999</v>
      </c>
      <c r="J621" s="1">
        <v>1.0607610000000001</v>
      </c>
    </row>
    <row r="622" spans="1:10" x14ac:dyDescent="0.2">
      <c r="A622" s="1">
        <v>1646.98</v>
      </c>
      <c r="B622" s="1">
        <v>0.99875480000000005</v>
      </c>
      <c r="I622" s="1">
        <v>1646.98</v>
      </c>
      <c r="J622" s="1">
        <v>1.058319</v>
      </c>
    </row>
    <row r="623" spans="1:10" x14ac:dyDescent="0.2">
      <c r="A623" s="1">
        <v>1648.9090000000001</v>
      </c>
      <c r="B623" s="1">
        <v>1.005854</v>
      </c>
      <c r="I623" s="1">
        <v>1648.9090000000001</v>
      </c>
      <c r="J623" s="1">
        <v>1.050295</v>
      </c>
    </row>
    <row r="624" spans="1:10" x14ac:dyDescent="0.2">
      <c r="A624" s="1">
        <v>1650.837</v>
      </c>
      <c r="B624" s="1">
        <v>1.01932</v>
      </c>
      <c r="I624" s="1">
        <v>1650.837</v>
      </c>
      <c r="J624" s="1">
        <v>1.046108</v>
      </c>
    </row>
    <row r="625" spans="1:10" x14ac:dyDescent="0.2">
      <c r="A625" s="1">
        <v>1652.7660000000001</v>
      </c>
      <c r="B625" s="1">
        <v>1.037032</v>
      </c>
      <c r="I625" s="1">
        <v>1652.7660000000001</v>
      </c>
      <c r="J625" s="1">
        <v>1.0456270000000001</v>
      </c>
    </row>
    <row r="626" spans="1:10" x14ac:dyDescent="0.2">
      <c r="A626" s="1">
        <v>1654.694</v>
      </c>
      <c r="B626" s="1">
        <v>1.0360229999999999</v>
      </c>
      <c r="I626" s="1">
        <v>1654.694</v>
      </c>
      <c r="J626" s="1">
        <v>1.035995</v>
      </c>
    </row>
    <row r="627" spans="1:10" x14ac:dyDescent="0.2">
      <c r="A627" s="1">
        <v>1656.623</v>
      </c>
      <c r="B627" s="1">
        <v>1.0270049999999999</v>
      </c>
      <c r="I627" s="1">
        <v>1656.623</v>
      </c>
      <c r="J627" s="1">
        <v>1.0259750000000001</v>
      </c>
    </row>
    <row r="628" spans="1:10" x14ac:dyDescent="0.2">
      <c r="A628" s="1">
        <v>1658.5519999999999</v>
      </c>
      <c r="B628" s="1">
        <v>1.0225070000000001</v>
      </c>
      <c r="I628" s="1">
        <v>1658.5519999999999</v>
      </c>
      <c r="J628" s="1">
        <v>1.023075</v>
      </c>
    </row>
    <row r="629" spans="1:10" x14ac:dyDescent="0.2">
      <c r="A629" s="1">
        <v>1660.48</v>
      </c>
      <c r="B629" s="1">
        <v>1.019514</v>
      </c>
      <c r="I629" s="1">
        <v>1660.48</v>
      </c>
      <c r="J629" s="1">
        <v>1.0236240000000001</v>
      </c>
    </row>
    <row r="630" spans="1:10" x14ac:dyDescent="0.2">
      <c r="A630" s="1">
        <v>1662.4090000000001</v>
      </c>
      <c r="B630" s="1">
        <v>1.0164759999999999</v>
      </c>
      <c r="I630" s="1">
        <v>1662.4090000000001</v>
      </c>
      <c r="J630" s="1">
        <v>1.0270820000000001</v>
      </c>
    </row>
    <row r="631" spans="1:10" x14ac:dyDescent="0.2">
      <c r="A631" s="1">
        <v>1664.337</v>
      </c>
      <c r="B631" s="1">
        <v>1.0102519999999999</v>
      </c>
      <c r="I631" s="1">
        <v>1664.337</v>
      </c>
      <c r="J631" s="1">
        <v>1.03132</v>
      </c>
    </row>
    <row r="632" spans="1:10" x14ac:dyDescent="0.2">
      <c r="A632" s="1">
        <v>1666.2660000000001</v>
      </c>
      <c r="B632" s="1">
        <v>1.0032989999999999</v>
      </c>
      <c r="I632" s="1">
        <v>1666.2660000000001</v>
      </c>
      <c r="J632" s="1">
        <v>1.0370299999999999</v>
      </c>
    </row>
    <row r="633" spans="1:10" x14ac:dyDescent="0.2">
      <c r="A633" s="1">
        <v>1668.194</v>
      </c>
      <c r="B633" s="1">
        <v>1.0008619999999999</v>
      </c>
      <c r="I633" s="1">
        <v>1668.194</v>
      </c>
      <c r="J633" s="1">
        <v>1.046424</v>
      </c>
    </row>
    <row r="634" spans="1:10" x14ac:dyDescent="0.2">
      <c r="A634" s="1">
        <v>1670.123</v>
      </c>
      <c r="B634" s="1">
        <v>0.99925790000000003</v>
      </c>
      <c r="I634" s="1">
        <v>1670.123</v>
      </c>
      <c r="J634" s="1">
        <v>1.05477</v>
      </c>
    </row>
    <row r="635" spans="1:10" x14ac:dyDescent="0.2">
      <c r="A635" s="1">
        <v>1672.0509999999999</v>
      </c>
      <c r="B635" s="1">
        <v>0.99747350000000001</v>
      </c>
      <c r="I635" s="1">
        <v>1672.0509999999999</v>
      </c>
      <c r="J635" s="1">
        <v>1.0600430000000001</v>
      </c>
    </row>
    <row r="636" spans="1:10" x14ac:dyDescent="0.2">
      <c r="A636" s="1">
        <v>1673.98</v>
      </c>
      <c r="B636" s="1">
        <v>1.0011000000000001</v>
      </c>
      <c r="I636" s="1">
        <v>1673.98</v>
      </c>
      <c r="J636" s="1">
        <v>1.0656060000000001</v>
      </c>
    </row>
    <row r="637" spans="1:10" x14ac:dyDescent="0.2">
      <c r="A637" s="1">
        <v>1675.9090000000001</v>
      </c>
      <c r="B637" s="1">
        <v>1.0050619999999999</v>
      </c>
      <c r="I637" s="1">
        <v>1675.9090000000001</v>
      </c>
      <c r="J637" s="1">
        <v>1.0685359999999999</v>
      </c>
    </row>
    <row r="638" spans="1:10" x14ac:dyDescent="0.2">
      <c r="A638" s="1">
        <v>1677.837</v>
      </c>
      <c r="B638" s="1">
        <v>1.00536</v>
      </c>
      <c r="I638" s="1">
        <v>1677.837</v>
      </c>
      <c r="J638" s="1">
        <v>1.0662389999999999</v>
      </c>
    </row>
    <row r="639" spans="1:10" x14ac:dyDescent="0.2">
      <c r="A639" s="1">
        <v>1679.7660000000001</v>
      </c>
      <c r="B639" s="1">
        <v>1.0103960000000001</v>
      </c>
      <c r="I639" s="1">
        <v>1679.7660000000001</v>
      </c>
      <c r="J639" s="1">
        <v>1.063318</v>
      </c>
    </row>
    <row r="640" spans="1:10" x14ac:dyDescent="0.2">
      <c r="A640" s="1">
        <v>1681.694</v>
      </c>
      <c r="B640" s="1">
        <v>1.0198659999999999</v>
      </c>
      <c r="I640" s="1">
        <v>1681.694</v>
      </c>
      <c r="J640" s="1">
        <v>1.0602819999999999</v>
      </c>
    </row>
    <row r="641" spans="1:10" x14ac:dyDescent="0.2">
      <c r="A641" s="1">
        <v>1683.623</v>
      </c>
      <c r="B641" s="1">
        <v>1.0334810000000001</v>
      </c>
      <c r="I641" s="1">
        <v>1683.623</v>
      </c>
      <c r="J641" s="1">
        <v>1.057755</v>
      </c>
    </row>
    <row r="642" spans="1:10" x14ac:dyDescent="0.2">
      <c r="A642" s="1">
        <v>1685.5509999999999</v>
      </c>
      <c r="B642" s="1">
        <v>1.03742</v>
      </c>
      <c r="I642" s="1">
        <v>1685.5509999999999</v>
      </c>
      <c r="J642" s="1">
        <v>1.0490219999999999</v>
      </c>
    </row>
    <row r="643" spans="1:10" x14ac:dyDescent="0.2">
      <c r="A643" s="1">
        <v>1687.48</v>
      </c>
      <c r="B643" s="1">
        <v>1.0325249999999999</v>
      </c>
      <c r="I643" s="1">
        <v>1687.48</v>
      </c>
      <c r="J643" s="1">
        <v>1.0381339999999999</v>
      </c>
    </row>
    <row r="644" spans="1:10" x14ac:dyDescent="0.2">
      <c r="A644" s="1">
        <v>1689.4079999999999</v>
      </c>
      <c r="B644" s="1">
        <v>1.030519</v>
      </c>
      <c r="I644" s="1">
        <v>1689.4079999999999</v>
      </c>
      <c r="J644" s="1">
        <v>1.0323500000000001</v>
      </c>
    </row>
    <row r="645" spans="1:10" x14ac:dyDescent="0.2">
      <c r="A645" s="1">
        <v>1691.337</v>
      </c>
      <c r="B645" s="1">
        <v>1.0284610000000001</v>
      </c>
      <c r="I645" s="1">
        <v>1691.337</v>
      </c>
      <c r="J645" s="1">
        <v>1.0285150000000001</v>
      </c>
    </row>
    <row r="646" spans="1:10" x14ac:dyDescent="0.2">
      <c r="A646" s="1">
        <v>1693.2660000000001</v>
      </c>
      <c r="B646" s="1">
        <v>1.027385</v>
      </c>
      <c r="I646" s="1">
        <v>1693.2660000000001</v>
      </c>
      <c r="J646" s="1">
        <v>1.0276959999999999</v>
      </c>
    </row>
    <row r="647" spans="1:10" x14ac:dyDescent="0.2">
      <c r="A647" s="1">
        <v>1695.194</v>
      </c>
      <c r="B647" s="1">
        <v>1.0301480000000001</v>
      </c>
      <c r="I647" s="1">
        <v>1695.194</v>
      </c>
      <c r="J647" s="1">
        <v>1.0324500000000001</v>
      </c>
    </row>
    <row r="648" spans="1:10" x14ac:dyDescent="0.2">
      <c r="A648" s="1">
        <v>1697.123</v>
      </c>
      <c r="B648" s="1">
        <v>1.0260039999999999</v>
      </c>
      <c r="I648" s="1">
        <v>1697.123</v>
      </c>
      <c r="J648" s="1">
        <v>1.036368</v>
      </c>
    </row>
    <row r="649" spans="1:10" x14ac:dyDescent="0.2">
      <c r="A649" s="1">
        <v>1699.0509999999999</v>
      </c>
      <c r="B649" s="1">
        <v>1.023023</v>
      </c>
      <c r="I649" s="1">
        <v>1699.0509999999999</v>
      </c>
      <c r="J649" s="1">
        <v>1.0415559999999999</v>
      </c>
    </row>
    <row r="650" spans="1:10" x14ac:dyDescent="0.2">
      <c r="A650" s="1">
        <v>1700.98</v>
      </c>
      <c r="B650" s="1">
        <v>1.020583</v>
      </c>
      <c r="I650" s="1">
        <v>1700.98</v>
      </c>
      <c r="J650" s="1">
        <v>1.047007</v>
      </c>
    </row>
    <row r="651" spans="1:10" x14ac:dyDescent="0.2">
      <c r="A651" s="1">
        <v>1702.9079999999999</v>
      </c>
      <c r="B651" s="1">
        <v>1.0117160000000001</v>
      </c>
      <c r="I651" s="1">
        <v>1702.9079999999999</v>
      </c>
      <c r="J651" s="1">
        <v>1.048648</v>
      </c>
    </row>
    <row r="652" spans="1:10" x14ac:dyDescent="0.2">
      <c r="A652" s="1">
        <v>1704.837</v>
      </c>
      <c r="B652" s="1">
        <v>1.0100560000000001</v>
      </c>
      <c r="I652" s="1">
        <v>1704.837</v>
      </c>
      <c r="J652" s="1">
        <v>1.054106</v>
      </c>
    </row>
    <row r="653" spans="1:10" x14ac:dyDescent="0.2">
      <c r="A653" s="1">
        <v>1706.7650000000001</v>
      </c>
      <c r="B653" s="1">
        <v>1.0103770000000001</v>
      </c>
      <c r="I653" s="1">
        <v>1706.7650000000001</v>
      </c>
      <c r="J653" s="1">
        <v>1.0584709999999999</v>
      </c>
    </row>
    <row r="654" spans="1:10" x14ac:dyDescent="0.2">
      <c r="A654" s="1">
        <v>1708.694</v>
      </c>
      <c r="B654" s="1">
        <v>1.01109</v>
      </c>
      <c r="I654" s="1">
        <v>1708.694</v>
      </c>
      <c r="J654" s="1">
        <v>1.060063</v>
      </c>
    </row>
    <row r="655" spans="1:10" x14ac:dyDescent="0.2">
      <c r="A655" s="1">
        <v>1710.6220000000001</v>
      </c>
      <c r="B655" s="1">
        <v>1.01478</v>
      </c>
      <c r="I655" s="1">
        <v>1710.6220000000001</v>
      </c>
      <c r="J655" s="1">
        <v>1.0602640000000001</v>
      </c>
    </row>
    <row r="656" spans="1:10" x14ac:dyDescent="0.2">
      <c r="A656" s="1">
        <v>1712.5509999999999</v>
      </c>
      <c r="B656" s="1">
        <v>1.021225</v>
      </c>
      <c r="I656" s="1">
        <v>1712.5509999999999</v>
      </c>
      <c r="J656" s="1">
        <v>1.0595969999999999</v>
      </c>
    </row>
    <row r="657" spans="1:10" x14ac:dyDescent="0.2">
      <c r="A657" s="1">
        <v>1714.479</v>
      </c>
      <c r="B657" s="1">
        <v>1.0285299999999999</v>
      </c>
      <c r="I657" s="1">
        <v>1714.479</v>
      </c>
      <c r="J657" s="1">
        <v>1.0581149999999999</v>
      </c>
    </row>
    <row r="658" spans="1:10" x14ac:dyDescent="0.2">
      <c r="A658" s="1">
        <v>1716.4079999999999</v>
      </c>
      <c r="B658" s="1">
        <v>1.0368219999999999</v>
      </c>
      <c r="I658" s="1">
        <v>1716.4079999999999</v>
      </c>
      <c r="J658" s="1">
        <v>1.0559750000000001</v>
      </c>
    </row>
    <row r="659" spans="1:10" x14ac:dyDescent="0.2">
      <c r="A659" s="1">
        <v>1718.337</v>
      </c>
      <c r="B659" s="1">
        <v>1.040173</v>
      </c>
      <c r="I659" s="1">
        <v>1718.337</v>
      </c>
      <c r="J659" s="1">
        <v>1.0500989999999999</v>
      </c>
    </row>
    <row r="660" spans="1:10" x14ac:dyDescent="0.2">
      <c r="A660" s="1">
        <v>1720.2650000000001</v>
      </c>
      <c r="B660" s="1">
        <v>1.0367040000000001</v>
      </c>
      <c r="I660" s="1">
        <v>1720.2650000000001</v>
      </c>
      <c r="J660" s="1">
        <v>1.0413939999999999</v>
      </c>
    </row>
    <row r="661" spans="1:10" x14ac:dyDescent="0.2">
      <c r="A661" s="1">
        <v>1722.194</v>
      </c>
      <c r="B661" s="1">
        <v>1.035069</v>
      </c>
      <c r="I661" s="1">
        <v>1722.194</v>
      </c>
      <c r="J661" s="1">
        <v>1.0350379999999999</v>
      </c>
    </row>
    <row r="662" spans="1:10" x14ac:dyDescent="0.2">
      <c r="A662" s="1">
        <v>1724.1220000000001</v>
      </c>
      <c r="B662" s="1">
        <v>1.034098</v>
      </c>
      <c r="I662" s="1">
        <v>1724.1220000000001</v>
      </c>
      <c r="J662" s="1">
        <v>1.0309729999999999</v>
      </c>
    </row>
    <row r="663" spans="1:10" x14ac:dyDescent="0.2">
      <c r="A663" s="1">
        <v>1726.0509999999999</v>
      </c>
      <c r="B663" s="1">
        <v>1.0309950000000001</v>
      </c>
      <c r="I663" s="1">
        <v>1726.0509999999999</v>
      </c>
      <c r="J663" s="1">
        <v>1.029058</v>
      </c>
    </row>
    <row r="664" spans="1:10" x14ac:dyDescent="0.2">
      <c r="A664" s="1">
        <v>1727.979</v>
      </c>
      <c r="B664" s="1">
        <v>1.0289550000000001</v>
      </c>
      <c r="I664" s="1">
        <v>1727.979</v>
      </c>
      <c r="J664" s="1">
        <v>1.030011</v>
      </c>
    </row>
    <row r="665" spans="1:10" x14ac:dyDescent="0.2">
      <c r="A665" s="1">
        <v>1729.9079999999999</v>
      </c>
      <c r="B665" s="1">
        <v>1.0281640000000001</v>
      </c>
      <c r="I665" s="1">
        <v>1729.9079999999999</v>
      </c>
      <c r="J665" s="1">
        <v>1.0330779999999999</v>
      </c>
    </row>
    <row r="666" spans="1:10" x14ac:dyDescent="0.2">
      <c r="A666" s="1">
        <v>1731.836</v>
      </c>
      <c r="B666" s="1">
        <v>1.0294730000000001</v>
      </c>
      <c r="I666" s="1">
        <v>1731.836</v>
      </c>
      <c r="J666" s="1">
        <v>1.0395209999999999</v>
      </c>
    </row>
    <row r="667" spans="1:10" x14ac:dyDescent="0.2">
      <c r="A667" s="1">
        <v>1733.7650000000001</v>
      </c>
      <c r="B667" s="1">
        <v>1.0336510000000001</v>
      </c>
      <c r="I667" s="1">
        <v>1733.7650000000001</v>
      </c>
      <c r="J667" s="1">
        <v>1.0486470000000001</v>
      </c>
    </row>
    <row r="668" spans="1:10" x14ac:dyDescent="0.2">
      <c r="A668" s="1">
        <v>1735.694</v>
      </c>
      <c r="B668" s="1">
        <v>1.0307280000000001</v>
      </c>
      <c r="I668" s="1">
        <v>1735.694</v>
      </c>
      <c r="J668" s="1">
        <v>1.0528580000000001</v>
      </c>
    </row>
    <row r="669" spans="1:10" x14ac:dyDescent="0.2">
      <c r="A669" s="1">
        <v>1737.6220000000001</v>
      </c>
      <c r="B669" s="1">
        <v>1.0273460000000001</v>
      </c>
      <c r="I669" s="1">
        <v>1737.6220000000001</v>
      </c>
      <c r="J669" s="1">
        <v>1.055507</v>
      </c>
    </row>
    <row r="670" spans="1:10" x14ac:dyDescent="0.2">
      <c r="A670" s="1">
        <v>1739.5509999999999</v>
      </c>
      <c r="B670" s="1">
        <v>1.0313300000000001</v>
      </c>
      <c r="I670" s="1">
        <v>1739.5509999999999</v>
      </c>
      <c r="J670" s="1">
        <v>1.060978</v>
      </c>
    </row>
    <row r="671" spans="1:10" x14ac:dyDescent="0.2">
      <c r="A671" s="1">
        <v>1741.479</v>
      </c>
      <c r="B671" s="1">
        <v>1.0349710000000001</v>
      </c>
      <c r="I671" s="1">
        <v>1741.479</v>
      </c>
      <c r="J671" s="1">
        <v>1.0650200000000001</v>
      </c>
    </row>
    <row r="672" spans="1:10" x14ac:dyDescent="0.2">
      <c r="A672" s="1">
        <v>1743.4079999999999</v>
      </c>
      <c r="B672" s="1">
        <v>1.038951</v>
      </c>
      <c r="I672" s="1">
        <v>1743.4079999999999</v>
      </c>
      <c r="J672" s="1">
        <v>1.0670770000000001</v>
      </c>
    </row>
    <row r="673" spans="1:10" x14ac:dyDescent="0.2">
      <c r="A673" s="1">
        <v>1745.336</v>
      </c>
      <c r="B673" s="1">
        <v>1.0439970000000001</v>
      </c>
      <c r="I673" s="1">
        <v>1745.336</v>
      </c>
      <c r="J673" s="1">
        <v>1.0678319999999999</v>
      </c>
    </row>
    <row r="674" spans="1:10" x14ac:dyDescent="0.2">
      <c r="A674" s="1">
        <v>1747.2650000000001</v>
      </c>
      <c r="B674" s="1">
        <v>1.050308</v>
      </c>
      <c r="I674" s="1">
        <v>1747.2650000000001</v>
      </c>
      <c r="J674" s="1">
        <v>1.0687169999999999</v>
      </c>
    </row>
    <row r="675" spans="1:10" x14ac:dyDescent="0.2">
      <c r="A675" s="1">
        <v>1749.193</v>
      </c>
      <c r="B675" s="1">
        <v>1.056206</v>
      </c>
      <c r="I675" s="1">
        <v>1749.193</v>
      </c>
      <c r="J675" s="1">
        <v>1.069234</v>
      </c>
    </row>
    <row r="676" spans="1:10" x14ac:dyDescent="0.2">
      <c r="A676" s="1">
        <v>1751.1220000000001</v>
      </c>
      <c r="B676" s="1">
        <v>1.060613</v>
      </c>
      <c r="I676" s="1">
        <v>1751.1220000000001</v>
      </c>
      <c r="J676" s="1">
        <v>1.068621</v>
      </c>
    </row>
    <row r="677" spans="1:10" x14ac:dyDescent="0.2">
      <c r="A677" s="1">
        <v>1753.0509999999999</v>
      </c>
      <c r="B677" s="1">
        <v>1.0615159999999999</v>
      </c>
      <c r="I677" s="1">
        <v>1753.0509999999999</v>
      </c>
      <c r="J677" s="1">
        <v>1.065612</v>
      </c>
    </row>
    <row r="678" spans="1:10" x14ac:dyDescent="0.2">
      <c r="A678" s="1">
        <v>1754.979</v>
      </c>
      <c r="B678" s="1">
        <v>1.0629820000000001</v>
      </c>
      <c r="I678" s="1">
        <v>1754.979</v>
      </c>
      <c r="J678" s="1">
        <v>1.063806</v>
      </c>
    </row>
    <row r="679" spans="1:10" x14ac:dyDescent="0.2">
      <c r="A679" s="1">
        <v>1756.9079999999999</v>
      </c>
      <c r="B679" s="1">
        <v>1.065469</v>
      </c>
      <c r="I679" s="1">
        <v>1756.9079999999999</v>
      </c>
      <c r="J679" s="1">
        <v>1.0645450000000001</v>
      </c>
    </row>
    <row r="680" spans="1:10" x14ac:dyDescent="0.2">
      <c r="A680" s="1">
        <v>1758.836</v>
      </c>
      <c r="B680" s="1">
        <v>1.066341</v>
      </c>
      <c r="I680" s="1">
        <v>1758.836</v>
      </c>
      <c r="J680" s="1">
        <v>1.065375</v>
      </c>
    </row>
    <row r="681" spans="1:10" x14ac:dyDescent="0.2">
      <c r="A681" s="1">
        <v>1760.7650000000001</v>
      </c>
      <c r="B681" s="1">
        <v>1.06847</v>
      </c>
      <c r="I681" s="1">
        <v>1760.7650000000001</v>
      </c>
      <c r="J681" s="1">
        <v>1.0679719999999999</v>
      </c>
    </row>
    <row r="682" spans="1:10" x14ac:dyDescent="0.2">
      <c r="A682" s="1">
        <v>1762.693</v>
      </c>
      <c r="B682" s="1">
        <v>1.0689169999999999</v>
      </c>
      <c r="I682" s="1">
        <v>1762.693</v>
      </c>
      <c r="J682" s="1">
        <v>1.071005</v>
      </c>
    </row>
    <row r="683" spans="1:10" x14ac:dyDescent="0.2">
      <c r="A683" s="1">
        <v>1764.6220000000001</v>
      </c>
      <c r="B683" s="1">
        <v>1.0662180000000001</v>
      </c>
      <c r="I683" s="1">
        <v>1764.6220000000001</v>
      </c>
      <c r="J683" s="1">
        <v>1.0726979999999999</v>
      </c>
    </row>
    <row r="684" spans="1:10" x14ac:dyDescent="0.2">
      <c r="A684" s="1">
        <v>1766.55</v>
      </c>
      <c r="B684" s="1">
        <v>1.066792</v>
      </c>
      <c r="I684" s="1">
        <v>1766.55</v>
      </c>
      <c r="J684" s="1">
        <v>1.0760050000000001</v>
      </c>
    </row>
    <row r="685" spans="1:10" x14ac:dyDescent="0.2">
      <c r="A685" s="1">
        <v>1768.479</v>
      </c>
      <c r="B685" s="1">
        <v>1.0686</v>
      </c>
      <c r="I685" s="1">
        <v>1768.479</v>
      </c>
      <c r="J685" s="1">
        <v>1.0798220000000001</v>
      </c>
    </row>
    <row r="686" spans="1:10" x14ac:dyDescent="0.2">
      <c r="A686" s="1">
        <v>1770.4069999999999</v>
      </c>
      <c r="B686" s="1">
        <v>1.069874</v>
      </c>
      <c r="I686" s="1">
        <v>1770.4069999999999</v>
      </c>
      <c r="J686" s="1">
        <v>1.082916</v>
      </c>
    </row>
    <row r="687" spans="1:10" x14ac:dyDescent="0.2">
      <c r="A687" s="1">
        <v>1772.336</v>
      </c>
      <c r="B687" s="1">
        <v>1.0721130000000001</v>
      </c>
      <c r="I687" s="1">
        <v>1772.336</v>
      </c>
      <c r="J687" s="1">
        <v>1.0855490000000001</v>
      </c>
    </row>
    <row r="688" spans="1:10" x14ac:dyDescent="0.2">
      <c r="A688" s="1">
        <v>1774.2650000000001</v>
      </c>
      <c r="B688" s="1">
        <v>1.0699080000000001</v>
      </c>
      <c r="I688" s="1">
        <v>1774.2650000000001</v>
      </c>
      <c r="J688" s="1">
        <v>1.085358</v>
      </c>
    </row>
    <row r="689" spans="1:10" x14ac:dyDescent="0.2">
      <c r="A689" s="1">
        <v>1776.193</v>
      </c>
      <c r="B689" s="1">
        <v>1.0668610000000001</v>
      </c>
      <c r="I689" s="1">
        <v>1776.193</v>
      </c>
      <c r="J689" s="1">
        <v>1.0842400000000001</v>
      </c>
    </row>
    <row r="690" spans="1:10" x14ac:dyDescent="0.2">
      <c r="A690" s="1">
        <v>1778.1220000000001</v>
      </c>
      <c r="B690" s="1">
        <v>1.0671170000000001</v>
      </c>
      <c r="I690" s="1">
        <v>1778.1220000000001</v>
      </c>
      <c r="J690" s="1">
        <v>1.083772</v>
      </c>
    </row>
    <row r="691" spans="1:10" x14ac:dyDescent="0.2">
      <c r="A691" s="1">
        <v>1780.05</v>
      </c>
      <c r="B691" s="1">
        <v>1.067561</v>
      </c>
      <c r="I691" s="1">
        <v>1780.05</v>
      </c>
      <c r="J691" s="1">
        <v>1.0828040000000001</v>
      </c>
    </row>
    <row r="692" spans="1:10" x14ac:dyDescent="0.2">
      <c r="A692" s="1">
        <v>1781.979</v>
      </c>
      <c r="B692" s="1">
        <v>1.0668820000000001</v>
      </c>
      <c r="I692" s="1">
        <v>1781.979</v>
      </c>
      <c r="J692" s="1">
        <v>1.0807169999999999</v>
      </c>
    </row>
    <row r="693" spans="1:10" x14ac:dyDescent="0.2">
      <c r="A693" s="1">
        <v>1783.9069999999999</v>
      </c>
      <c r="B693" s="1">
        <v>1.066389</v>
      </c>
      <c r="I693" s="1">
        <v>1783.9069999999999</v>
      </c>
      <c r="J693" s="1">
        <v>1.077947</v>
      </c>
    </row>
    <row r="694" spans="1:10" x14ac:dyDescent="0.2">
      <c r="A694" s="1">
        <v>1785.836</v>
      </c>
      <c r="B694" s="1">
        <v>1.0647329999999999</v>
      </c>
      <c r="I694" s="1">
        <v>1785.836</v>
      </c>
      <c r="J694" s="1">
        <v>1.07429</v>
      </c>
    </row>
    <row r="695" spans="1:10" x14ac:dyDescent="0.2">
      <c r="A695" s="1">
        <v>1787.7639999999999</v>
      </c>
      <c r="B695" s="1">
        <v>1.0628839999999999</v>
      </c>
      <c r="I695" s="1">
        <v>1787.7639999999999</v>
      </c>
      <c r="J695" s="1">
        <v>1.0701480000000001</v>
      </c>
    </row>
    <row r="696" spans="1:10" x14ac:dyDescent="0.2">
      <c r="A696" s="1">
        <v>1789.693</v>
      </c>
      <c r="B696" s="1">
        <v>1.063042</v>
      </c>
      <c r="I696" s="1">
        <v>1789.693</v>
      </c>
      <c r="J696" s="1">
        <v>1.0671280000000001</v>
      </c>
    </row>
    <row r="697" spans="1:10" x14ac:dyDescent="0.2">
      <c r="A697" s="1">
        <v>1791.6210000000001</v>
      </c>
      <c r="B697" s="1">
        <v>1.064721</v>
      </c>
      <c r="I697" s="1">
        <v>1791.6210000000001</v>
      </c>
      <c r="J697" s="1">
        <v>1.0646500000000001</v>
      </c>
    </row>
    <row r="698" spans="1:10" x14ac:dyDescent="0.2">
      <c r="A698" s="1">
        <v>1793.55</v>
      </c>
      <c r="B698" s="1">
        <v>1.063323</v>
      </c>
      <c r="I698" s="1">
        <v>1793.55</v>
      </c>
      <c r="J698" s="1">
        <v>1.0609949999999999</v>
      </c>
    </row>
    <row r="699" spans="1:10" x14ac:dyDescent="0.2">
      <c r="A699" s="1">
        <v>1795.479</v>
      </c>
      <c r="B699" s="1">
        <v>1.0586709999999999</v>
      </c>
      <c r="I699" s="1">
        <v>1795.479</v>
      </c>
      <c r="J699" s="1">
        <v>1.056621</v>
      </c>
    </row>
    <row r="700" spans="1:10" x14ac:dyDescent="0.2">
      <c r="A700" s="1">
        <v>1797.4069999999999</v>
      </c>
      <c r="B700" s="1">
        <v>1.0561640000000001</v>
      </c>
      <c r="I700" s="1">
        <v>1797.4069999999999</v>
      </c>
      <c r="J700" s="1">
        <v>1.053847</v>
      </c>
    </row>
    <row r="701" spans="1:10" x14ac:dyDescent="0.2">
      <c r="A701" s="1">
        <v>1799.336</v>
      </c>
      <c r="B701" s="1">
        <v>1.0546629999999999</v>
      </c>
      <c r="I701" s="1">
        <v>1799.336</v>
      </c>
      <c r="J701" s="1">
        <v>1.051944</v>
      </c>
    </row>
    <row r="702" spans="1:10" x14ac:dyDescent="0.2">
      <c r="A702" s="1">
        <v>1801.2639999999999</v>
      </c>
      <c r="B702" s="1">
        <v>1.0523530000000001</v>
      </c>
      <c r="I702" s="1">
        <v>1801.2639999999999</v>
      </c>
      <c r="J702" s="1">
        <v>1.050187</v>
      </c>
    </row>
    <row r="703" spans="1:10" x14ac:dyDescent="0.2">
      <c r="A703" s="1">
        <v>1803.193</v>
      </c>
      <c r="B703" s="1">
        <v>1.0489310000000001</v>
      </c>
      <c r="I703" s="1">
        <v>1803.193</v>
      </c>
      <c r="J703" s="1">
        <v>1.048217</v>
      </c>
    </row>
    <row r="704" spans="1:10" x14ac:dyDescent="0.2">
      <c r="A704" s="1">
        <v>1805.1210000000001</v>
      </c>
      <c r="B704" s="1">
        <v>1.04593</v>
      </c>
      <c r="I704" s="1">
        <v>1805.1210000000001</v>
      </c>
      <c r="J704" s="1">
        <v>1.0471239999999999</v>
      </c>
    </row>
    <row r="705" spans="1:10" x14ac:dyDescent="0.2">
      <c r="A705" s="1">
        <v>1807.05</v>
      </c>
      <c r="B705" s="1">
        <v>1.0437689999999999</v>
      </c>
      <c r="I705" s="1">
        <v>1807.05</v>
      </c>
      <c r="J705" s="1">
        <v>1.047612</v>
      </c>
    </row>
    <row r="706" spans="1:10" x14ac:dyDescent="0.2">
      <c r="A706" s="1">
        <v>1808.9780000000001</v>
      </c>
      <c r="B706" s="1">
        <v>1.042052</v>
      </c>
      <c r="I706" s="1">
        <v>1808.9780000000001</v>
      </c>
      <c r="J706" s="1">
        <v>1.0487230000000001</v>
      </c>
    </row>
    <row r="707" spans="1:10" x14ac:dyDescent="0.2">
      <c r="A707" s="1">
        <v>1810.9069999999999</v>
      </c>
      <c r="B707" s="1">
        <v>1.0405260000000001</v>
      </c>
      <c r="I707" s="1">
        <v>1810.9069999999999</v>
      </c>
      <c r="J707" s="1">
        <v>1.049488</v>
      </c>
    </row>
    <row r="708" spans="1:10" x14ac:dyDescent="0.2">
      <c r="A708" s="1">
        <v>1812.835</v>
      </c>
      <c r="B708" s="1">
        <v>1.0397810000000001</v>
      </c>
      <c r="I708" s="1">
        <v>1812.835</v>
      </c>
      <c r="J708" s="1">
        <v>1.0493159999999999</v>
      </c>
    </row>
    <row r="709" spans="1:10" x14ac:dyDescent="0.2">
      <c r="A709" s="1">
        <v>1814.7639999999999</v>
      </c>
      <c r="B709" s="1">
        <v>1.0393859999999999</v>
      </c>
      <c r="I709" s="1">
        <v>1814.7639999999999</v>
      </c>
      <c r="J709" s="1">
        <v>1.0484880000000001</v>
      </c>
    </row>
    <row r="710" spans="1:10" x14ac:dyDescent="0.2">
      <c r="A710" s="1">
        <v>1816.693</v>
      </c>
      <c r="B710" s="1">
        <v>1.0391779999999999</v>
      </c>
      <c r="I710" s="1">
        <v>1816.693</v>
      </c>
      <c r="J710" s="1">
        <v>1.048308</v>
      </c>
    </row>
    <row r="711" spans="1:10" x14ac:dyDescent="0.2">
      <c r="A711" s="1">
        <v>1818.6210000000001</v>
      </c>
      <c r="B711" s="1">
        <v>1.039037</v>
      </c>
      <c r="I711" s="1">
        <v>1818.6210000000001</v>
      </c>
      <c r="J711" s="1">
        <v>1.046999</v>
      </c>
    </row>
    <row r="712" spans="1:10" x14ac:dyDescent="0.2">
      <c r="A712" s="1">
        <v>1820.55</v>
      </c>
      <c r="B712" s="1">
        <v>1.0405180000000001</v>
      </c>
      <c r="I712" s="1">
        <v>1820.55</v>
      </c>
      <c r="J712" s="1">
        <v>1.044286</v>
      </c>
    </row>
    <row r="713" spans="1:10" x14ac:dyDescent="0.2">
      <c r="A713" s="1">
        <v>1822.4780000000001</v>
      </c>
      <c r="B713" s="1">
        <v>1.0424389999999999</v>
      </c>
      <c r="I713" s="1">
        <v>1822.4780000000001</v>
      </c>
      <c r="J713" s="1">
        <v>1.041425</v>
      </c>
    </row>
    <row r="714" spans="1:10" x14ac:dyDescent="0.2">
      <c r="A714" s="1">
        <v>1824.4069999999999</v>
      </c>
      <c r="B714" s="1">
        <v>1.0447090000000001</v>
      </c>
      <c r="I714" s="1">
        <v>1824.4069999999999</v>
      </c>
      <c r="J714" s="1">
        <v>1.039261</v>
      </c>
    </row>
    <row r="715" spans="1:10" x14ac:dyDescent="0.2">
      <c r="A715" s="1">
        <v>1826.335</v>
      </c>
      <c r="B715" s="1">
        <v>1.0456700000000001</v>
      </c>
      <c r="I715" s="1">
        <v>1826.335</v>
      </c>
      <c r="J715" s="1">
        <v>1.0363579999999999</v>
      </c>
    </row>
    <row r="716" spans="1:10" x14ac:dyDescent="0.2">
      <c r="A716" s="1">
        <v>1828.2639999999999</v>
      </c>
      <c r="B716" s="1">
        <v>1.0461689999999999</v>
      </c>
      <c r="I716" s="1">
        <v>1828.2639999999999</v>
      </c>
      <c r="J716" s="1">
        <v>1.0336620000000001</v>
      </c>
    </row>
    <row r="717" spans="1:10" x14ac:dyDescent="0.2">
      <c r="A717" s="1">
        <v>1830.192</v>
      </c>
      <c r="B717" s="1">
        <v>1.045685</v>
      </c>
      <c r="I717" s="1">
        <v>1830.192</v>
      </c>
      <c r="J717" s="1">
        <v>1.0318130000000001</v>
      </c>
    </row>
    <row r="718" spans="1:10" x14ac:dyDescent="0.2">
      <c r="A718" s="1">
        <v>1832.1210000000001</v>
      </c>
      <c r="B718" s="1">
        <v>1.0419350000000001</v>
      </c>
      <c r="I718" s="1">
        <v>1832.1210000000001</v>
      </c>
      <c r="J718" s="1">
        <v>1.0292269999999999</v>
      </c>
    </row>
    <row r="719" spans="1:10" x14ac:dyDescent="0.2">
      <c r="A719" s="1">
        <v>1834.05</v>
      </c>
      <c r="B719" s="1">
        <v>1.038376</v>
      </c>
      <c r="I719" s="1">
        <v>1834.05</v>
      </c>
      <c r="J719" s="1">
        <v>1.0274449999999999</v>
      </c>
    </row>
    <row r="720" spans="1:10" x14ac:dyDescent="0.2">
      <c r="A720" s="1">
        <v>1835.9780000000001</v>
      </c>
      <c r="B720" s="1">
        <v>1.035641</v>
      </c>
      <c r="I720" s="1">
        <v>1835.9780000000001</v>
      </c>
      <c r="J720" s="1">
        <v>1.0263249999999999</v>
      </c>
    </row>
    <row r="721" spans="1:10" x14ac:dyDescent="0.2">
      <c r="A721" s="1">
        <v>1837.9069999999999</v>
      </c>
      <c r="B721" s="1">
        <v>1.032046</v>
      </c>
      <c r="I721" s="1">
        <v>1837.9069999999999</v>
      </c>
      <c r="J721" s="1">
        <v>1.026024</v>
      </c>
    </row>
    <row r="722" spans="1:10" x14ac:dyDescent="0.2">
      <c r="A722" s="1">
        <v>1839.835</v>
      </c>
      <c r="B722" s="1">
        <v>1.0282370000000001</v>
      </c>
      <c r="I722" s="1">
        <v>1839.835</v>
      </c>
      <c r="J722" s="1">
        <v>1.0263580000000001</v>
      </c>
    </row>
    <row r="723" spans="1:10" x14ac:dyDescent="0.2">
      <c r="A723" s="1">
        <v>1841.7639999999999</v>
      </c>
      <c r="B723" s="1">
        <v>1.026454</v>
      </c>
      <c r="I723" s="1">
        <v>1841.7639999999999</v>
      </c>
      <c r="J723" s="1">
        <v>1.0271650000000001</v>
      </c>
    </row>
    <row r="724" spans="1:10" x14ac:dyDescent="0.2">
      <c r="A724" s="1">
        <v>1843.692</v>
      </c>
      <c r="B724" s="1">
        <v>1.0267360000000001</v>
      </c>
      <c r="I724" s="1">
        <v>1843.692</v>
      </c>
      <c r="J724" s="1">
        <v>1.0290029999999999</v>
      </c>
    </row>
    <row r="725" spans="1:10" x14ac:dyDescent="0.2">
      <c r="A725" s="1">
        <v>1845.6210000000001</v>
      </c>
      <c r="B725" s="1">
        <v>1.024038</v>
      </c>
      <c r="I725" s="1">
        <v>1845.6210000000001</v>
      </c>
      <c r="J725" s="1">
        <v>1.028616</v>
      </c>
    </row>
    <row r="726" spans="1:10" x14ac:dyDescent="0.2">
      <c r="A726" s="1">
        <v>1847.549</v>
      </c>
      <c r="B726" s="1">
        <v>1.021191</v>
      </c>
      <c r="I726" s="1">
        <v>1847.549</v>
      </c>
      <c r="J726" s="1">
        <v>1.026845</v>
      </c>
    </row>
    <row r="727" spans="1:10" x14ac:dyDescent="0.2">
      <c r="A727" s="1">
        <v>1849.4780000000001</v>
      </c>
      <c r="B727" s="1">
        <v>1.021212</v>
      </c>
      <c r="I727" s="1">
        <v>1849.4780000000001</v>
      </c>
      <c r="J727" s="1">
        <v>1.0248710000000001</v>
      </c>
    </row>
    <row r="728" spans="1:10" x14ac:dyDescent="0.2">
      <c r="A728" s="1">
        <v>1851.4059999999999</v>
      </c>
      <c r="B728" s="1">
        <v>1.0221579999999999</v>
      </c>
      <c r="I728" s="1">
        <v>1851.4059999999999</v>
      </c>
      <c r="J728" s="1">
        <v>1.02298</v>
      </c>
    </row>
    <row r="729" spans="1:10" x14ac:dyDescent="0.2">
      <c r="A729" s="1">
        <v>1853.335</v>
      </c>
      <c r="B729" s="1">
        <v>1.023441</v>
      </c>
      <c r="I729" s="1">
        <v>1853.335</v>
      </c>
      <c r="J729" s="1">
        <v>1.021307</v>
      </c>
    </row>
    <row r="730" spans="1:10" x14ac:dyDescent="0.2">
      <c r="A730" s="1">
        <v>1855.2639999999999</v>
      </c>
      <c r="B730" s="1">
        <v>1.024343</v>
      </c>
      <c r="I730" s="1">
        <v>1855.2639999999999</v>
      </c>
      <c r="J730" s="1">
        <v>1.019101</v>
      </c>
    </row>
    <row r="731" spans="1:10" x14ac:dyDescent="0.2">
      <c r="A731" s="1">
        <v>1857.192</v>
      </c>
      <c r="B731" s="1">
        <v>1.0255380000000001</v>
      </c>
      <c r="I731" s="1">
        <v>1857.192</v>
      </c>
      <c r="J731" s="1">
        <v>1.0155959999999999</v>
      </c>
    </row>
    <row r="732" spans="1:10" x14ac:dyDescent="0.2">
      <c r="A732" s="1">
        <v>1859.1210000000001</v>
      </c>
      <c r="B732" s="1">
        <v>1.0271840000000001</v>
      </c>
      <c r="I732" s="1">
        <v>1859.1210000000001</v>
      </c>
      <c r="J732" s="1">
        <v>1.0121690000000001</v>
      </c>
    </row>
    <row r="733" spans="1:10" x14ac:dyDescent="0.2">
      <c r="A733" s="1">
        <v>1861.049</v>
      </c>
      <c r="B733" s="1">
        <v>1.027247</v>
      </c>
      <c r="I733" s="1">
        <v>1861.049</v>
      </c>
      <c r="J733" s="1">
        <v>1.010221</v>
      </c>
    </row>
    <row r="734" spans="1:10" x14ac:dyDescent="0.2">
      <c r="A734" s="1">
        <v>1862.9780000000001</v>
      </c>
      <c r="B734" s="1">
        <v>1.025841</v>
      </c>
      <c r="I734" s="1">
        <v>1862.9780000000001</v>
      </c>
      <c r="J734" s="1">
        <v>1.0084150000000001</v>
      </c>
    </row>
    <row r="735" spans="1:10" x14ac:dyDescent="0.2">
      <c r="A735" s="1">
        <v>1864.9059999999999</v>
      </c>
      <c r="B735" s="1">
        <v>1.024786</v>
      </c>
      <c r="I735" s="1">
        <v>1864.9059999999999</v>
      </c>
      <c r="J735" s="1">
        <v>1.007252</v>
      </c>
    </row>
    <row r="736" spans="1:10" x14ac:dyDescent="0.2">
      <c r="A736" s="1">
        <v>1866.835</v>
      </c>
      <c r="B736" s="1">
        <v>1.0235030000000001</v>
      </c>
      <c r="I736" s="1">
        <v>1866.835</v>
      </c>
      <c r="J736" s="1">
        <v>1.007636</v>
      </c>
    </row>
    <row r="737" spans="1:10" x14ac:dyDescent="0.2">
      <c r="A737" s="1">
        <v>1868.7629999999999</v>
      </c>
      <c r="B737" s="1">
        <v>1.021776</v>
      </c>
      <c r="I737" s="1">
        <v>1868.7629999999999</v>
      </c>
      <c r="J737" s="1">
        <v>1.00881</v>
      </c>
    </row>
    <row r="738" spans="1:10" x14ac:dyDescent="0.2">
      <c r="A738" s="1">
        <v>1870.692</v>
      </c>
      <c r="B738" s="1">
        <v>1.0177890000000001</v>
      </c>
      <c r="I738" s="1">
        <v>1870.692</v>
      </c>
      <c r="J738" s="1">
        <v>1.009266</v>
      </c>
    </row>
    <row r="739" spans="1:10" x14ac:dyDescent="0.2">
      <c r="A739" s="1">
        <v>1872.62</v>
      </c>
      <c r="B739" s="1">
        <v>1.0132159999999999</v>
      </c>
      <c r="I739" s="1">
        <v>1872.62</v>
      </c>
      <c r="J739" s="1">
        <v>1.010392</v>
      </c>
    </row>
    <row r="740" spans="1:10" x14ac:dyDescent="0.2">
      <c r="A740" s="1">
        <v>1874.549</v>
      </c>
      <c r="B740" s="1">
        <v>1.0104949999999999</v>
      </c>
      <c r="I740" s="1">
        <v>1874.549</v>
      </c>
      <c r="J740" s="1">
        <v>1.0119339999999999</v>
      </c>
    </row>
    <row r="741" spans="1:10" x14ac:dyDescent="0.2">
      <c r="A741" s="1">
        <v>1876.4780000000001</v>
      </c>
      <c r="B741" s="1">
        <v>1.008821</v>
      </c>
      <c r="I741" s="1">
        <v>1876.4780000000001</v>
      </c>
      <c r="J741" s="1">
        <v>1.013028</v>
      </c>
    </row>
    <row r="742" spans="1:10" x14ac:dyDescent="0.2">
      <c r="A742" s="1">
        <v>1878.4059999999999</v>
      </c>
      <c r="B742" s="1">
        <v>1.0081119999999999</v>
      </c>
      <c r="I742" s="1">
        <v>1878.4059999999999</v>
      </c>
      <c r="J742" s="1">
        <v>1.014076</v>
      </c>
    </row>
    <row r="743" spans="1:10" x14ac:dyDescent="0.2">
      <c r="A743" s="1">
        <v>1880.335</v>
      </c>
      <c r="B743" s="1">
        <v>1.0079290000000001</v>
      </c>
      <c r="I743" s="1">
        <v>1880.335</v>
      </c>
      <c r="J743" s="1">
        <v>1.014238</v>
      </c>
    </row>
    <row r="744" spans="1:10" x14ac:dyDescent="0.2">
      <c r="A744" s="1">
        <v>1882.2629999999999</v>
      </c>
      <c r="B744" s="1">
        <v>1.008813</v>
      </c>
      <c r="I744" s="1">
        <v>1882.2629999999999</v>
      </c>
      <c r="J744" s="1">
        <v>1.0145690000000001</v>
      </c>
    </row>
    <row r="745" spans="1:10" x14ac:dyDescent="0.2">
      <c r="A745" s="1">
        <v>1884.192</v>
      </c>
      <c r="B745" s="1">
        <v>1.010286</v>
      </c>
      <c r="I745" s="1">
        <v>1884.192</v>
      </c>
      <c r="J745" s="1">
        <v>1.0143759999999999</v>
      </c>
    </row>
    <row r="746" spans="1:10" x14ac:dyDescent="0.2">
      <c r="A746" s="1">
        <v>1886.12</v>
      </c>
      <c r="B746" s="1">
        <v>1.012005</v>
      </c>
      <c r="I746" s="1">
        <v>1886.12</v>
      </c>
      <c r="J746" s="1">
        <v>1.012775</v>
      </c>
    </row>
    <row r="747" spans="1:10" x14ac:dyDescent="0.2">
      <c r="A747" s="1">
        <v>1888.049</v>
      </c>
      <c r="B747" s="1">
        <v>1.0147489999999999</v>
      </c>
      <c r="I747" s="1">
        <v>1888.049</v>
      </c>
      <c r="J747" s="1">
        <v>1.011117</v>
      </c>
    </row>
    <row r="748" spans="1:10" x14ac:dyDescent="0.2">
      <c r="A748" s="1">
        <v>1889.9770000000001</v>
      </c>
      <c r="B748" s="1">
        <v>1.017377</v>
      </c>
      <c r="I748" s="1">
        <v>1889.9770000000001</v>
      </c>
      <c r="J748" s="1">
        <v>1.0092509999999999</v>
      </c>
    </row>
    <row r="749" spans="1:10" x14ac:dyDescent="0.2">
      <c r="A749" s="1">
        <v>1891.9059999999999</v>
      </c>
      <c r="B749" s="1">
        <v>1.0185340000000001</v>
      </c>
      <c r="I749" s="1">
        <v>1891.9059999999999</v>
      </c>
      <c r="J749" s="1">
        <v>1.006548</v>
      </c>
    </row>
    <row r="750" spans="1:10" x14ac:dyDescent="0.2">
      <c r="A750" s="1">
        <v>1893.8340000000001</v>
      </c>
      <c r="B750" s="1">
        <v>1.018864</v>
      </c>
      <c r="I750" s="1">
        <v>1893.8340000000001</v>
      </c>
      <c r="J750" s="1">
        <v>1.0041439999999999</v>
      </c>
    </row>
    <row r="751" spans="1:10" x14ac:dyDescent="0.2">
      <c r="A751" s="1">
        <v>1895.7629999999999</v>
      </c>
      <c r="B751" s="1">
        <v>1.0184489999999999</v>
      </c>
      <c r="I751" s="1">
        <v>1895.7629999999999</v>
      </c>
      <c r="J751" s="1">
        <v>1.0020629999999999</v>
      </c>
    </row>
    <row r="752" spans="1:10" x14ac:dyDescent="0.2">
      <c r="A752" s="1">
        <v>1897.692</v>
      </c>
      <c r="B752" s="1">
        <v>1.0164610000000001</v>
      </c>
      <c r="I752" s="1">
        <v>1897.692</v>
      </c>
      <c r="J752" s="1">
        <v>1.0002249999999999</v>
      </c>
    </row>
    <row r="753" spans="1:10" x14ac:dyDescent="0.2">
      <c r="A753" s="1">
        <v>1899.62</v>
      </c>
      <c r="B753" s="1">
        <v>1.012964</v>
      </c>
      <c r="I753" s="1">
        <v>1899.62</v>
      </c>
      <c r="J753" s="1">
        <v>0.99914990000000004</v>
      </c>
    </row>
    <row r="754" spans="1:10" x14ac:dyDescent="0.2">
      <c r="A754" s="1">
        <v>1901.549</v>
      </c>
      <c r="B754" s="1">
        <v>1.0090509999999999</v>
      </c>
      <c r="I754" s="1">
        <v>1901.549</v>
      </c>
      <c r="J754" s="1">
        <v>0.99920160000000002</v>
      </c>
    </row>
    <row r="755" spans="1:10" x14ac:dyDescent="0.2">
      <c r="A755" s="1">
        <v>1903.4770000000001</v>
      </c>
      <c r="B755" s="1">
        <v>1.0045759999999999</v>
      </c>
      <c r="I755" s="1">
        <v>1903.4770000000001</v>
      </c>
      <c r="J755" s="1">
        <v>0.99958259999999999</v>
      </c>
    </row>
    <row r="756" spans="1:10" x14ac:dyDescent="0.2">
      <c r="A756" s="1">
        <v>1905.4059999999999</v>
      </c>
      <c r="B756" s="1">
        <v>1.0001340000000001</v>
      </c>
      <c r="I756" s="1">
        <v>1905.4059999999999</v>
      </c>
      <c r="J756" s="1">
        <v>0.99998410000000004</v>
      </c>
    </row>
    <row r="757" spans="1:10" x14ac:dyDescent="0.2">
      <c r="A757" s="1">
        <v>1907.3340000000001</v>
      </c>
      <c r="B757" s="1">
        <v>0.99629140000000005</v>
      </c>
      <c r="I757" s="1">
        <v>1907.3340000000001</v>
      </c>
      <c r="J757" s="1">
        <v>1.000972</v>
      </c>
    </row>
    <row r="758" spans="1:10" x14ac:dyDescent="0.2">
      <c r="A758" s="1">
        <v>1909.2629999999999</v>
      </c>
      <c r="B758" s="1">
        <v>0.99277320000000002</v>
      </c>
      <c r="I758" s="1">
        <v>1909.2629999999999</v>
      </c>
      <c r="J758" s="1">
        <v>1.0022139999999999</v>
      </c>
    </row>
    <row r="759" spans="1:10" x14ac:dyDescent="0.2">
      <c r="A759" s="1">
        <v>1911.191</v>
      </c>
      <c r="B759" s="1">
        <v>0.98970959999999997</v>
      </c>
      <c r="I759" s="1">
        <v>1911.191</v>
      </c>
      <c r="J759" s="1">
        <v>1.0018940000000001</v>
      </c>
    </row>
    <row r="760" spans="1:10" x14ac:dyDescent="0.2">
      <c r="A760" s="1">
        <v>1913.12</v>
      </c>
      <c r="B760" s="1">
        <v>0.98777099999999995</v>
      </c>
      <c r="I760" s="1">
        <v>1913.12</v>
      </c>
      <c r="J760" s="1">
        <v>1.000969</v>
      </c>
    </row>
    <row r="761" spans="1:10" x14ac:dyDescent="0.2">
      <c r="A761" s="1">
        <v>1915.049</v>
      </c>
      <c r="B761" s="1">
        <v>0.98733289999999996</v>
      </c>
      <c r="I761" s="1">
        <v>1915.049</v>
      </c>
      <c r="J761" s="1">
        <v>1.000766</v>
      </c>
    </row>
    <row r="762" spans="1:10" x14ac:dyDescent="0.2">
      <c r="A762" s="1">
        <v>1916.9770000000001</v>
      </c>
      <c r="B762" s="1">
        <v>0.9884676</v>
      </c>
      <c r="I762" s="1">
        <v>1916.9770000000001</v>
      </c>
      <c r="J762" s="1">
        <v>1.0002930000000001</v>
      </c>
    </row>
    <row r="763" spans="1:10" x14ac:dyDescent="0.2">
      <c r="A763" s="1">
        <v>1918.9059999999999</v>
      </c>
      <c r="B763" s="1">
        <v>0.98992349999999996</v>
      </c>
      <c r="I763" s="1">
        <v>1918.9059999999999</v>
      </c>
      <c r="J763" s="1">
        <v>0.99790299999999998</v>
      </c>
    </row>
    <row r="764" spans="1:10" x14ac:dyDescent="0.2">
      <c r="A764" s="1">
        <v>1920.8340000000001</v>
      </c>
      <c r="B764" s="1">
        <v>0.99135050000000002</v>
      </c>
      <c r="I764" s="1">
        <v>1920.8340000000001</v>
      </c>
      <c r="J764" s="1">
        <v>0.99487289999999995</v>
      </c>
    </row>
    <row r="765" spans="1:10" x14ac:dyDescent="0.2">
      <c r="A765" s="1">
        <v>1922.7629999999999</v>
      </c>
      <c r="B765" s="1">
        <v>0.99323890000000004</v>
      </c>
      <c r="I765" s="1">
        <v>1922.7629999999999</v>
      </c>
      <c r="J765" s="1">
        <v>0.99242149999999996</v>
      </c>
    </row>
    <row r="766" spans="1:10" x14ac:dyDescent="0.2">
      <c r="A766" s="1">
        <v>1924.691</v>
      </c>
      <c r="B766" s="1">
        <v>0.99341670000000004</v>
      </c>
      <c r="I766" s="1">
        <v>1924.691</v>
      </c>
      <c r="J766" s="1">
        <v>0.98878600000000005</v>
      </c>
    </row>
    <row r="767" spans="1:10" x14ac:dyDescent="0.2">
      <c r="A767" s="1">
        <v>1926.62</v>
      </c>
      <c r="B767" s="1">
        <v>0.99274499999999999</v>
      </c>
      <c r="I767" s="1">
        <v>1926.62</v>
      </c>
      <c r="J767" s="1">
        <v>0.98520189999999996</v>
      </c>
    </row>
    <row r="768" spans="1:10" x14ac:dyDescent="0.2">
      <c r="A768" s="1">
        <v>1928.548</v>
      </c>
      <c r="B768" s="1">
        <v>0.99198730000000002</v>
      </c>
      <c r="I768" s="1">
        <v>1928.548</v>
      </c>
      <c r="J768" s="1">
        <v>0.98290169999999999</v>
      </c>
    </row>
    <row r="769" spans="1:10" x14ac:dyDescent="0.2">
      <c r="A769" s="1">
        <v>1930.4770000000001</v>
      </c>
      <c r="B769" s="1">
        <v>0.99006229999999995</v>
      </c>
      <c r="I769" s="1">
        <v>1930.4770000000001</v>
      </c>
      <c r="J769" s="1">
        <v>0.98046940000000005</v>
      </c>
    </row>
    <row r="770" spans="1:10" x14ac:dyDescent="0.2">
      <c r="A770" s="1">
        <v>1932.4059999999999</v>
      </c>
      <c r="B770" s="1">
        <v>0.98713530000000005</v>
      </c>
      <c r="I770" s="1">
        <v>1932.4059999999999</v>
      </c>
      <c r="J770" s="1">
        <v>0.97803059999999997</v>
      </c>
    </row>
    <row r="771" spans="1:10" x14ac:dyDescent="0.2">
      <c r="A771" s="1">
        <v>1934.3340000000001</v>
      </c>
      <c r="B771" s="1">
        <v>0.98279859999999997</v>
      </c>
      <c r="I771" s="1">
        <v>1934.3340000000001</v>
      </c>
      <c r="J771" s="1">
        <v>0.97616020000000003</v>
      </c>
    </row>
    <row r="772" spans="1:10" x14ac:dyDescent="0.2">
      <c r="A772" s="1">
        <v>1936.2629999999999</v>
      </c>
      <c r="B772" s="1">
        <v>0.97706660000000001</v>
      </c>
      <c r="I772" s="1">
        <v>1936.2629999999999</v>
      </c>
      <c r="J772" s="1">
        <v>0.97508070000000002</v>
      </c>
    </row>
    <row r="773" spans="1:10" x14ac:dyDescent="0.2">
      <c r="A773" s="1">
        <v>1938.191</v>
      </c>
      <c r="B773" s="1">
        <v>0.97174890000000003</v>
      </c>
      <c r="I773" s="1">
        <v>1938.191</v>
      </c>
      <c r="J773" s="1">
        <v>0.97511170000000003</v>
      </c>
    </row>
    <row r="774" spans="1:10" x14ac:dyDescent="0.2">
      <c r="A774" s="1">
        <v>1940.12</v>
      </c>
      <c r="B774" s="1">
        <v>0.96710189999999996</v>
      </c>
      <c r="I774" s="1">
        <v>1940.12</v>
      </c>
      <c r="J774" s="1">
        <v>0.97565139999999995</v>
      </c>
    </row>
    <row r="775" spans="1:10" x14ac:dyDescent="0.2">
      <c r="A775" s="1">
        <v>1942.048</v>
      </c>
      <c r="B775" s="1">
        <v>0.96310419999999997</v>
      </c>
      <c r="I775" s="1">
        <v>1942.048</v>
      </c>
      <c r="J775" s="1">
        <v>0.97647329999999999</v>
      </c>
    </row>
    <row r="776" spans="1:10" x14ac:dyDescent="0.2">
      <c r="A776" s="1">
        <v>1943.9770000000001</v>
      </c>
      <c r="B776" s="1">
        <v>0.9592541</v>
      </c>
      <c r="I776" s="1">
        <v>1943.9770000000001</v>
      </c>
      <c r="J776" s="1">
        <v>0.97735110000000003</v>
      </c>
    </row>
    <row r="777" spans="1:10" x14ac:dyDescent="0.2">
      <c r="A777" s="1">
        <v>1945.905</v>
      </c>
      <c r="B777" s="1">
        <v>0.95613610000000004</v>
      </c>
      <c r="I777" s="1">
        <v>1945.905</v>
      </c>
      <c r="J777" s="1">
        <v>0.9778966</v>
      </c>
    </row>
    <row r="778" spans="1:10" x14ac:dyDescent="0.2">
      <c r="A778" s="1">
        <v>1947.8340000000001</v>
      </c>
      <c r="B778" s="1">
        <v>0.95450999999999997</v>
      </c>
      <c r="I778" s="1">
        <v>1947.8340000000001</v>
      </c>
      <c r="J778" s="1">
        <v>0.97863040000000001</v>
      </c>
    </row>
    <row r="779" spans="1:10" x14ac:dyDescent="0.2">
      <c r="A779" s="1">
        <v>1949.7619999999999</v>
      </c>
      <c r="B779" s="1">
        <v>0.95424379999999998</v>
      </c>
      <c r="I779" s="1">
        <v>1949.7619999999999</v>
      </c>
      <c r="J779" s="1">
        <v>0.97891030000000001</v>
      </c>
    </row>
    <row r="780" spans="1:10" x14ac:dyDescent="0.2">
      <c r="A780" s="1">
        <v>1951.691</v>
      </c>
      <c r="B780" s="1">
        <v>0.955349</v>
      </c>
      <c r="I780" s="1">
        <v>1951.691</v>
      </c>
      <c r="J780" s="1">
        <v>0.97818419999999995</v>
      </c>
    </row>
    <row r="781" spans="1:10" x14ac:dyDescent="0.2">
      <c r="A781" s="1">
        <v>1953.62</v>
      </c>
      <c r="B781" s="1">
        <v>0.95781329999999998</v>
      </c>
      <c r="I781" s="1">
        <v>1953.62</v>
      </c>
      <c r="J781" s="1">
        <v>0.97666940000000002</v>
      </c>
    </row>
    <row r="782" spans="1:10" x14ac:dyDescent="0.2">
      <c r="A782" s="1">
        <v>1955.548</v>
      </c>
      <c r="B782" s="1">
        <v>0.96083770000000002</v>
      </c>
      <c r="I782" s="1">
        <v>1955.548</v>
      </c>
      <c r="J782" s="1">
        <v>0.97478560000000003</v>
      </c>
    </row>
    <row r="783" spans="1:10" x14ac:dyDescent="0.2">
      <c r="A783" s="1">
        <v>1957.4770000000001</v>
      </c>
      <c r="B783" s="1">
        <v>0.96314809999999995</v>
      </c>
      <c r="I783" s="1">
        <v>1957.4770000000001</v>
      </c>
      <c r="J783" s="1">
        <v>0.97264779999999995</v>
      </c>
    </row>
    <row r="784" spans="1:10" x14ac:dyDescent="0.2">
      <c r="A784" s="1">
        <v>1959.405</v>
      </c>
      <c r="B784" s="1">
        <v>0.96490140000000002</v>
      </c>
      <c r="I784" s="1">
        <v>1959.405</v>
      </c>
      <c r="J784" s="1">
        <v>0.97020960000000001</v>
      </c>
    </row>
    <row r="785" spans="1:10" x14ac:dyDescent="0.2">
      <c r="A785" s="1">
        <v>1961.3340000000001</v>
      </c>
      <c r="B785" s="1">
        <v>0.96537010000000001</v>
      </c>
      <c r="I785" s="1">
        <v>1961.3340000000001</v>
      </c>
      <c r="J785" s="1">
        <v>0.96823190000000003</v>
      </c>
    </row>
    <row r="786" spans="1:10" x14ac:dyDescent="0.2">
      <c r="A786" s="1">
        <v>1963.2619999999999</v>
      </c>
      <c r="B786" s="1">
        <v>0.96481139999999999</v>
      </c>
      <c r="I786" s="1">
        <v>1963.2619999999999</v>
      </c>
      <c r="J786" s="1">
        <v>0.96649700000000005</v>
      </c>
    </row>
    <row r="787" spans="1:10" x14ac:dyDescent="0.2">
      <c r="A787" s="1">
        <v>1965.191</v>
      </c>
      <c r="B787" s="1">
        <v>0.96338959999999996</v>
      </c>
      <c r="I787" s="1">
        <v>1965.191</v>
      </c>
      <c r="J787" s="1">
        <v>0.96488620000000003</v>
      </c>
    </row>
    <row r="788" spans="1:10" x14ac:dyDescent="0.2">
      <c r="A788" s="1">
        <v>1967.1189999999999</v>
      </c>
      <c r="B788" s="1">
        <v>0.96079899999999996</v>
      </c>
      <c r="I788" s="1">
        <v>1967.1189999999999</v>
      </c>
      <c r="J788" s="1">
        <v>0.96342050000000001</v>
      </c>
    </row>
    <row r="789" spans="1:10" x14ac:dyDescent="0.2">
      <c r="A789" s="1">
        <v>1969.048</v>
      </c>
      <c r="B789" s="1">
        <v>0.95616449999999997</v>
      </c>
      <c r="I789" s="1">
        <v>1969.048</v>
      </c>
      <c r="J789" s="1">
        <v>0.96201449999999999</v>
      </c>
    </row>
    <row r="790" spans="1:10" x14ac:dyDescent="0.2">
      <c r="A790" s="1">
        <v>1970.9760000000001</v>
      </c>
      <c r="B790" s="1">
        <v>0.95153549999999998</v>
      </c>
      <c r="I790" s="1">
        <v>1970.9760000000001</v>
      </c>
      <c r="J790" s="1">
        <v>0.96167670000000005</v>
      </c>
    </row>
    <row r="791" spans="1:10" x14ac:dyDescent="0.2">
      <c r="A791" s="1">
        <v>1972.905</v>
      </c>
      <c r="B791" s="1">
        <v>0.94818899999999995</v>
      </c>
      <c r="I791" s="1">
        <v>1972.905</v>
      </c>
      <c r="J791" s="1">
        <v>0.96247450000000001</v>
      </c>
    </row>
    <row r="792" spans="1:10" x14ac:dyDescent="0.2">
      <c r="A792" s="1">
        <v>1974.8330000000001</v>
      </c>
      <c r="B792" s="1">
        <v>0.94465520000000003</v>
      </c>
      <c r="I792" s="1">
        <v>1974.8330000000001</v>
      </c>
      <c r="J792" s="1">
        <v>0.96399829999999997</v>
      </c>
    </row>
    <row r="793" spans="1:10" x14ac:dyDescent="0.2">
      <c r="A793" s="1">
        <v>1976.7619999999999</v>
      </c>
      <c r="B793" s="1">
        <v>0.94123749999999995</v>
      </c>
      <c r="I793" s="1">
        <v>1976.7619999999999</v>
      </c>
      <c r="J793" s="1">
        <v>0.9661284</v>
      </c>
    </row>
    <row r="794" spans="1:10" x14ac:dyDescent="0.2">
      <c r="A794" s="1">
        <v>1978.691</v>
      </c>
      <c r="B794" s="1">
        <v>0.93898110000000001</v>
      </c>
      <c r="I794" s="1">
        <v>1978.691</v>
      </c>
      <c r="J794" s="1">
        <v>0.96843789999999996</v>
      </c>
    </row>
    <row r="795" spans="1:10" x14ac:dyDescent="0.2">
      <c r="A795" s="1">
        <v>1980.6189999999999</v>
      </c>
      <c r="B795" s="1">
        <v>0.9378436</v>
      </c>
      <c r="I795" s="1">
        <v>1980.6189999999999</v>
      </c>
      <c r="J795" s="1">
        <v>0.97129069999999995</v>
      </c>
    </row>
    <row r="796" spans="1:10" x14ac:dyDescent="0.2">
      <c r="A796" s="1">
        <v>1982.548</v>
      </c>
      <c r="B796" s="1">
        <v>0.93777509999999997</v>
      </c>
      <c r="I796" s="1">
        <v>1982.548</v>
      </c>
      <c r="J796" s="1">
        <v>0.9742054</v>
      </c>
    </row>
    <row r="797" spans="1:10" x14ac:dyDescent="0.2">
      <c r="A797" s="1">
        <v>1984.4760000000001</v>
      </c>
      <c r="B797" s="1">
        <v>0.93900329999999999</v>
      </c>
      <c r="I797" s="1">
        <v>1984.4760000000001</v>
      </c>
      <c r="J797" s="1">
        <v>0.97643939999999996</v>
      </c>
    </row>
    <row r="798" spans="1:10" x14ac:dyDescent="0.2">
      <c r="A798" s="1">
        <v>1986.405</v>
      </c>
      <c r="B798" s="1">
        <v>0.94189820000000002</v>
      </c>
      <c r="I798" s="1">
        <v>1986.405</v>
      </c>
      <c r="J798" s="1">
        <v>0.97795089999999996</v>
      </c>
    </row>
    <row r="799" spans="1:10" x14ac:dyDescent="0.2">
      <c r="A799" s="1">
        <v>1988.3330000000001</v>
      </c>
      <c r="B799" s="1">
        <v>0.94574999999999998</v>
      </c>
      <c r="I799" s="1">
        <v>1988.3330000000001</v>
      </c>
      <c r="J799" s="1">
        <v>0.97845859999999996</v>
      </c>
    </row>
    <row r="800" spans="1:10" x14ac:dyDescent="0.2">
      <c r="A800" s="1">
        <v>1990.2619999999999</v>
      </c>
      <c r="B800" s="1">
        <v>0.94977999999999996</v>
      </c>
      <c r="I800" s="1">
        <v>1990.2619999999999</v>
      </c>
      <c r="J800" s="1">
        <v>0.97817330000000002</v>
      </c>
    </row>
    <row r="801" spans="1:10" x14ac:dyDescent="0.2">
      <c r="A801" s="1">
        <v>1992.19</v>
      </c>
      <c r="B801" s="1">
        <v>0.9531676</v>
      </c>
      <c r="I801" s="1">
        <v>1992.19</v>
      </c>
      <c r="J801" s="1">
        <v>0.97737980000000002</v>
      </c>
    </row>
    <row r="802" spans="1:10" x14ac:dyDescent="0.2">
      <c r="A802" s="1">
        <v>1994.1189999999999</v>
      </c>
      <c r="B802" s="1">
        <v>0.95561649999999998</v>
      </c>
      <c r="I802" s="1">
        <v>1994.1189999999999</v>
      </c>
      <c r="J802" s="1">
        <v>0.97586720000000005</v>
      </c>
    </row>
    <row r="803" spans="1:10" x14ac:dyDescent="0.2">
      <c r="A803" s="1">
        <v>1996.048</v>
      </c>
      <c r="B803" s="1">
        <v>0.95792350000000004</v>
      </c>
      <c r="I803" s="1">
        <v>1996.048</v>
      </c>
      <c r="J803" s="1">
        <v>0.97355849999999999</v>
      </c>
    </row>
    <row r="804" spans="1:10" x14ac:dyDescent="0.2">
      <c r="A804" s="1">
        <v>1997.9760000000001</v>
      </c>
      <c r="B804" s="1">
        <v>0.95873220000000003</v>
      </c>
      <c r="I804" s="1">
        <v>1997.9760000000001</v>
      </c>
      <c r="J804" s="1">
        <v>0.97167899999999996</v>
      </c>
    </row>
    <row r="805" spans="1:10" x14ac:dyDescent="0.2">
      <c r="A805" s="1">
        <v>1999.905</v>
      </c>
      <c r="B805" s="1">
        <v>0.95757479999999995</v>
      </c>
      <c r="I805" s="1">
        <v>1999.905</v>
      </c>
      <c r="J805" s="1">
        <v>0.96983540000000001</v>
      </c>
    </row>
    <row r="806" spans="1:10" x14ac:dyDescent="0.2">
      <c r="A806" s="1">
        <v>2001.8330000000001</v>
      </c>
      <c r="B806" s="1">
        <v>0.95525570000000004</v>
      </c>
      <c r="I806" s="1">
        <v>2001.8330000000001</v>
      </c>
      <c r="J806" s="1">
        <v>0.96758029999999995</v>
      </c>
    </row>
    <row r="807" spans="1:10" x14ac:dyDescent="0.2">
      <c r="A807" s="1">
        <v>2003.7619999999999</v>
      </c>
      <c r="B807" s="1">
        <v>0.9515247</v>
      </c>
      <c r="I807" s="1">
        <v>2003.7619999999999</v>
      </c>
      <c r="J807" s="1">
        <v>0.96601360000000003</v>
      </c>
    </row>
    <row r="808" spans="1:10" x14ac:dyDescent="0.2">
      <c r="A808" s="1">
        <v>2005.69</v>
      </c>
      <c r="B808" s="1">
        <v>0.9462699</v>
      </c>
      <c r="I808" s="1">
        <v>2005.69</v>
      </c>
      <c r="J808" s="1">
        <v>0.96484630000000005</v>
      </c>
    </row>
    <row r="809" spans="1:10" x14ac:dyDescent="0.2">
      <c r="A809" s="1">
        <v>2007.6189999999999</v>
      </c>
      <c r="B809" s="1">
        <v>0.94008080000000005</v>
      </c>
      <c r="I809" s="1">
        <v>2007.6189999999999</v>
      </c>
      <c r="J809" s="1">
        <v>0.96412070000000005</v>
      </c>
    </row>
    <row r="810" spans="1:10" x14ac:dyDescent="0.2">
      <c r="A810" s="1">
        <v>2009.547</v>
      </c>
      <c r="B810" s="1">
        <v>0.9342956</v>
      </c>
      <c r="I810" s="1">
        <v>2009.547</v>
      </c>
      <c r="J810" s="1">
        <v>0.96407790000000004</v>
      </c>
    </row>
    <row r="811" spans="1:10" x14ac:dyDescent="0.2">
      <c r="A811" s="1">
        <v>2011.4760000000001</v>
      </c>
      <c r="B811" s="1">
        <v>0.92985620000000002</v>
      </c>
      <c r="I811" s="1">
        <v>2011.4760000000001</v>
      </c>
      <c r="J811" s="1">
        <v>0.96464039999999995</v>
      </c>
    </row>
    <row r="812" spans="1:10" x14ac:dyDescent="0.2">
      <c r="A812" s="1">
        <v>2013.405</v>
      </c>
      <c r="B812" s="1">
        <v>0.92577310000000002</v>
      </c>
      <c r="I812" s="1">
        <v>2013.405</v>
      </c>
      <c r="J812" s="1">
        <v>0.96559790000000001</v>
      </c>
    </row>
    <row r="813" spans="1:10" x14ac:dyDescent="0.2">
      <c r="A813" s="1">
        <v>2015.3330000000001</v>
      </c>
      <c r="B813" s="1">
        <v>0.92223299999999997</v>
      </c>
      <c r="I813" s="1">
        <v>2015.3330000000001</v>
      </c>
      <c r="J813" s="1">
        <v>0.96672170000000002</v>
      </c>
    </row>
    <row r="814" spans="1:10" x14ac:dyDescent="0.2">
      <c r="A814" s="1">
        <v>2017.2619999999999</v>
      </c>
      <c r="B814" s="1">
        <v>0.92035730000000004</v>
      </c>
      <c r="I814" s="1">
        <v>2017.2619999999999</v>
      </c>
      <c r="J814" s="1">
        <v>0.96797909999999998</v>
      </c>
    </row>
    <row r="815" spans="1:10" x14ac:dyDescent="0.2">
      <c r="A815" s="1">
        <v>2019.19</v>
      </c>
      <c r="B815" s="1">
        <v>0.91970549999999995</v>
      </c>
      <c r="I815" s="1">
        <v>2019.19</v>
      </c>
      <c r="J815" s="1">
        <v>0.96890569999999998</v>
      </c>
    </row>
    <row r="816" spans="1:10" x14ac:dyDescent="0.2">
      <c r="A816" s="1">
        <v>2021.1189999999999</v>
      </c>
      <c r="B816" s="1">
        <v>0.92013420000000001</v>
      </c>
      <c r="I816" s="1">
        <v>2021.1189999999999</v>
      </c>
      <c r="J816" s="1">
        <v>0.96919659999999996</v>
      </c>
    </row>
    <row r="817" spans="1:10" x14ac:dyDescent="0.2">
      <c r="A817" s="1">
        <v>2023.047</v>
      </c>
      <c r="B817" s="1">
        <v>0.92144939999999997</v>
      </c>
      <c r="I817" s="1">
        <v>2023.047</v>
      </c>
      <c r="J817" s="1">
        <v>0.96846469999999996</v>
      </c>
    </row>
    <row r="818" spans="1:10" x14ac:dyDescent="0.2">
      <c r="A818" s="1">
        <v>2024.9760000000001</v>
      </c>
      <c r="B818" s="1">
        <v>0.92264279999999999</v>
      </c>
      <c r="I818" s="1">
        <v>2024.9760000000001</v>
      </c>
      <c r="J818" s="1">
        <v>0.96636949999999999</v>
      </c>
    </row>
    <row r="819" spans="1:10" x14ac:dyDescent="0.2">
      <c r="A819" s="1">
        <v>2026.904</v>
      </c>
      <c r="B819" s="1">
        <v>0.9238961</v>
      </c>
      <c r="I819" s="1">
        <v>2026.904</v>
      </c>
      <c r="J819" s="1">
        <v>0.96311809999999998</v>
      </c>
    </row>
    <row r="820" spans="1:10" x14ac:dyDescent="0.2">
      <c r="A820" s="1">
        <v>2028.8330000000001</v>
      </c>
      <c r="B820" s="1">
        <v>0.92491500000000004</v>
      </c>
      <c r="I820" s="1">
        <v>2028.8330000000001</v>
      </c>
      <c r="J820" s="1">
        <v>0.95924929999999997</v>
      </c>
    </row>
    <row r="821" spans="1:10" x14ac:dyDescent="0.2">
      <c r="A821" s="1">
        <v>2030.761</v>
      </c>
      <c r="B821" s="1">
        <v>0.92453490000000005</v>
      </c>
      <c r="I821" s="1">
        <v>2030.761</v>
      </c>
      <c r="J821" s="1">
        <v>0.95408820000000005</v>
      </c>
    </row>
    <row r="822" spans="1:10" x14ac:dyDescent="0.2">
      <c r="A822" s="1">
        <v>2032.69</v>
      </c>
      <c r="B822" s="1">
        <v>0.92259409999999997</v>
      </c>
      <c r="I822" s="1">
        <v>2032.69</v>
      </c>
      <c r="J822" s="1">
        <v>0.94827059999999996</v>
      </c>
    </row>
    <row r="823" spans="1:10" x14ac:dyDescent="0.2">
      <c r="A823" s="1">
        <v>2034.6189999999999</v>
      </c>
      <c r="B823" s="1">
        <v>0.91886080000000003</v>
      </c>
      <c r="I823" s="1">
        <v>2034.6189999999999</v>
      </c>
      <c r="J823" s="1">
        <v>0.9420655</v>
      </c>
    </row>
    <row r="824" spans="1:10" x14ac:dyDescent="0.2">
      <c r="A824" s="1">
        <v>2036.547</v>
      </c>
      <c r="B824" s="1">
        <v>0.91294430000000004</v>
      </c>
      <c r="I824" s="1">
        <v>2036.547</v>
      </c>
      <c r="J824" s="1">
        <v>0.93573240000000002</v>
      </c>
    </row>
    <row r="825" spans="1:10" x14ac:dyDescent="0.2">
      <c r="A825" s="1">
        <v>2038.4760000000001</v>
      </c>
      <c r="B825" s="1">
        <v>0.90581730000000005</v>
      </c>
      <c r="I825" s="1">
        <v>2038.4760000000001</v>
      </c>
      <c r="J825" s="1">
        <v>0.93094829999999995</v>
      </c>
    </row>
    <row r="826" spans="1:10" x14ac:dyDescent="0.2">
      <c r="A826" s="1">
        <v>2040.404</v>
      </c>
      <c r="B826" s="1">
        <v>0.89886029999999995</v>
      </c>
      <c r="I826" s="1">
        <v>2040.404</v>
      </c>
      <c r="J826" s="1">
        <v>0.92774559999999995</v>
      </c>
    </row>
    <row r="827" spans="1:10" x14ac:dyDescent="0.2">
      <c r="A827" s="1">
        <v>2042.3330000000001</v>
      </c>
      <c r="B827" s="1">
        <v>0.89197749999999998</v>
      </c>
      <c r="I827" s="1">
        <v>2042.3330000000001</v>
      </c>
      <c r="J827" s="1">
        <v>0.92532840000000005</v>
      </c>
    </row>
    <row r="828" spans="1:10" x14ac:dyDescent="0.2">
      <c r="A828" s="1">
        <v>2044.261</v>
      </c>
      <c r="B828" s="1">
        <v>0.88521369999999999</v>
      </c>
      <c r="I828" s="1">
        <v>2044.261</v>
      </c>
      <c r="J828" s="1">
        <v>0.92360969999999998</v>
      </c>
    </row>
    <row r="829" spans="1:10" x14ac:dyDescent="0.2">
      <c r="A829" s="1">
        <v>2046.19</v>
      </c>
      <c r="B829" s="1">
        <v>0.87954049999999995</v>
      </c>
      <c r="I829" s="1">
        <v>2046.19</v>
      </c>
      <c r="J829" s="1">
        <v>0.92344680000000001</v>
      </c>
    </row>
    <row r="830" spans="1:10" x14ac:dyDescent="0.2">
      <c r="A830" s="1">
        <v>2048.1179999999999</v>
      </c>
      <c r="B830" s="1">
        <v>0.87578730000000005</v>
      </c>
      <c r="I830" s="1">
        <v>2048.1179999999999</v>
      </c>
      <c r="J830" s="1">
        <v>0.92495819999999995</v>
      </c>
    </row>
    <row r="831" spans="1:10" x14ac:dyDescent="0.2">
      <c r="A831" s="1">
        <v>2050.047</v>
      </c>
      <c r="B831" s="1">
        <v>0.87356630000000002</v>
      </c>
      <c r="I831" s="1">
        <v>2050.047</v>
      </c>
      <c r="J831" s="1">
        <v>0.92700450000000001</v>
      </c>
    </row>
    <row r="832" spans="1:10" x14ac:dyDescent="0.2">
      <c r="A832" s="1">
        <v>2051.9749999999999</v>
      </c>
      <c r="B832" s="1">
        <v>0.87274680000000004</v>
      </c>
      <c r="I832" s="1">
        <v>2051.9749999999999</v>
      </c>
      <c r="J832" s="1">
        <v>0.9289927</v>
      </c>
    </row>
    <row r="833" spans="1:10" x14ac:dyDescent="0.2">
      <c r="A833" s="1">
        <v>2053.904</v>
      </c>
      <c r="B833" s="1">
        <v>0.87386929999999996</v>
      </c>
      <c r="I833" s="1">
        <v>2053.904</v>
      </c>
      <c r="J833" s="1">
        <v>0.93084769999999994</v>
      </c>
    </row>
    <row r="834" spans="1:10" x14ac:dyDescent="0.2">
      <c r="A834" s="1">
        <v>2055.8330000000001</v>
      </c>
      <c r="B834" s="1">
        <v>0.87605290000000002</v>
      </c>
      <c r="I834" s="1">
        <v>2055.8330000000001</v>
      </c>
      <c r="J834" s="1">
        <v>0.93241629999999998</v>
      </c>
    </row>
    <row r="835" spans="1:10" x14ac:dyDescent="0.2">
      <c r="A835" s="1">
        <v>2057.761</v>
      </c>
      <c r="B835" s="1">
        <v>0.87883339999999999</v>
      </c>
      <c r="I835" s="1">
        <v>2057.761</v>
      </c>
      <c r="J835" s="1">
        <v>0.93282410000000004</v>
      </c>
    </row>
    <row r="836" spans="1:10" x14ac:dyDescent="0.2">
      <c r="A836" s="1">
        <v>2059.69</v>
      </c>
      <c r="B836" s="1">
        <v>0.88205199999999995</v>
      </c>
      <c r="I836" s="1">
        <v>2059.69</v>
      </c>
      <c r="J836" s="1">
        <v>0.93244649999999996</v>
      </c>
    </row>
    <row r="837" spans="1:10" x14ac:dyDescent="0.2">
      <c r="A837" s="1">
        <v>2061.6179999999999</v>
      </c>
      <c r="B837" s="1">
        <v>0.88503120000000002</v>
      </c>
      <c r="I837" s="1">
        <v>2061.6179999999999</v>
      </c>
      <c r="J837" s="1">
        <v>0.93118350000000005</v>
      </c>
    </row>
    <row r="838" spans="1:10" x14ac:dyDescent="0.2">
      <c r="A838" s="1">
        <v>2063.547</v>
      </c>
      <c r="B838" s="1">
        <v>0.88715529999999998</v>
      </c>
      <c r="I838" s="1">
        <v>2063.547</v>
      </c>
      <c r="J838" s="1">
        <v>0.92831719999999995</v>
      </c>
    </row>
    <row r="839" spans="1:10" x14ac:dyDescent="0.2">
      <c r="A839" s="1">
        <v>2065.4749999999999</v>
      </c>
      <c r="B839" s="1">
        <v>0.88843760000000005</v>
      </c>
      <c r="I839" s="1">
        <v>2065.4749999999999</v>
      </c>
      <c r="J839" s="1">
        <v>0.92457540000000005</v>
      </c>
    </row>
    <row r="840" spans="1:10" x14ac:dyDescent="0.2">
      <c r="A840" s="1">
        <v>2067.404</v>
      </c>
      <c r="B840" s="1">
        <v>0.88850669999999998</v>
      </c>
      <c r="I840" s="1">
        <v>2067.404</v>
      </c>
      <c r="J840" s="1">
        <v>0.9207497</v>
      </c>
    </row>
    <row r="841" spans="1:10" x14ac:dyDescent="0.2">
      <c r="A841" s="1">
        <v>2069.3319999999999</v>
      </c>
      <c r="B841" s="1">
        <v>0.88712440000000004</v>
      </c>
      <c r="I841" s="1">
        <v>2069.3319999999999</v>
      </c>
      <c r="J841" s="1">
        <v>0.91646439999999996</v>
      </c>
    </row>
    <row r="842" spans="1:10" x14ac:dyDescent="0.2">
      <c r="A842" s="1">
        <v>2071.261</v>
      </c>
      <c r="B842" s="1">
        <v>0.88459779999999999</v>
      </c>
      <c r="I842" s="1">
        <v>2071.261</v>
      </c>
      <c r="J842" s="1">
        <v>0.9120549</v>
      </c>
    </row>
    <row r="843" spans="1:10" x14ac:dyDescent="0.2">
      <c r="A843" s="1">
        <v>2073.1889999999999</v>
      </c>
      <c r="B843" s="1">
        <v>0.88035079999999999</v>
      </c>
      <c r="I843" s="1">
        <v>2073.1889999999999</v>
      </c>
      <c r="J843" s="1">
        <v>0.9079895</v>
      </c>
    </row>
    <row r="844" spans="1:10" x14ac:dyDescent="0.2">
      <c r="A844" s="1">
        <v>2075.1179999999999</v>
      </c>
      <c r="B844" s="1">
        <v>0.87526859999999995</v>
      </c>
      <c r="I844" s="1">
        <v>2075.1179999999999</v>
      </c>
      <c r="J844" s="1">
        <v>0.90503750000000005</v>
      </c>
    </row>
    <row r="845" spans="1:10" x14ac:dyDescent="0.2">
      <c r="A845" s="1">
        <v>2077.047</v>
      </c>
      <c r="B845" s="1">
        <v>0.87033280000000002</v>
      </c>
      <c r="I845" s="1">
        <v>2077.047</v>
      </c>
      <c r="J845" s="1">
        <v>0.90369739999999998</v>
      </c>
    </row>
    <row r="846" spans="1:10" x14ac:dyDescent="0.2">
      <c r="A846" s="1">
        <v>2078.9749999999999</v>
      </c>
      <c r="B846" s="1">
        <v>0.86585299999999998</v>
      </c>
      <c r="I846" s="1">
        <v>2078.9749999999999</v>
      </c>
      <c r="J846" s="1">
        <v>0.90348050000000002</v>
      </c>
    </row>
    <row r="847" spans="1:10" x14ac:dyDescent="0.2">
      <c r="A847" s="1">
        <v>2080.904</v>
      </c>
      <c r="B847" s="1">
        <v>0.86257150000000005</v>
      </c>
      <c r="I847" s="1">
        <v>2080.904</v>
      </c>
      <c r="J847" s="1">
        <v>0.90373820000000005</v>
      </c>
    </row>
    <row r="848" spans="1:10" x14ac:dyDescent="0.2">
      <c r="A848" s="1">
        <v>2082.8319999999999</v>
      </c>
      <c r="B848" s="1">
        <v>0.86062360000000004</v>
      </c>
      <c r="I848" s="1">
        <v>2082.8319999999999</v>
      </c>
      <c r="J848" s="1">
        <v>0.90517709999999996</v>
      </c>
    </row>
    <row r="849" spans="1:10" x14ac:dyDescent="0.2">
      <c r="A849" s="1">
        <v>2084.761</v>
      </c>
      <c r="B849" s="1">
        <v>0.85964220000000002</v>
      </c>
      <c r="I849" s="1">
        <v>2084.761</v>
      </c>
      <c r="J849" s="1">
        <v>0.90759500000000004</v>
      </c>
    </row>
    <row r="850" spans="1:10" x14ac:dyDescent="0.2">
      <c r="A850" s="1">
        <v>2086.6889999999999</v>
      </c>
      <c r="B850" s="1">
        <v>0.85971900000000001</v>
      </c>
      <c r="I850" s="1">
        <v>2086.6889999999999</v>
      </c>
      <c r="J850" s="1">
        <v>0.91069230000000001</v>
      </c>
    </row>
    <row r="851" spans="1:10" x14ac:dyDescent="0.2">
      <c r="A851" s="1">
        <v>2088.6179999999999</v>
      </c>
      <c r="B851" s="1">
        <v>0.86119959999999995</v>
      </c>
      <c r="I851" s="1">
        <v>2088.6179999999999</v>
      </c>
      <c r="J851" s="1">
        <v>0.9134601</v>
      </c>
    </row>
    <row r="852" spans="1:10" x14ac:dyDescent="0.2">
      <c r="A852" s="1">
        <v>2090.5459999999998</v>
      </c>
      <c r="B852" s="1">
        <v>0.86375369999999996</v>
      </c>
      <c r="I852" s="1">
        <v>2090.5459999999998</v>
      </c>
      <c r="J852" s="1">
        <v>0.91562909999999997</v>
      </c>
    </row>
    <row r="853" spans="1:10" x14ac:dyDescent="0.2">
      <c r="A853" s="1">
        <v>2092.4749999999999</v>
      </c>
      <c r="B853" s="1">
        <v>0.86654819999999999</v>
      </c>
      <c r="I853" s="1">
        <v>2092.4749999999999</v>
      </c>
      <c r="J853" s="1">
        <v>0.91731169999999995</v>
      </c>
    </row>
    <row r="854" spans="1:10" x14ac:dyDescent="0.2">
      <c r="A854" s="1">
        <v>2094.404</v>
      </c>
      <c r="B854" s="1">
        <v>0.86926199999999998</v>
      </c>
      <c r="I854" s="1">
        <v>2094.404</v>
      </c>
      <c r="J854" s="1">
        <v>0.91796699999999998</v>
      </c>
    </row>
    <row r="855" spans="1:10" x14ac:dyDescent="0.2">
      <c r="A855" s="1">
        <v>2096.3319999999999</v>
      </c>
      <c r="B855" s="1">
        <v>0.87218150000000005</v>
      </c>
      <c r="I855" s="1">
        <v>2096.3319999999999</v>
      </c>
      <c r="J855" s="1">
        <v>0.91722060000000005</v>
      </c>
    </row>
    <row r="856" spans="1:10" x14ac:dyDescent="0.2">
      <c r="A856" s="1">
        <v>2098.2600000000002</v>
      </c>
      <c r="B856" s="1">
        <v>0.87486030000000004</v>
      </c>
      <c r="I856" s="1">
        <v>2098.2600000000002</v>
      </c>
      <c r="J856" s="1">
        <v>0.91494569999999997</v>
      </c>
    </row>
    <row r="857" spans="1:10" x14ac:dyDescent="0.2">
      <c r="A857" s="1">
        <v>2100.1889999999999</v>
      </c>
      <c r="B857" s="1">
        <v>0.87718529999999995</v>
      </c>
      <c r="I857" s="1">
        <v>2100.1889999999999</v>
      </c>
      <c r="J857" s="1">
        <v>0.91197669999999997</v>
      </c>
    </row>
    <row r="858" spans="1:10" x14ac:dyDescent="0.2">
      <c r="A858" s="1">
        <v>2102.1179999999999</v>
      </c>
      <c r="B858" s="1">
        <v>0.87849549999999998</v>
      </c>
      <c r="I858" s="1">
        <v>2102.1179999999999</v>
      </c>
      <c r="J858" s="1">
        <v>0.90862299999999996</v>
      </c>
    </row>
    <row r="859" spans="1:10" x14ac:dyDescent="0.2">
      <c r="A859" s="1">
        <v>2104.0459999999998</v>
      </c>
      <c r="B859" s="1">
        <v>0.87788379999999999</v>
      </c>
      <c r="I859" s="1">
        <v>2104.0459999999998</v>
      </c>
      <c r="J859" s="1">
        <v>0.9041536</v>
      </c>
    </row>
    <row r="860" spans="1:10" x14ac:dyDescent="0.2">
      <c r="A860" s="1">
        <v>2105.9749999999999</v>
      </c>
      <c r="B860" s="1">
        <v>0.87586679999999995</v>
      </c>
      <c r="I860" s="1">
        <v>2105.9749999999999</v>
      </c>
      <c r="J860" s="1">
        <v>0.89944250000000003</v>
      </c>
    </row>
    <row r="861" spans="1:10" x14ac:dyDescent="0.2">
      <c r="A861" s="1">
        <v>2107.9029999999998</v>
      </c>
      <c r="B861" s="1">
        <v>0.87323360000000005</v>
      </c>
      <c r="I861" s="1">
        <v>2107.9029999999998</v>
      </c>
      <c r="J861" s="1">
        <v>0.89534519999999995</v>
      </c>
    </row>
    <row r="862" spans="1:10" x14ac:dyDescent="0.2">
      <c r="A862" s="1">
        <v>2109.8319999999999</v>
      </c>
      <c r="B862" s="1">
        <v>0.87011919999999998</v>
      </c>
      <c r="I862" s="1">
        <v>2109.8319999999999</v>
      </c>
      <c r="J862" s="1">
        <v>0.89203650000000001</v>
      </c>
    </row>
    <row r="863" spans="1:10" x14ac:dyDescent="0.2">
      <c r="A863" s="1">
        <v>2111.7600000000002</v>
      </c>
      <c r="B863" s="1">
        <v>0.86639359999999999</v>
      </c>
      <c r="I863" s="1">
        <v>2111.7600000000002</v>
      </c>
      <c r="J863" s="1">
        <v>0.88960870000000003</v>
      </c>
    </row>
    <row r="864" spans="1:10" x14ac:dyDescent="0.2">
      <c r="A864" s="1">
        <v>2113.6889999999999</v>
      </c>
      <c r="B864" s="1">
        <v>0.86236650000000004</v>
      </c>
      <c r="I864" s="1">
        <v>2113.6889999999999</v>
      </c>
      <c r="J864" s="1">
        <v>0.88826709999999998</v>
      </c>
    </row>
    <row r="865" spans="1:10" x14ac:dyDescent="0.2">
      <c r="A865" s="1">
        <v>2115.6170000000002</v>
      </c>
      <c r="B865" s="1">
        <v>0.85888240000000005</v>
      </c>
      <c r="I865" s="1">
        <v>2115.6170000000002</v>
      </c>
      <c r="J865" s="1">
        <v>0.88810829999999996</v>
      </c>
    </row>
    <row r="866" spans="1:10" x14ac:dyDescent="0.2">
      <c r="A866" s="1">
        <v>2117.5459999999998</v>
      </c>
      <c r="B866" s="1">
        <v>0.85661670000000001</v>
      </c>
      <c r="I866" s="1">
        <v>2117.5459999999998</v>
      </c>
      <c r="J866" s="1">
        <v>0.88881080000000001</v>
      </c>
    </row>
    <row r="867" spans="1:10" x14ac:dyDescent="0.2">
      <c r="A867" s="1">
        <v>2119.4749999999999</v>
      </c>
      <c r="B867" s="1">
        <v>0.85542260000000003</v>
      </c>
      <c r="I867" s="1">
        <v>2119.4749999999999</v>
      </c>
      <c r="J867" s="1">
        <v>0.89034690000000005</v>
      </c>
    </row>
    <row r="868" spans="1:10" x14ac:dyDescent="0.2">
      <c r="A868" s="1">
        <v>2121.4029999999998</v>
      </c>
      <c r="B868" s="1">
        <v>0.85532059999999999</v>
      </c>
      <c r="I868" s="1">
        <v>2121.4029999999998</v>
      </c>
      <c r="J868" s="1">
        <v>0.89258159999999998</v>
      </c>
    </row>
    <row r="869" spans="1:10" x14ac:dyDescent="0.2">
      <c r="A869" s="1">
        <v>2123.3319999999999</v>
      </c>
      <c r="B869" s="1">
        <v>0.85611919999999997</v>
      </c>
      <c r="I869" s="1">
        <v>2123.3319999999999</v>
      </c>
      <c r="J869" s="1">
        <v>0.89494339999999994</v>
      </c>
    </row>
    <row r="870" spans="1:10" x14ac:dyDescent="0.2">
      <c r="A870" s="1">
        <v>2125.2600000000002</v>
      </c>
      <c r="B870" s="1">
        <v>0.85760860000000005</v>
      </c>
      <c r="I870" s="1">
        <v>2125.2600000000002</v>
      </c>
      <c r="J870" s="1">
        <v>0.89720860000000002</v>
      </c>
    </row>
    <row r="871" spans="1:10" x14ac:dyDescent="0.2">
      <c r="A871" s="1">
        <v>2127.1889999999999</v>
      </c>
      <c r="B871" s="1">
        <v>0.8597494</v>
      </c>
      <c r="I871" s="1">
        <v>2127.1889999999999</v>
      </c>
      <c r="J871" s="1">
        <v>0.89976</v>
      </c>
    </row>
    <row r="872" spans="1:10" x14ac:dyDescent="0.2">
      <c r="A872" s="1">
        <v>2129.1170000000002</v>
      </c>
      <c r="B872" s="1">
        <v>0.86265619999999998</v>
      </c>
      <c r="I872" s="1">
        <v>2129.1170000000002</v>
      </c>
      <c r="J872" s="1">
        <v>0.9012135</v>
      </c>
    </row>
    <row r="873" spans="1:10" x14ac:dyDescent="0.2">
      <c r="A873" s="1">
        <v>2131.0459999999998</v>
      </c>
      <c r="B873" s="1">
        <v>0.86556829999999996</v>
      </c>
      <c r="I873" s="1">
        <v>2131.0459999999998</v>
      </c>
      <c r="J873" s="1">
        <v>0.90108350000000004</v>
      </c>
    </row>
    <row r="874" spans="1:10" x14ac:dyDescent="0.2">
      <c r="A874" s="1">
        <v>2132.9740000000002</v>
      </c>
      <c r="B874" s="1">
        <v>0.86798560000000002</v>
      </c>
      <c r="I874" s="1">
        <v>2132.9740000000002</v>
      </c>
      <c r="J874" s="1">
        <v>0.89962489999999995</v>
      </c>
    </row>
    <row r="875" spans="1:10" x14ac:dyDescent="0.2">
      <c r="A875" s="1">
        <v>2134.9029999999998</v>
      </c>
      <c r="B875" s="1">
        <v>0.87013529999999994</v>
      </c>
      <c r="I875" s="1">
        <v>2134.9029999999998</v>
      </c>
      <c r="J875" s="1">
        <v>0.89718509999999996</v>
      </c>
    </row>
    <row r="876" spans="1:10" x14ac:dyDescent="0.2">
      <c r="A876" s="1">
        <v>2136.8319999999999</v>
      </c>
      <c r="B876" s="1">
        <v>0.87150890000000003</v>
      </c>
      <c r="I876" s="1">
        <v>2136.8319999999999</v>
      </c>
      <c r="J876" s="1">
        <v>0.89414519999999997</v>
      </c>
    </row>
    <row r="877" spans="1:10" x14ac:dyDescent="0.2">
      <c r="A877" s="1">
        <v>2138.7600000000002</v>
      </c>
      <c r="B877" s="1">
        <v>0.8719133</v>
      </c>
      <c r="I877" s="1">
        <v>2138.7600000000002</v>
      </c>
      <c r="J877" s="1">
        <v>0.8901424</v>
      </c>
    </row>
    <row r="878" spans="1:10" x14ac:dyDescent="0.2">
      <c r="A878" s="1">
        <v>2140.6889999999999</v>
      </c>
      <c r="B878" s="1">
        <v>0.87131340000000002</v>
      </c>
      <c r="I878" s="1">
        <v>2140.6889999999999</v>
      </c>
      <c r="J878" s="1">
        <v>0.88556670000000004</v>
      </c>
    </row>
    <row r="879" spans="1:10" x14ac:dyDescent="0.2">
      <c r="A879" s="1">
        <v>2142.6170000000002</v>
      </c>
      <c r="B879" s="1">
        <v>0.86998529999999996</v>
      </c>
      <c r="I879" s="1">
        <v>2142.6170000000002</v>
      </c>
      <c r="J879" s="1">
        <v>0.88104680000000002</v>
      </c>
    </row>
    <row r="880" spans="1:10" x14ac:dyDescent="0.2">
      <c r="A880" s="1">
        <v>2144.5459999999998</v>
      </c>
      <c r="B880" s="1">
        <v>0.86816389999999999</v>
      </c>
      <c r="I880" s="1">
        <v>2144.5459999999998</v>
      </c>
      <c r="J880" s="1">
        <v>0.87708529999999996</v>
      </c>
    </row>
    <row r="881" spans="1:10" x14ac:dyDescent="0.2">
      <c r="A881" s="1">
        <v>2146.4740000000002</v>
      </c>
      <c r="B881" s="1">
        <v>0.86528689999999997</v>
      </c>
      <c r="I881" s="1">
        <v>2146.4740000000002</v>
      </c>
      <c r="J881" s="1">
        <v>0.87403120000000001</v>
      </c>
    </row>
    <row r="882" spans="1:10" x14ac:dyDescent="0.2">
      <c r="A882" s="1">
        <v>2148.4029999999998</v>
      </c>
      <c r="B882" s="1">
        <v>0.86181099999999999</v>
      </c>
      <c r="I882" s="1">
        <v>2148.4029999999998</v>
      </c>
      <c r="J882" s="1">
        <v>0.87160890000000002</v>
      </c>
    </row>
    <row r="883" spans="1:10" x14ac:dyDescent="0.2">
      <c r="A883" s="1">
        <v>2150.3310000000001</v>
      </c>
      <c r="B883" s="1">
        <v>0.85866889999999996</v>
      </c>
      <c r="I883" s="1">
        <v>2150.3310000000001</v>
      </c>
      <c r="J883" s="1">
        <v>0.8701063</v>
      </c>
    </row>
    <row r="884" spans="1:10" x14ac:dyDescent="0.2">
      <c r="A884" s="1">
        <v>2152.2600000000002</v>
      </c>
      <c r="B884" s="1">
        <v>0.85590949999999999</v>
      </c>
      <c r="I884" s="1">
        <v>2152.2600000000002</v>
      </c>
      <c r="J884" s="1">
        <v>0.86992700000000001</v>
      </c>
    </row>
    <row r="885" spans="1:10" x14ac:dyDescent="0.2">
      <c r="A885" s="1">
        <v>2154.1880000000001</v>
      </c>
      <c r="B885" s="1">
        <v>0.85382290000000005</v>
      </c>
      <c r="I885" s="1">
        <v>2154.1880000000001</v>
      </c>
      <c r="J885" s="1">
        <v>0.87079910000000005</v>
      </c>
    </row>
    <row r="886" spans="1:10" x14ac:dyDescent="0.2">
      <c r="A886" s="1">
        <v>2156.1170000000002</v>
      </c>
      <c r="B886" s="1">
        <v>0.85217140000000002</v>
      </c>
      <c r="I886" s="1">
        <v>2156.1170000000002</v>
      </c>
      <c r="J886" s="1">
        <v>0.87255689999999997</v>
      </c>
    </row>
    <row r="887" spans="1:10" x14ac:dyDescent="0.2">
      <c r="A887" s="1">
        <v>2158.0459999999998</v>
      </c>
      <c r="B887" s="1">
        <v>0.85185639999999996</v>
      </c>
      <c r="I887" s="1">
        <v>2158.0459999999998</v>
      </c>
      <c r="J887" s="1">
        <v>0.8752894</v>
      </c>
    </row>
    <row r="888" spans="1:10" x14ac:dyDescent="0.2">
      <c r="A888" s="1">
        <v>2159.9740000000002</v>
      </c>
      <c r="B888" s="1">
        <v>0.85283310000000001</v>
      </c>
      <c r="I888" s="1">
        <v>2159.9740000000002</v>
      </c>
      <c r="J888" s="1">
        <v>0.87780159999999996</v>
      </c>
    </row>
    <row r="889" spans="1:10" x14ac:dyDescent="0.2">
      <c r="A889" s="1">
        <v>2161.9029999999998</v>
      </c>
      <c r="B889" s="1">
        <v>0.85444569999999997</v>
      </c>
      <c r="I889" s="1">
        <v>2161.9029999999998</v>
      </c>
      <c r="J889" s="1">
        <v>0.87984410000000002</v>
      </c>
    </row>
    <row r="890" spans="1:10" x14ac:dyDescent="0.2">
      <c r="A890" s="1">
        <v>2163.8310000000001</v>
      </c>
      <c r="B890" s="1">
        <v>0.85645130000000003</v>
      </c>
      <c r="I890" s="1">
        <v>2163.8310000000001</v>
      </c>
      <c r="J890" s="1">
        <v>0.88132759999999999</v>
      </c>
    </row>
    <row r="891" spans="1:10" x14ac:dyDescent="0.2">
      <c r="A891" s="1">
        <v>2165.7600000000002</v>
      </c>
      <c r="B891" s="1">
        <v>0.85866699999999996</v>
      </c>
      <c r="I891" s="1">
        <v>2165.7600000000002</v>
      </c>
      <c r="J891" s="1">
        <v>0.88192990000000004</v>
      </c>
    </row>
    <row r="892" spans="1:10" x14ac:dyDescent="0.2">
      <c r="A892" s="1">
        <v>2167.6880000000001</v>
      </c>
      <c r="B892" s="1">
        <v>0.86135050000000002</v>
      </c>
      <c r="I892" s="1">
        <v>2167.6880000000001</v>
      </c>
      <c r="J892" s="1">
        <v>0.88189010000000001</v>
      </c>
    </row>
    <row r="893" spans="1:10" x14ac:dyDescent="0.2">
      <c r="A893" s="1">
        <v>2169.6170000000002</v>
      </c>
      <c r="B893" s="1">
        <v>0.86414329999999995</v>
      </c>
      <c r="I893" s="1">
        <v>2169.6170000000002</v>
      </c>
      <c r="J893" s="1">
        <v>0.88065740000000003</v>
      </c>
    </row>
    <row r="894" spans="1:10" x14ac:dyDescent="0.2">
      <c r="A894" s="1">
        <v>2171.5450000000001</v>
      </c>
      <c r="B894" s="1">
        <v>0.86623039999999996</v>
      </c>
      <c r="I894" s="1">
        <v>2171.5450000000001</v>
      </c>
      <c r="J894" s="1">
        <v>0.87815949999999998</v>
      </c>
    </row>
    <row r="895" spans="1:10" x14ac:dyDescent="0.2">
      <c r="A895" s="1">
        <v>2173.4740000000002</v>
      </c>
      <c r="B895" s="1">
        <v>0.86759200000000003</v>
      </c>
      <c r="I895" s="1">
        <v>2173.4740000000002</v>
      </c>
      <c r="J895" s="1">
        <v>0.87479419999999997</v>
      </c>
    </row>
    <row r="896" spans="1:10" x14ac:dyDescent="0.2">
      <c r="A896" s="1">
        <v>2175.4029999999998</v>
      </c>
      <c r="B896" s="1">
        <v>0.86783259999999995</v>
      </c>
      <c r="I896" s="1">
        <v>2175.4029999999998</v>
      </c>
      <c r="J896" s="1">
        <v>0.87117820000000001</v>
      </c>
    </row>
    <row r="897" spans="1:10" x14ac:dyDescent="0.2">
      <c r="A897" s="1">
        <v>2177.3310000000001</v>
      </c>
      <c r="B897" s="1">
        <v>0.86717699999999998</v>
      </c>
      <c r="I897" s="1">
        <v>2177.3310000000001</v>
      </c>
      <c r="J897" s="1">
        <v>0.8672512</v>
      </c>
    </row>
    <row r="898" spans="1:10" x14ac:dyDescent="0.2">
      <c r="A898" s="1">
        <v>2179.2600000000002</v>
      </c>
      <c r="B898" s="1">
        <v>0.86586269999999999</v>
      </c>
      <c r="I898" s="1">
        <v>2179.2600000000002</v>
      </c>
      <c r="J898" s="1">
        <v>0.8630044</v>
      </c>
    </row>
    <row r="899" spans="1:10" x14ac:dyDescent="0.2">
      <c r="A899" s="1">
        <v>2181.1880000000001</v>
      </c>
      <c r="B899" s="1">
        <v>0.86345209999999994</v>
      </c>
      <c r="I899" s="1">
        <v>2181.1880000000001</v>
      </c>
      <c r="J899" s="1">
        <v>0.85910629999999999</v>
      </c>
    </row>
    <row r="900" spans="1:10" x14ac:dyDescent="0.2">
      <c r="A900" s="1">
        <v>2183.1170000000002</v>
      </c>
      <c r="B900" s="1">
        <v>0.86046520000000004</v>
      </c>
      <c r="I900" s="1">
        <v>2183.1170000000002</v>
      </c>
      <c r="J900" s="1">
        <v>0.8558711</v>
      </c>
    </row>
    <row r="901" spans="1:10" x14ac:dyDescent="0.2">
      <c r="A901" s="1">
        <v>2185.0450000000001</v>
      </c>
      <c r="B901" s="1">
        <v>0.85726709999999995</v>
      </c>
      <c r="I901" s="1">
        <v>2185.0450000000001</v>
      </c>
      <c r="J901" s="1">
        <v>0.85375900000000005</v>
      </c>
    </row>
    <row r="902" spans="1:10" x14ac:dyDescent="0.2">
      <c r="A902" s="1">
        <v>2186.9740000000002</v>
      </c>
      <c r="B902" s="1">
        <v>0.85441739999999999</v>
      </c>
      <c r="I902" s="1">
        <v>2186.9740000000002</v>
      </c>
      <c r="J902" s="1">
        <v>0.85269669999999997</v>
      </c>
    </row>
    <row r="903" spans="1:10" x14ac:dyDescent="0.2">
      <c r="A903" s="1">
        <v>2188.902</v>
      </c>
      <c r="B903" s="1">
        <v>0.85137649999999998</v>
      </c>
      <c r="I903" s="1">
        <v>2188.902</v>
      </c>
      <c r="J903" s="1">
        <v>0.8526108</v>
      </c>
    </row>
    <row r="904" spans="1:10" x14ac:dyDescent="0.2">
      <c r="A904" s="1">
        <v>2190.8310000000001</v>
      </c>
      <c r="B904" s="1">
        <v>0.84897319999999998</v>
      </c>
      <c r="I904" s="1">
        <v>2190.8310000000001</v>
      </c>
      <c r="J904" s="1">
        <v>0.85338380000000003</v>
      </c>
    </row>
    <row r="905" spans="1:10" x14ac:dyDescent="0.2">
      <c r="A905" s="1">
        <v>2192.7600000000002</v>
      </c>
      <c r="B905" s="1">
        <v>0.84741350000000004</v>
      </c>
      <c r="I905" s="1">
        <v>2192.7600000000002</v>
      </c>
      <c r="J905" s="1">
        <v>0.85439920000000003</v>
      </c>
    </row>
    <row r="906" spans="1:10" x14ac:dyDescent="0.2">
      <c r="A906" s="1">
        <v>2194.6880000000001</v>
      </c>
      <c r="B906" s="1">
        <v>0.84686980000000001</v>
      </c>
      <c r="I906" s="1">
        <v>2194.6880000000001</v>
      </c>
      <c r="J906" s="1">
        <v>0.85621729999999996</v>
      </c>
    </row>
    <row r="907" spans="1:10" x14ac:dyDescent="0.2">
      <c r="A907" s="1">
        <v>2196.616</v>
      </c>
      <c r="B907" s="1">
        <v>0.84756450000000005</v>
      </c>
      <c r="I907" s="1">
        <v>2196.616</v>
      </c>
      <c r="J907" s="1">
        <v>0.85882749999999997</v>
      </c>
    </row>
    <row r="908" spans="1:10" x14ac:dyDescent="0.2">
      <c r="A908" s="1">
        <v>2198.5450000000001</v>
      </c>
      <c r="B908" s="1">
        <v>0.84861169999999997</v>
      </c>
      <c r="I908" s="1">
        <v>2198.5450000000001</v>
      </c>
      <c r="J908" s="1">
        <v>0.86089709999999997</v>
      </c>
    </row>
    <row r="909" spans="1:10" x14ac:dyDescent="0.2">
      <c r="A909" s="1">
        <v>2200.4740000000002</v>
      </c>
      <c r="B909" s="1">
        <v>0.85067749999999998</v>
      </c>
      <c r="I909" s="1">
        <v>2200.4740000000002</v>
      </c>
      <c r="J909" s="1">
        <v>0.86209420000000003</v>
      </c>
    </row>
    <row r="910" spans="1:10" x14ac:dyDescent="0.2">
      <c r="A910" s="1">
        <v>2202.402</v>
      </c>
      <c r="B910" s="1">
        <v>0.85354390000000002</v>
      </c>
      <c r="I910" s="1">
        <v>2202.402</v>
      </c>
      <c r="J910" s="1">
        <v>0.86291459999999998</v>
      </c>
    </row>
    <row r="911" spans="1:10" x14ac:dyDescent="0.2">
      <c r="A911" s="1">
        <v>2204.3310000000001</v>
      </c>
      <c r="B911" s="1">
        <v>0.85564519999999999</v>
      </c>
      <c r="I911" s="1">
        <v>2204.3310000000001</v>
      </c>
      <c r="J911" s="1">
        <v>0.86306760000000005</v>
      </c>
    </row>
    <row r="912" spans="1:10" x14ac:dyDescent="0.2">
      <c r="A912" s="1">
        <v>2206.259</v>
      </c>
      <c r="B912" s="1">
        <v>0.85736489999999999</v>
      </c>
      <c r="I912" s="1">
        <v>2206.259</v>
      </c>
      <c r="J912" s="1">
        <v>0.86196050000000002</v>
      </c>
    </row>
    <row r="913" spans="1:10" x14ac:dyDescent="0.2">
      <c r="A913" s="1">
        <v>2208.1880000000001</v>
      </c>
      <c r="B913" s="1">
        <v>0.85912100000000002</v>
      </c>
      <c r="I913" s="1">
        <v>2208.1880000000001</v>
      </c>
      <c r="J913" s="1">
        <v>0.85949390000000003</v>
      </c>
    </row>
    <row r="914" spans="1:10" x14ac:dyDescent="0.2">
      <c r="A914" s="1">
        <v>2210.116</v>
      </c>
      <c r="B914" s="1">
        <v>0.86026049999999998</v>
      </c>
      <c r="I914" s="1">
        <v>2210.116</v>
      </c>
      <c r="J914" s="1">
        <v>0.85610399999999998</v>
      </c>
    </row>
    <row r="915" spans="1:10" x14ac:dyDescent="0.2">
      <c r="A915" s="1">
        <v>2212.0450000000001</v>
      </c>
      <c r="B915" s="1">
        <v>0.86027739999999997</v>
      </c>
      <c r="I915" s="1">
        <v>2212.0450000000001</v>
      </c>
      <c r="J915" s="1">
        <v>0.85236769999999995</v>
      </c>
    </row>
    <row r="916" spans="1:10" x14ac:dyDescent="0.2">
      <c r="A916" s="1">
        <v>2213.973</v>
      </c>
      <c r="B916" s="1">
        <v>0.85924029999999996</v>
      </c>
      <c r="I916" s="1">
        <v>2213.973</v>
      </c>
      <c r="J916" s="1">
        <v>0.84808890000000003</v>
      </c>
    </row>
    <row r="917" spans="1:10" x14ac:dyDescent="0.2">
      <c r="A917" s="1">
        <v>2215.902</v>
      </c>
      <c r="B917" s="1">
        <v>0.8572187</v>
      </c>
      <c r="I917" s="1">
        <v>2215.902</v>
      </c>
      <c r="J917" s="1">
        <v>0.8439527</v>
      </c>
    </row>
    <row r="918" spans="1:10" x14ac:dyDescent="0.2">
      <c r="A918" s="1">
        <v>2217.8310000000001</v>
      </c>
      <c r="B918" s="1">
        <v>0.85492809999999997</v>
      </c>
      <c r="I918" s="1">
        <v>2217.8310000000001</v>
      </c>
      <c r="J918" s="1">
        <v>0.84067650000000005</v>
      </c>
    </row>
    <row r="919" spans="1:10" x14ac:dyDescent="0.2">
      <c r="A919" s="1">
        <v>2219.759</v>
      </c>
      <c r="B919" s="1">
        <v>0.85177959999999997</v>
      </c>
      <c r="I919" s="1">
        <v>2219.759</v>
      </c>
      <c r="J919" s="1">
        <v>0.83810949999999995</v>
      </c>
    </row>
    <row r="920" spans="1:10" x14ac:dyDescent="0.2">
      <c r="A920" s="1">
        <v>2221.6880000000001</v>
      </c>
      <c r="B920" s="1">
        <v>0.84828630000000005</v>
      </c>
      <c r="I920" s="1">
        <v>2221.6880000000001</v>
      </c>
      <c r="J920" s="1">
        <v>0.83644589999999996</v>
      </c>
    </row>
    <row r="921" spans="1:10" x14ac:dyDescent="0.2">
      <c r="A921" s="1">
        <v>2223.616</v>
      </c>
      <c r="B921" s="1">
        <v>0.84519730000000004</v>
      </c>
      <c r="I921" s="1">
        <v>2223.616</v>
      </c>
      <c r="J921" s="1">
        <v>0.83533820000000003</v>
      </c>
    </row>
    <row r="922" spans="1:10" x14ac:dyDescent="0.2">
      <c r="A922" s="1">
        <v>2225.5450000000001</v>
      </c>
      <c r="B922" s="1">
        <v>0.84219239999999995</v>
      </c>
      <c r="I922" s="1">
        <v>2225.5450000000001</v>
      </c>
      <c r="J922" s="1">
        <v>0.83496320000000002</v>
      </c>
    </row>
    <row r="923" spans="1:10" x14ac:dyDescent="0.2">
      <c r="A923" s="1">
        <v>2227.473</v>
      </c>
      <c r="B923" s="1">
        <v>0.83981289999999997</v>
      </c>
      <c r="I923" s="1">
        <v>2227.473</v>
      </c>
      <c r="J923" s="1">
        <v>0.83568540000000002</v>
      </c>
    </row>
    <row r="924" spans="1:10" x14ac:dyDescent="0.2">
      <c r="A924" s="1">
        <v>2229.402</v>
      </c>
      <c r="B924" s="1">
        <v>0.8383427</v>
      </c>
      <c r="I924" s="1">
        <v>2229.402</v>
      </c>
      <c r="J924" s="1">
        <v>0.83715110000000004</v>
      </c>
    </row>
    <row r="925" spans="1:10" x14ac:dyDescent="0.2">
      <c r="A925" s="1">
        <v>2231.33</v>
      </c>
      <c r="B925" s="1">
        <v>0.83791269999999995</v>
      </c>
      <c r="I925" s="1">
        <v>2231.33</v>
      </c>
      <c r="J925" s="1">
        <v>0.83932960000000001</v>
      </c>
    </row>
    <row r="926" spans="1:10" x14ac:dyDescent="0.2">
      <c r="A926" s="1">
        <v>2233.259</v>
      </c>
      <c r="B926" s="1">
        <v>0.83829690000000001</v>
      </c>
      <c r="I926" s="1">
        <v>2233.259</v>
      </c>
      <c r="J926" s="1">
        <v>0.84081779999999995</v>
      </c>
    </row>
    <row r="927" spans="1:10" x14ac:dyDescent="0.2">
      <c r="A927" s="1">
        <v>2235.1880000000001</v>
      </c>
      <c r="B927" s="1">
        <v>0.83922969999999997</v>
      </c>
      <c r="I927" s="1">
        <v>2235.1880000000001</v>
      </c>
      <c r="J927" s="1">
        <v>0.84209959999999995</v>
      </c>
    </row>
    <row r="928" spans="1:10" x14ac:dyDescent="0.2">
      <c r="A928" s="1">
        <v>2237.116</v>
      </c>
      <c r="B928" s="1">
        <v>0.84072919999999995</v>
      </c>
      <c r="I928" s="1">
        <v>2237.116</v>
      </c>
      <c r="J928" s="1">
        <v>0.84390980000000004</v>
      </c>
    </row>
    <row r="929" spans="1:10" x14ac:dyDescent="0.2">
      <c r="A929" s="1">
        <v>2239.0450000000001</v>
      </c>
      <c r="B929" s="1">
        <v>0.84300459999999999</v>
      </c>
      <c r="I929" s="1">
        <v>2239.0450000000001</v>
      </c>
      <c r="J929" s="1">
        <v>0.84449929999999995</v>
      </c>
    </row>
    <row r="930" spans="1:10" x14ac:dyDescent="0.2">
      <c r="A930" s="1">
        <v>2240.973</v>
      </c>
      <c r="B930" s="1">
        <v>0.84499310000000005</v>
      </c>
      <c r="I930" s="1">
        <v>2240.973</v>
      </c>
      <c r="J930" s="1">
        <v>0.84422589999999997</v>
      </c>
    </row>
    <row r="931" spans="1:10" x14ac:dyDescent="0.2">
      <c r="A931" s="1">
        <v>2242.902</v>
      </c>
      <c r="B931" s="1">
        <v>0.84635930000000004</v>
      </c>
      <c r="I931" s="1">
        <v>2242.902</v>
      </c>
      <c r="J931" s="1">
        <v>0.84335539999999998</v>
      </c>
    </row>
    <row r="932" spans="1:10" x14ac:dyDescent="0.2">
      <c r="A932" s="1">
        <v>2244.83</v>
      </c>
      <c r="B932" s="1">
        <v>0.84756319999999996</v>
      </c>
      <c r="I932" s="1">
        <v>2244.83</v>
      </c>
      <c r="J932" s="1">
        <v>0.84123309999999996</v>
      </c>
    </row>
    <row r="933" spans="1:10" x14ac:dyDescent="0.2">
      <c r="A933" s="1">
        <v>2246.759</v>
      </c>
      <c r="B933" s="1">
        <v>0.84789630000000005</v>
      </c>
      <c r="I933" s="1">
        <v>2246.759</v>
      </c>
      <c r="J933" s="1">
        <v>0.83813780000000004</v>
      </c>
    </row>
    <row r="934" spans="1:10" x14ac:dyDescent="0.2">
      <c r="A934" s="1">
        <v>2248.6869999999999</v>
      </c>
      <c r="B934" s="1">
        <v>0.84749739999999996</v>
      </c>
      <c r="I934" s="1">
        <v>2248.6869999999999</v>
      </c>
      <c r="J934" s="1">
        <v>0.83518320000000001</v>
      </c>
    </row>
    <row r="935" spans="1:10" x14ac:dyDescent="0.2">
      <c r="A935" s="1">
        <v>2250.616</v>
      </c>
      <c r="B935" s="1">
        <v>0.8465433</v>
      </c>
      <c r="I935" s="1">
        <v>2250.616</v>
      </c>
      <c r="J935" s="1">
        <v>0.83233919999999995</v>
      </c>
    </row>
    <row r="936" spans="1:10" x14ac:dyDescent="0.2">
      <c r="A936" s="1">
        <v>2252.5439999999999</v>
      </c>
      <c r="B936" s="1">
        <v>0.84424969999999999</v>
      </c>
      <c r="I936" s="1">
        <v>2252.5439999999999</v>
      </c>
      <c r="J936" s="1">
        <v>0.82911809999999997</v>
      </c>
    </row>
    <row r="937" spans="1:10" x14ac:dyDescent="0.2">
      <c r="A937" s="1">
        <v>2254.473</v>
      </c>
      <c r="B937" s="1">
        <v>0.84106650000000005</v>
      </c>
      <c r="I937" s="1">
        <v>2254.473</v>
      </c>
      <c r="J937" s="1">
        <v>0.82584999999999997</v>
      </c>
    </row>
    <row r="938" spans="1:10" x14ac:dyDescent="0.2">
      <c r="A938" s="1">
        <v>2256.402</v>
      </c>
      <c r="B938" s="1">
        <v>0.83784259999999999</v>
      </c>
      <c r="I938" s="1">
        <v>2256.402</v>
      </c>
      <c r="J938" s="1">
        <v>0.82344589999999995</v>
      </c>
    </row>
    <row r="939" spans="1:10" x14ac:dyDescent="0.2">
      <c r="A939" s="1">
        <v>2258.33</v>
      </c>
      <c r="B939" s="1">
        <v>0.83410700000000004</v>
      </c>
      <c r="I939" s="1">
        <v>2258.33</v>
      </c>
      <c r="J939" s="1">
        <v>0.82184449999999998</v>
      </c>
    </row>
    <row r="940" spans="1:10" x14ac:dyDescent="0.2">
      <c r="A940" s="1">
        <v>2260.259</v>
      </c>
      <c r="B940" s="1">
        <v>0.83082500000000004</v>
      </c>
      <c r="I940" s="1">
        <v>2260.259</v>
      </c>
      <c r="J940" s="1">
        <v>0.8206061</v>
      </c>
    </row>
    <row r="941" spans="1:10" x14ac:dyDescent="0.2">
      <c r="A941" s="1">
        <v>2262.1869999999999</v>
      </c>
      <c r="B941" s="1">
        <v>0.82836969999999999</v>
      </c>
      <c r="I941" s="1">
        <v>2262.1869999999999</v>
      </c>
      <c r="J941" s="1">
        <v>0.82039609999999996</v>
      </c>
    </row>
    <row r="942" spans="1:10" x14ac:dyDescent="0.2">
      <c r="A942" s="1">
        <v>2264.116</v>
      </c>
      <c r="B942" s="1">
        <v>0.82624949999999997</v>
      </c>
      <c r="I942" s="1">
        <v>2264.116</v>
      </c>
      <c r="J942" s="1">
        <v>0.82090850000000004</v>
      </c>
    </row>
    <row r="943" spans="1:10" x14ac:dyDescent="0.2">
      <c r="A943" s="1">
        <v>2266.0439999999999</v>
      </c>
      <c r="B943" s="1">
        <v>0.82500929999999995</v>
      </c>
      <c r="I943" s="1">
        <v>2266.0439999999999</v>
      </c>
      <c r="J943" s="1">
        <v>0.82207070000000004</v>
      </c>
    </row>
    <row r="944" spans="1:10" x14ac:dyDescent="0.2">
      <c r="A944" s="1">
        <v>2267.973</v>
      </c>
      <c r="B944" s="1">
        <v>0.82456850000000004</v>
      </c>
      <c r="I944" s="1">
        <v>2267.973</v>
      </c>
      <c r="J944" s="1">
        <v>0.82383010000000001</v>
      </c>
    </row>
    <row r="945" spans="1:10" x14ac:dyDescent="0.2">
      <c r="A945" s="1">
        <v>2269.9009999999998</v>
      </c>
      <c r="B945" s="1">
        <v>0.82468339999999996</v>
      </c>
      <c r="I945" s="1">
        <v>2269.9009999999998</v>
      </c>
      <c r="J945" s="1">
        <v>0.82538590000000001</v>
      </c>
    </row>
    <row r="946" spans="1:10" x14ac:dyDescent="0.2">
      <c r="A946" s="1">
        <v>2271.83</v>
      </c>
      <c r="B946" s="1">
        <v>0.82526449999999996</v>
      </c>
      <c r="I946" s="1">
        <v>2271.83</v>
      </c>
      <c r="J946" s="1">
        <v>0.82683910000000005</v>
      </c>
    </row>
    <row r="947" spans="1:10" x14ac:dyDescent="0.2">
      <c r="A947" s="1">
        <v>2273.759</v>
      </c>
      <c r="B947" s="1">
        <v>0.82653270000000001</v>
      </c>
      <c r="I947" s="1">
        <v>2273.759</v>
      </c>
      <c r="J947" s="1">
        <v>0.82863450000000005</v>
      </c>
    </row>
    <row r="948" spans="1:10" x14ac:dyDescent="0.2">
      <c r="A948" s="1">
        <v>2275.6869999999999</v>
      </c>
      <c r="B948" s="1">
        <v>0.82768430000000004</v>
      </c>
      <c r="I948" s="1">
        <v>2275.6869999999999</v>
      </c>
      <c r="J948" s="1">
        <v>0.82991559999999998</v>
      </c>
    </row>
    <row r="949" spans="1:10" x14ac:dyDescent="0.2">
      <c r="A949" s="1">
        <v>2277.6149999999998</v>
      </c>
      <c r="B949" s="1">
        <v>0.82865860000000002</v>
      </c>
      <c r="I949" s="1">
        <v>2277.6149999999998</v>
      </c>
      <c r="J949" s="1">
        <v>0.82978989999999997</v>
      </c>
    </row>
    <row r="950" spans="1:10" x14ac:dyDescent="0.2">
      <c r="A950" s="1">
        <v>2279.5439999999999</v>
      </c>
      <c r="B950" s="1">
        <v>0.82953410000000005</v>
      </c>
      <c r="I950" s="1">
        <v>2279.5439999999999</v>
      </c>
      <c r="J950" s="1">
        <v>0.82870719999999998</v>
      </c>
    </row>
    <row r="951" spans="1:10" x14ac:dyDescent="0.2">
      <c r="A951" s="1">
        <v>2281.473</v>
      </c>
      <c r="B951" s="1">
        <v>0.83010919999999999</v>
      </c>
      <c r="I951" s="1">
        <v>2281.473</v>
      </c>
      <c r="J951" s="1">
        <v>0.82705779999999995</v>
      </c>
    </row>
    <row r="952" spans="1:10" x14ac:dyDescent="0.2">
      <c r="A952" s="1">
        <v>2283.4009999999998</v>
      </c>
      <c r="B952" s="1">
        <v>0.83061620000000003</v>
      </c>
      <c r="I952" s="1">
        <v>2283.4009999999998</v>
      </c>
      <c r="J952" s="1">
        <v>0.82449570000000005</v>
      </c>
    </row>
    <row r="953" spans="1:10" x14ac:dyDescent="0.2">
      <c r="A953" s="1">
        <v>2285.33</v>
      </c>
      <c r="B953" s="1">
        <v>0.83024149999999997</v>
      </c>
      <c r="I953" s="1">
        <v>2285.33</v>
      </c>
      <c r="J953" s="1">
        <v>0.82170860000000001</v>
      </c>
    </row>
    <row r="954" spans="1:10" x14ac:dyDescent="0.2">
      <c r="A954" s="1">
        <v>2287.2579999999998</v>
      </c>
      <c r="B954" s="1">
        <v>0.82869150000000003</v>
      </c>
      <c r="I954" s="1">
        <v>2287.2579999999998</v>
      </c>
      <c r="J954" s="1">
        <v>0.81896080000000004</v>
      </c>
    </row>
    <row r="955" spans="1:10" x14ac:dyDescent="0.2">
      <c r="A955" s="1">
        <v>2289.1869999999999</v>
      </c>
      <c r="B955" s="1">
        <v>0.82604010000000005</v>
      </c>
      <c r="I955" s="1">
        <v>2289.1869999999999</v>
      </c>
      <c r="J955" s="1">
        <v>0.81621010000000005</v>
      </c>
    </row>
    <row r="956" spans="1:10" x14ac:dyDescent="0.2">
      <c r="A956" s="1">
        <v>2291.1149999999998</v>
      </c>
      <c r="B956" s="1">
        <v>0.82293050000000001</v>
      </c>
      <c r="I956" s="1">
        <v>2291.1149999999998</v>
      </c>
      <c r="J956" s="1">
        <v>0.81386480000000005</v>
      </c>
    </row>
    <row r="957" spans="1:10" x14ac:dyDescent="0.2">
      <c r="A957" s="1">
        <v>2293.0439999999999</v>
      </c>
      <c r="B957" s="1">
        <v>0.81979069999999998</v>
      </c>
      <c r="I957" s="1">
        <v>2293.0439999999999</v>
      </c>
      <c r="J957" s="1">
        <v>0.81193570000000004</v>
      </c>
    </row>
    <row r="958" spans="1:10" x14ac:dyDescent="0.2">
      <c r="A958" s="1">
        <v>2294.9720000000002</v>
      </c>
      <c r="B958" s="1">
        <v>0.81678989999999996</v>
      </c>
      <c r="I958" s="1">
        <v>2294.9720000000002</v>
      </c>
      <c r="J958" s="1">
        <v>0.81055560000000004</v>
      </c>
    </row>
    <row r="959" spans="1:10" x14ac:dyDescent="0.2">
      <c r="A959" s="1">
        <v>2296.9009999999998</v>
      </c>
      <c r="B959" s="1">
        <v>0.81426019999999999</v>
      </c>
      <c r="I959" s="1">
        <v>2296.9009999999998</v>
      </c>
      <c r="J959" s="1">
        <v>0.81039139999999998</v>
      </c>
    </row>
    <row r="960" spans="1:10" x14ac:dyDescent="0.2">
      <c r="A960" s="1">
        <v>2298.83</v>
      </c>
      <c r="B960" s="1">
        <v>0.81231960000000003</v>
      </c>
      <c r="I960" s="1">
        <v>2298.83</v>
      </c>
      <c r="J960" s="1">
        <v>0.81080649999999999</v>
      </c>
    </row>
    <row r="961" spans="1:10" x14ac:dyDescent="0.2">
      <c r="A961" s="1">
        <v>2300.7579999999998</v>
      </c>
      <c r="B961" s="1">
        <v>0.81075620000000004</v>
      </c>
      <c r="I961" s="1">
        <v>2300.7579999999998</v>
      </c>
      <c r="J961" s="1">
        <v>0.81125420000000004</v>
      </c>
    </row>
    <row r="962" spans="1:10" x14ac:dyDescent="0.2">
      <c r="A962" s="1">
        <v>2302.6869999999999</v>
      </c>
      <c r="B962" s="1">
        <v>0.80941149999999995</v>
      </c>
      <c r="I962" s="1">
        <v>2302.6869999999999</v>
      </c>
      <c r="J962" s="1">
        <v>0.81230440000000004</v>
      </c>
    </row>
    <row r="963" spans="1:10" x14ac:dyDescent="0.2">
      <c r="A963" s="1">
        <v>2304.6149999999998</v>
      </c>
      <c r="B963" s="1">
        <v>0.80857769999999995</v>
      </c>
      <c r="I963" s="1">
        <v>2304.6149999999998</v>
      </c>
      <c r="J963" s="1">
        <v>0.81395729999999999</v>
      </c>
    </row>
    <row r="964" spans="1:10" x14ac:dyDescent="0.2">
      <c r="A964" s="1">
        <v>2306.5439999999999</v>
      </c>
      <c r="B964" s="1">
        <v>0.80881789999999998</v>
      </c>
      <c r="I964" s="1">
        <v>2306.5439999999999</v>
      </c>
      <c r="J964" s="1">
        <v>0.81535760000000002</v>
      </c>
    </row>
    <row r="965" spans="1:10" x14ac:dyDescent="0.2">
      <c r="A965" s="1">
        <v>2308.4720000000002</v>
      </c>
      <c r="B965" s="1">
        <v>0.80993479999999995</v>
      </c>
      <c r="I965" s="1">
        <v>2308.4720000000002</v>
      </c>
      <c r="J965" s="1">
        <v>0.81630309999999995</v>
      </c>
    </row>
    <row r="966" spans="1:10" x14ac:dyDescent="0.2">
      <c r="A966" s="1">
        <v>2310.4009999999998</v>
      </c>
      <c r="B966" s="1">
        <v>0.81072350000000004</v>
      </c>
      <c r="I966" s="1">
        <v>2310.4009999999998</v>
      </c>
      <c r="J966" s="1">
        <v>0.81756099999999998</v>
      </c>
    </row>
    <row r="967" spans="1:10" x14ac:dyDescent="0.2">
      <c r="A967" s="1">
        <v>2312.3290000000002</v>
      </c>
      <c r="B967" s="1">
        <v>0.81137040000000005</v>
      </c>
      <c r="I967" s="1">
        <v>2312.3290000000002</v>
      </c>
      <c r="J967" s="1">
        <v>0.8190153</v>
      </c>
    </row>
    <row r="968" spans="1:10" x14ac:dyDescent="0.2">
      <c r="A968" s="1">
        <v>2314.2579999999998</v>
      </c>
      <c r="B968" s="1">
        <v>0.81244019999999995</v>
      </c>
      <c r="I968" s="1">
        <v>2314.2579999999998</v>
      </c>
      <c r="J968" s="1">
        <v>0.81976870000000002</v>
      </c>
    </row>
    <row r="969" spans="1:10" x14ac:dyDescent="0.2">
      <c r="A969" s="1">
        <v>2316.1869999999999</v>
      </c>
      <c r="B969" s="1">
        <v>0.81349150000000003</v>
      </c>
      <c r="I969" s="1">
        <v>2316.1869999999999</v>
      </c>
      <c r="J969" s="1">
        <v>0.81982330000000003</v>
      </c>
    </row>
    <row r="970" spans="1:10" x14ac:dyDescent="0.2">
      <c r="A970" s="1">
        <v>2318.1149999999998</v>
      </c>
      <c r="B970" s="1">
        <v>0.81390050000000003</v>
      </c>
      <c r="I970" s="1">
        <v>2318.1149999999998</v>
      </c>
      <c r="J970" s="1">
        <v>0.81929370000000001</v>
      </c>
    </row>
    <row r="971" spans="1:10" x14ac:dyDescent="0.2">
      <c r="A971" s="1">
        <v>2320.0439999999999</v>
      </c>
      <c r="B971" s="1">
        <v>0.81362299999999999</v>
      </c>
      <c r="I971" s="1">
        <v>2320.0439999999999</v>
      </c>
      <c r="J971" s="1">
        <v>0.8180518</v>
      </c>
    </row>
    <row r="972" spans="1:10" x14ac:dyDescent="0.2">
      <c r="A972" s="1">
        <v>2321.9720000000002</v>
      </c>
      <c r="B972" s="1">
        <v>0.81283039999999995</v>
      </c>
      <c r="I972" s="1">
        <v>2321.9720000000002</v>
      </c>
      <c r="J972" s="1">
        <v>0.81678340000000005</v>
      </c>
    </row>
    <row r="973" spans="1:10" x14ac:dyDescent="0.2">
      <c r="A973" s="1">
        <v>2323.9009999999998</v>
      </c>
      <c r="B973" s="1">
        <v>0.81144510000000003</v>
      </c>
      <c r="I973" s="1">
        <v>2323.9009999999998</v>
      </c>
      <c r="J973" s="1">
        <v>0.81548569999999998</v>
      </c>
    </row>
    <row r="974" spans="1:10" x14ac:dyDescent="0.2">
      <c r="A974" s="1">
        <v>2325.8290000000002</v>
      </c>
      <c r="B974" s="1">
        <v>0.80930199999999997</v>
      </c>
      <c r="I974" s="1">
        <v>2325.8290000000002</v>
      </c>
      <c r="J974" s="1">
        <v>0.81375439999999999</v>
      </c>
    </row>
    <row r="975" spans="1:10" x14ac:dyDescent="0.2">
      <c r="A975" s="1">
        <v>2327.7579999999998</v>
      </c>
      <c r="B975" s="1">
        <v>0.80729169999999995</v>
      </c>
      <c r="I975" s="1">
        <v>2327.7579999999998</v>
      </c>
      <c r="J975" s="1">
        <v>0.81223120000000004</v>
      </c>
    </row>
    <row r="976" spans="1:10" x14ac:dyDescent="0.2">
      <c r="A976" s="1">
        <v>2329.6860000000001</v>
      </c>
      <c r="B976" s="1">
        <v>0.80551989999999996</v>
      </c>
      <c r="I976" s="1">
        <v>2329.6860000000001</v>
      </c>
      <c r="J976" s="1">
        <v>0.81015280000000001</v>
      </c>
    </row>
    <row r="977" spans="1:10" x14ac:dyDescent="0.2">
      <c r="A977" s="1">
        <v>2331.6149999999998</v>
      </c>
      <c r="B977" s="1">
        <v>0.80309699999999995</v>
      </c>
      <c r="I977" s="1">
        <v>2331.6149999999998</v>
      </c>
      <c r="J977" s="1">
        <v>0.80775509999999995</v>
      </c>
    </row>
    <row r="978" spans="1:10" x14ac:dyDescent="0.2">
      <c r="A978" s="1">
        <v>2333.5430000000001</v>
      </c>
      <c r="B978" s="1">
        <v>0.80040710000000004</v>
      </c>
      <c r="I978" s="1">
        <v>2333.5430000000001</v>
      </c>
      <c r="J978" s="1">
        <v>0.80668220000000002</v>
      </c>
    </row>
    <row r="979" spans="1:10" x14ac:dyDescent="0.2">
      <c r="A979" s="1">
        <v>2335.4720000000002</v>
      </c>
      <c r="B979" s="1">
        <v>0.79841689999999998</v>
      </c>
      <c r="I979" s="1">
        <v>2335.4720000000002</v>
      </c>
      <c r="J979" s="1">
        <v>0.80697200000000002</v>
      </c>
    </row>
    <row r="980" spans="1:10" x14ac:dyDescent="0.2">
      <c r="A980" s="1">
        <v>2337.4009999999998</v>
      </c>
      <c r="B980" s="1">
        <v>0.7970756</v>
      </c>
      <c r="I980" s="1">
        <v>2337.4009999999998</v>
      </c>
      <c r="J980" s="1">
        <v>0.8081566</v>
      </c>
    </row>
    <row r="981" spans="1:10" x14ac:dyDescent="0.2">
      <c r="A981" s="1">
        <v>2339.3290000000002</v>
      </c>
      <c r="B981" s="1">
        <v>0.79611220000000005</v>
      </c>
      <c r="I981" s="1">
        <v>2339.3290000000002</v>
      </c>
      <c r="J981" s="1">
        <v>0.80924099999999999</v>
      </c>
    </row>
    <row r="982" spans="1:10" x14ac:dyDescent="0.2">
      <c r="A982" s="1">
        <v>2341.2579999999998</v>
      </c>
      <c r="B982" s="1">
        <v>0.79535869999999997</v>
      </c>
      <c r="I982" s="1">
        <v>2341.2579999999998</v>
      </c>
      <c r="J982" s="1">
        <v>0.81038010000000005</v>
      </c>
    </row>
    <row r="983" spans="1:10" x14ac:dyDescent="0.2">
      <c r="A983" s="1">
        <v>2343.1860000000001</v>
      </c>
      <c r="B983" s="1">
        <v>0.79548819999999998</v>
      </c>
      <c r="I983" s="1">
        <v>2343.1860000000001</v>
      </c>
      <c r="J983" s="1">
        <v>0.81149260000000001</v>
      </c>
    </row>
    <row r="984" spans="1:10" x14ac:dyDescent="0.2">
      <c r="A984" s="1">
        <v>2345.1149999999998</v>
      </c>
      <c r="B984" s="1">
        <v>0.79536249999999997</v>
      </c>
      <c r="I984" s="1">
        <v>2345.1149999999998</v>
      </c>
      <c r="J984" s="1">
        <v>0.81256709999999999</v>
      </c>
    </row>
    <row r="985" spans="1:10" x14ac:dyDescent="0.2">
      <c r="A985" s="1">
        <v>2347.0430000000001</v>
      </c>
      <c r="B985" s="1">
        <v>0.79522630000000005</v>
      </c>
      <c r="I985" s="1">
        <v>2347.0430000000001</v>
      </c>
      <c r="J985" s="1">
        <v>0.81298590000000004</v>
      </c>
    </row>
    <row r="986" spans="1:10" x14ac:dyDescent="0.2">
      <c r="A986" s="1">
        <v>2348.9720000000002</v>
      </c>
      <c r="B986" s="1">
        <v>0.79597030000000002</v>
      </c>
      <c r="I986" s="1">
        <v>2348.9720000000002</v>
      </c>
      <c r="J986" s="1">
        <v>0.81327289999999997</v>
      </c>
    </row>
    <row r="987" spans="1:10" x14ac:dyDescent="0.2">
      <c r="A987" s="1">
        <v>2350.9</v>
      </c>
      <c r="B987" s="1">
        <v>0.79671199999999998</v>
      </c>
      <c r="I987" s="1">
        <v>2350.9</v>
      </c>
      <c r="J987" s="1">
        <v>0.8146622</v>
      </c>
    </row>
    <row r="988" spans="1:10" x14ac:dyDescent="0.2">
      <c r="A988" s="1">
        <v>2352.8290000000002</v>
      </c>
      <c r="B988" s="1">
        <v>0.7976105</v>
      </c>
      <c r="I988" s="1">
        <v>2352.8290000000002</v>
      </c>
      <c r="J988" s="1">
        <v>0.81571800000000005</v>
      </c>
    </row>
    <row r="989" spans="1:10" x14ac:dyDescent="0.2">
      <c r="A989" s="1">
        <v>2354.7579999999998</v>
      </c>
      <c r="B989" s="1">
        <v>0.79837000000000002</v>
      </c>
      <c r="I989" s="1">
        <v>2354.7579999999998</v>
      </c>
      <c r="J989" s="1">
        <v>0.81620550000000003</v>
      </c>
    </row>
    <row r="990" spans="1:10" x14ac:dyDescent="0.2">
      <c r="A990" s="1">
        <v>2356.6860000000001</v>
      </c>
      <c r="B990" s="1">
        <v>0.79863510000000004</v>
      </c>
      <c r="I990" s="1">
        <v>2356.6860000000001</v>
      </c>
      <c r="J990" s="1">
        <v>0.81673839999999998</v>
      </c>
    </row>
    <row r="991" spans="1:10" x14ac:dyDescent="0.2">
      <c r="A991" s="1">
        <v>2358.6149999999998</v>
      </c>
      <c r="B991" s="1">
        <v>0.79786199999999996</v>
      </c>
      <c r="I991" s="1">
        <v>2358.6149999999998</v>
      </c>
      <c r="J991" s="1">
        <v>0.81593879999999996</v>
      </c>
    </row>
    <row r="992" spans="1:10" x14ac:dyDescent="0.2">
      <c r="A992" s="1">
        <v>2360.5430000000001</v>
      </c>
      <c r="B992" s="1">
        <v>0.79622939999999998</v>
      </c>
      <c r="I992" s="1">
        <v>2360.5430000000001</v>
      </c>
      <c r="J992" s="1">
        <v>0.8139634</v>
      </c>
    </row>
    <row r="993" spans="1:10" x14ac:dyDescent="0.2">
      <c r="A993" s="1">
        <v>2362.4720000000002</v>
      </c>
      <c r="B993" s="1">
        <v>0.79515709999999995</v>
      </c>
      <c r="I993" s="1">
        <v>2362.4720000000002</v>
      </c>
      <c r="J993" s="1">
        <v>0.81242029999999998</v>
      </c>
    </row>
    <row r="994" spans="1:10" x14ac:dyDescent="0.2">
      <c r="A994" s="1">
        <v>2364.4</v>
      </c>
      <c r="B994" s="1">
        <v>0.79359829999999998</v>
      </c>
      <c r="I994" s="1">
        <v>2364.4</v>
      </c>
      <c r="J994" s="1">
        <v>0.81067540000000005</v>
      </c>
    </row>
    <row r="995" spans="1:10" x14ac:dyDescent="0.2">
      <c r="A995" s="1">
        <v>2366.3290000000002</v>
      </c>
      <c r="B995" s="1">
        <v>0.79118549999999999</v>
      </c>
      <c r="I995" s="1">
        <v>2366.3290000000002</v>
      </c>
      <c r="J995" s="1">
        <v>0.808504</v>
      </c>
    </row>
    <row r="996" spans="1:10" x14ac:dyDescent="0.2">
      <c r="A996" s="1">
        <v>2368.2570000000001</v>
      </c>
      <c r="B996" s="1">
        <v>0.78912539999999998</v>
      </c>
      <c r="I996" s="1">
        <v>2368.2570000000001</v>
      </c>
      <c r="J996" s="1">
        <v>0.80699270000000001</v>
      </c>
    </row>
    <row r="997" spans="1:10" x14ac:dyDescent="0.2">
      <c r="A997" s="1">
        <v>2370.1860000000001</v>
      </c>
      <c r="B997" s="1">
        <v>0.78660240000000003</v>
      </c>
      <c r="I997" s="1">
        <v>2370.1860000000001</v>
      </c>
      <c r="J997" s="1">
        <v>0.8056683</v>
      </c>
    </row>
    <row r="998" spans="1:10" x14ac:dyDescent="0.2">
      <c r="A998" s="1">
        <v>2372.1149999999998</v>
      </c>
      <c r="B998" s="1">
        <v>0.78463349999999998</v>
      </c>
      <c r="I998" s="1">
        <v>2372.1149999999998</v>
      </c>
      <c r="J998" s="1">
        <v>0.80413319999999999</v>
      </c>
    </row>
    <row r="999" spans="1:10" x14ac:dyDescent="0.2">
      <c r="A999" s="1">
        <v>2374.0430000000001</v>
      </c>
      <c r="B999" s="1">
        <v>0.783304</v>
      </c>
      <c r="I999" s="1">
        <v>2374.0430000000001</v>
      </c>
      <c r="J999" s="1">
        <v>0.8029927</v>
      </c>
    </row>
    <row r="1000" spans="1:10" x14ac:dyDescent="0.2">
      <c r="A1000" s="1">
        <v>2375.971</v>
      </c>
      <c r="B1000" s="1">
        <v>0.78224000000000005</v>
      </c>
      <c r="I1000" s="1">
        <v>2375.971</v>
      </c>
      <c r="J1000" s="1">
        <v>0.80249709999999996</v>
      </c>
    </row>
    <row r="1001" spans="1:10" x14ac:dyDescent="0.2">
      <c r="A1001" s="1">
        <v>2377.9</v>
      </c>
      <c r="B1001" s="1">
        <v>0.78147759999999999</v>
      </c>
      <c r="I1001" s="1">
        <v>2377.9</v>
      </c>
      <c r="J1001" s="1">
        <v>0.80268130000000004</v>
      </c>
    </row>
    <row r="1002" spans="1:10" x14ac:dyDescent="0.2">
      <c r="A1002" s="1">
        <v>2379.8290000000002</v>
      </c>
      <c r="B1002" s="1">
        <v>0.7812228</v>
      </c>
      <c r="I1002" s="1">
        <v>2379.8290000000002</v>
      </c>
      <c r="J1002" s="1">
        <v>0.80339530000000003</v>
      </c>
    </row>
    <row r="1003" spans="1:10" x14ac:dyDescent="0.2">
      <c r="A1003" s="1">
        <v>2381.7570000000001</v>
      </c>
      <c r="B1003" s="1">
        <v>0.78122939999999996</v>
      </c>
      <c r="I1003" s="1">
        <v>2381.7570000000001</v>
      </c>
      <c r="J1003" s="1">
        <v>0.80403550000000001</v>
      </c>
    </row>
    <row r="1004" spans="1:10" x14ac:dyDescent="0.2">
      <c r="A1004" s="1">
        <v>2383.6860000000001</v>
      </c>
      <c r="B1004" s="1">
        <v>0.78106869999999995</v>
      </c>
      <c r="I1004" s="1">
        <v>2383.6860000000001</v>
      </c>
      <c r="J1004" s="1">
        <v>0.80490260000000002</v>
      </c>
    </row>
    <row r="1005" spans="1:10" x14ac:dyDescent="0.2">
      <c r="A1005" s="1">
        <v>2385.614</v>
      </c>
      <c r="B1005" s="1">
        <v>0.78141369999999999</v>
      </c>
      <c r="I1005" s="1">
        <v>2385.614</v>
      </c>
      <c r="J1005" s="1">
        <v>0.80594889999999997</v>
      </c>
    </row>
    <row r="1006" spans="1:10" x14ac:dyDescent="0.2">
      <c r="A1006" s="1">
        <v>2387.5430000000001</v>
      </c>
      <c r="B1006" s="1">
        <v>0.78215539999999995</v>
      </c>
      <c r="I1006" s="1">
        <v>2387.5430000000001</v>
      </c>
      <c r="J1006" s="1">
        <v>0.80655129999999997</v>
      </c>
    </row>
    <row r="1007" spans="1:10" x14ac:dyDescent="0.2">
      <c r="A1007" s="1">
        <v>2389.471</v>
      </c>
      <c r="B1007" s="1">
        <v>0.78238240000000003</v>
      </c>
      <c r="I1007" s="1">
        <v>2389.471</v>
      </c>
      <c r="J1007" s="1">
        <v>0.80622640000000001</v>
      </c>
    </row>
    <row r="1008" spans="1:10" x14ac:dyDescent="0.2">
      <c r="A1008" s="1">
        <v>2391.4</v>
      </c>
      <c r="B1008" s="1">
        <v>0.78206880000000001</v>
      </c>
      <c r="I1008" s="1">
        <v>2391.4</v>
      </c>
      <c r="J1008" s="1">
        <v>0.80596100000000004</v>
      </c>
    </row>
    <row r="1009" spans="1:10" x14ac:dyDescent="0.2">
      <c r="A1009" s="1">
        <v>2393.328</v>
      </c>
      <c r="B1009" s="1">
        <v>0.78158499999999997</v>
      </c>
      <c r="I1009" s="1">
        <v>2393.328</v>
      </c>
      <c r="J1009" s="1">
        <v>0.80569670000000004</v>
      </c>
    </row>
    <row r="1010" spans="1:10" x14ac:dyDescent="0.2">
      <c r="A1010" s="1">
        <v>2395.2570000000001</v>
      </c>
      <c r="B1010" s="1">
        <v>0.78134049999999999</v>
      </c>
      <c r="I1010" s="1">
        <v>2395.2570000000001</v>
      </c>
      <c r="J1010" s="1">
        <v>0.80480739999999995</v>
      </c>
    </row>
    <row r="1011" spans="1:10" x14ac:dyDescent="0.2">
      <c r="A1011" s="1">
        <v>2397.1860000000001</v>
      </c>
      <c r="B1011" s="1">
        <v>0.78104689999999999</v>
      </c>
      <c r="I1011" s="1">
        <v>2397.1860000000001</v>
      </c>
      <c r="J1011" s="1">
        <v>0.80404779999999998</v>
      </c>
    </row>
    <row r="1012" spans="1:10" x14ac:dyDescent="0.2">
      <c r="A1012" s="1">
        <v>2399.114</v>
      </c>
      <c r="B1012" s="1">
        <v>0.78009740000000005</v>
      </c>
      <c r="I1012" s="1">
        <v>2399.114</v>
      </c>
      <c r="J1012" s="1">
        <v>0.8035234</v>
      </c>
    </row>
    <row r="1013" spans="1:10" x14ac:dyDescent="0.2">
      <c r="A1013" s="1">
        <v>2401.0430000000001</v>
      </c>
      <c r="B1013" s="1">
        <v>0.77857080000000001</v>
      </c>
      <c r="I1013" s="1">
        <v>2401.0430000000001</v>
      </c>
      <c r="J1013" s="1">
        <v>0.80229700000000004</v>
      </c>
    </row>
    <row r="1014" spans="1:10" x14ac:dyDescent="0.2">
      <c r="A1014" s="1">
        <v>2402.971</v>
      </c>
      <c r="B1014" s="1">
        <v>0.77728839999999999</v>
      </c>
      <c r="I1014" s="1">
        <v>2402.971</v>
      </c>
      <c r="J1014" s="1">
        <v>0.80083329999999997</v>
      </c>
    </row>
    <row r="1015" spans="1:10" x14ac:dyDescent="0.2">
      <c r="A1015" s="1">
        <v>2404.9</v>
      </c>
      <c r="B1015" s="1">
        <v>0.77638569999999996</v>
      </c>
      <c r="I1015" s="1">
        <v>2404.9</v>
      </c>
      <c r="J1015" s="1">
        <v>0.79969389999999996</v>
      </c>
    </row>
    <row r="1016" spans="1:10" x14ac:dyDescent="0.2">
      <c r="A1016" s="1">
        <v>2406.828</v>
      </c>
      <c r="B1016" s="1">
        <v>0.77560899999999999</v>
      </c>
      <c r="I1016" s="1">
        <v>2406.828</v>
      </c>
      <c r="J1016" s="1">
        <v>0.79924329999999999</v>
      </c>
    </row>
    <row r="1017" spans="1:10" x14ac:dyDescent="0.2">
      <c r="A1017" s="1">
        <v>2408.7570000000001</v>
      </c>
      <c r="B1017" s="1">
        <v>0.77476120000000004</v>
      </c>
      <c r="I1017" s="1">
        <v>2408.7570000000001</v>
      </c>
      <c r="J1017" s="1">
        <v>0.79933730000000003</v>
      </c>
    </row>
    <row r="1018" spans="1:10" x14ac:dyDescent="0.2">
      <c r="A1018" s="1">
        <v>2410.6849999999999</v>
      </c>
      <c r="B1018" s="1">
        <v>0.7739412</v>
      </c>
      <c r="I1018" s="1">
        <v>2410.6849999999999</v>
      </c>
      <c r="J1018" s="1">
        <v>0.79925049999999997</v>
      </c>
    </row>
    <row r="1019" spans="1:10" x14ac:dyDescent="0.2">
      <c r="A1019" s="1">
        <v>2412.614</v>
      </c>
      <c r="B1019" s="1">
        <v>0.77358760000000004</v>
      </c>
      <c r="I1019" s="1">
        <v>2412.614</v>
      </c>
      <c r="J1019" s="1">
        <v>0.79919200000000001</v>
      </c>
    </row>
    <row r="1020" spans="1:10" x14ac:dyDescent="0.2">
      <c r="A1020" s="1">
        <v>2414.5419999999999</v>
      </c>
      <c r="B1020" s="1">
        <v>0.77355189999999996</v>
      </c>
      <c r="I1020" s="1">
        <v>2414.5419999999999</v>
      </c>
      <c r="J1020" s="1">
        <v>0.79984690000000003</v>
      </c>
    </row>
    <row r="1021" spans="1:10" x14ac:dyDescent="0.2">
      <c r="A1021" s="1">
        <v>2416.471</v>
      </c>
      <c r="B1021" s="1">
        <v>0.77344139999999995</v>
      </c>
      <c r="I1021" s="1">
        <v>2416.471</v>
      </c>
      <c r="J1021" s="1">
        <v>0.80116319999999996</v>
      </c>
    </row>
    <row r="1022" spans="1:10" x14ac:dyDescent="0.2">
      <c r="A1022" s="1">
        <v>2418.4</v>
      </c>
      <c r="B1022" s="1">
        <v>0.77317250000000004</v>
      </c>
      <c r="I1022" s="1">
        <v>2418.4</v>
      </c>
      <c r="J1022" s="1">
        <v>0.80228390000000005</v>
      </c>
    </row>
    <row r="1023" spans="1:10" x14ac:dyDescent="0.2">
      <c r="A1023" s="1">
        <v>2420.328</v>
      </c>
      <c r="B1023" s="1">
        <v>0.77324570000000004</v>
      </c>
      <c r="I1023" s="1">
        <v>2420.328</v>
      </c>
      <c r="J1023" s="1">
        <v>0.80329079999999997</v>
      </c>
    </row>
    <row r="1024" spans="1:10" x14ac:dyDescent="0.2">
      <c r="A1024" s="1">
        <v>2422.2570000000001</v>
      </c>
      <c r="B1024" s="1">
        <v>0.77392930000000004</v>
      </c>
      <c r="I1024" s="1">
        <v>2422.2570000000001</v>
      </c>
      <c r="J1024" s="1">
        <v>0.80417470000000002</v>
      </c>
    </row>
    <row r="1025" spans="1:10" x14ac:dyDescent="0.2">
      <c r="A1025" s="1">
        <v>2424.1849999999999</v>
      </c>
      <c r="B1025" s="1">
        <v>0.77489229999999998</v>
      </c>
      <c r="I1025" s="1">
        <v>2424.1849999999999</v>
      </c>
      <c r="J1025" s="1">
        <v>0.80475839999999998</v>
      </c>
    </row>
    <row r="1026" spans="1:10" x14ac:dyDescent="0.2">
      <c r="A1026" s="1">
        <v>2426.114</v>
      </c>
      <c r="B1026" s="1">
        <v>0.77556769999999997</v>
      </c>
      <c r="I1026" s="1">
        <v>2426.114</v>
      </c>
      <c r="J1026" s="1">
        <v>0.80493689999999996</v>
      </c>
    </row>
    <row r="1027" spans="1:10" x14ac:dyDescent="0.2">
      <c r="A1027" s="1">
        <v>2428.0419999999999</v>
      </c>
      <c r="B1027" s="1">
        <v>0.77577300000000005</v>
      </c>
      <c r="I1027" s="1">
        <v>2428.0419999999999</v>
      </c>
      <c r="J1027" s="1">
        <v>0.80500859999999996</v>
      </c>
    </row>
    <row r="1028" spans="1:10" x14ac:dyDescent="0.2">
      <c r="A1028" s="1">
        <v>2429.971</v>
      </c>
      <c r="B1028" s="1">
        <v>0.77576999999999996</v>
      </c>
      <c r="I1028" s="1">
        <v>2429.971</v>
      </c>
      <c r="J1028" s="1">
        <v>0.8054635</v>
      </c>
    </row>
    <row r="1029" spans="1:10" x14ac:dyDescent="0.2">
      <c r="A1029" s="1">
        <v>2431.8989999999999</v>
      </c>
      <c r="B1029" s="1">
        <v>0.77563899999999997</v>
      </c>
      <c r="I1029" s="1">
        <v>2431.8989999999999</v>
      </c>
      <c r="J1029" s="1">
        <v>0.80510660000000001</v>
      </c>
    </row>
    <row r="1030" spans="1:10" x14ac:dyDescent="0.2">
      <c r="A1030" s="1">
        <v>2433.828</v>
      </c>
      <c r="B1030" s="1">
        <v>0.77536210000000005</v>
      </c>
      <c r="I1030" s="1">
        <v>2433.828</v>
      </c>
      <c r="J1030" s="1">
        <v>0.80416240000000005</v>
      </c>
    </row>
    <row r="1031" spans="1:10" x14ac:dyDescent="0.2">
      <c r="A1031" s="1">
        <v>2435.7570000000001</v>
      </c>
      <c r="B1031" s="1">
        <v>0.77464739999999999</v>
      </c>
      <c r="I1031" s="1">
        <v>2435.7570000000001</v>
      </c>
      <c r="J1031" s="1">
        <v>0.80370549999999996</v>
      </c>
    </row>
    <row r="1032" spans="1:10" x14ac:dyDescent="0.2">
      <c r="A1032" s="1">
        <v>2437.6849999999999</v>
      </c>
      <c r="B1032" s="1">
        <v>0.77393860000000003</v>
      </c>
      <c r="I1032" s="1">
        <v>2437.6849999999999</v>
      </c>
      <c r="J1032" s="1">
        <v>0.8034116</v>
      </c>
    </row>
    <row r="1033" spans="1:10" x14ac:dyDescent="0.2">
      <c r="A1033" s="1">
        <v>2439.614</v>
      </c>
      <c r="B1033" s="1">
        <v>0.77351910000000001</v>
      </c>
      <c r="I1033" s="1">
        <v>2439.614</v>
      </c>
      <c r="J1033" s="1">
        <v>0.80274849999999998</v>
      </c>
    </row>
    <row r="1034" spans="1:10" x14ac:dyDescent="0.2">
      <c r="A1034" s="1">
        <v>2441.5419999999999</v>
      </c>
      <c r="B1034" s="1">
        <v>0.77279620000000004</v>
      </c>
      <c r="I1034" s="1">
        <v>2441.5419999999999</v>
      </c>
      <c r="J1034" s="1">
        <v>0.80236019999999997</v>
      </c>
    </row>
    <row r="1035" spans="1:10" x14ac:dyDescent="0.2">
      <c r="A1035" s="1">
        <v>2443.471</v>
      </c>
      <c r="B1035" s="1">
        <v>0.77190599999999998</v>
      </c>
      <c r="I1035" s="1">
        <v>2443.471</v>
      </c>
      <c r="J1035" s="1">
        <v>0.80212799999999995</v>
      </c>
    </row>
    <row r="1036" spans="1:10" x14ac:dyDescent="0.2">
      <c r="A1036" s="1">
        <v>2445.3989999999999</v>
      </c>
      <c r="B1036" s="1">
        <v>0.77132500000000004</v>
      </c>
      <c r="I1036" s="1">
        <v>2445.3989999999999</v>
      </c>
      <c r="J1036" s="1">
        <v>0.8013498</v>
      </c>
    </row>
    <row r="1037" spans="1:10" x14ac:dyDescent="0.2">
      <c r="A1037" s="1">
        <v>2447.328</v>
      </c>
      <c r="B1037" s="1">
        <v>0.77108480000000001</v>
      </c>
      <c r="I1037" s="1">
        <v>2447.328</v>
      </c>
      <c r="J1037" s="1">
        <v>0.80061130000000003</v>
      </c>
    </row>
    <row r="1038" spans="1:10" x14ac:dyDescent="0.2">
      <c r="A1038" s="1">
        <v>2449.2559999999999</v>
      </c>
      <c r="B1038" s="1">
        <v>0.77099359999999995</v>
      </c>
      <c r="I1038" s="1">
        <v>2449.2559999999999</v>
      </c>
      <c r="J1038" s="1">
        <v>0.80044729999999997</v>
      </c>
    </row>
    <row r="1039" spans="1:10" x14ac:dyDescent="0.2">
      <c r="A1039" s="1">
        <v>2451.1849999999999</v>
      </c>
      <c r="B1039" s="1">
        <v>0.77088690000000004</v>
      </c>
      <c r="I1039" s="1">
        <v>2451.1849999999999</v>
      </c>
      <c r="J1039" s="1">
        <v>0.80047979999999996</v>
      </c>
    </row>
    <row r="1040" spans="1:10" x14ac:dyDescent="0.2">
      <c r="A1040" s="1">
        <v>2453.114</v>
      </c>
      <c r="B1040" s="1">
        <v>0.77112809999999998</v>
      </c>
      <c r="I1040" s="1">
        <v>2453.114</v>
      </c>
      <c r="J1040" s="1">
        <v>0.8010003</v>
      </c>
    </row>
    <row r="1041" spans="1:10" x14ac:dyDescent="0.2">
      <c r="A1041" s="1">
        <v>2455.0419999999999</v>
      </c>
      <c r="B1041" s="1">
        <v>0.77124789999999999</v>
      </c>
      <c r="I1041" s="1">
        <v>2455.0419999999999</v>
      </c>
      <c r="J1041" s="1">
        <v>0.80207620000000002</v>
      </c>
    </row>
    <row r="1042" spans="1:10" x14ac:dyDescent="0.2">
      <c r="A1042" s="1">
        <v>2456.9699999999998</v>
      </c>
      <c r="B1042" s="1">
        <v>0.77149129999999999</v>
      </c>
      <c r="I1042" s="1">
        <v>2456.9699999999998</v>
      </c>
      <c r="J1042" s="1">
        <v>0.8033439</v>
      </c>
    </row>
    <row r="1043" spans="1:10" x14ac:dyDescent="0.2">
      <c r="A1043" s="1">
        <v>2458.8989999999999</v>
      </c>
      <c r="B1043" s="1">
        <v>0.77204209999999995</v>
      </c>
      <c r="I1043" s="1">
        <v>2458.8989999999999</v>
      </c>
      <c r="J1043" s="1">
        <v>0.80425709999999995</v>
      </c>
    </row>
    <row r="1044" spans="1:10" x14ac:dyDescent="0.2">
      <c r="A1044" s="1">
        <v>2460.828</v>
      </c>
      <c r="B1044" s="1">
        <v>0.77272300000000005</v>
      </c>
      <c r="I1044" s="1">
        <v>2460.828</v>
      </c>
      <c r="J1044" s="1">
        <v>0.8045561</v>
      </c>
    </row>
    <row r="1045" spans="1:10" x14ac:dyDescent="0.2">
      <c r="A1045" s="1">
        <v>2462.7559999999999</v>
      </c>
      <c r="B1045" s="1">
        <v>0.77344210000000002</v>
      </c>
      <c r="I1045" s="1">
        <v>2462.7559999999999</v>
      </c>
      <c r="J1045" s="1">
        <v>0.80463459999999998</v>
      </c>
    </row>
    <row r="1046" spans="1:10" x14ac:dyDescent="0.2">
      <c r="A1046" s="1">
        <v>2464.6849999999999</v>
      </c>
      <c r="B1046" s="1">
        <v>0.77435739999999997</v>
      </c>
      <c r="I1046" s="1">
        <v>2464.6849999999999</v>
      </c>
      <c r="J1046" s="1">
        <v>0.80497890000000005</v>
      </c>
    </row>
    <row r="1047" spans="1:10" x14ac:dyDescent="0.2">
      <c r="A1047" s="1">
        <v>2466.6129999999998</v>
      </c>
      <c r="B1047" s="1">
        <v>0.77523580000000003</v>
      </c>
      <c r="I1047" s="1">
        <v>2466.6129999999998</v>
      </c>
      <c r="J1047" s="1">
        <v>0.8058476</v>
      </c>
    </row>
    <row r="1048" spans="1:10" x14ac:dyDescent="0.2">
      <c r="A1048" s="1">
        <v>2468.5419999999999</v>
      </c>
      <c r="B1048" s="1">
        <v>0.77528019999999997</v>
      </c>
      <c r="I1048" s="1">
        <v>2468.5419999999999</v>
      </c>
      <c r="J1048" s="1">
        <v>0.80613179999999995</v>
      </c>
    </row>
    <row r="1049" spans="1:10" x14ac:dyDescent="0.2">
      <c r="A1049" s="1">
        <v>2470.4699999999998</v>
      </c>
      <c r="B1049" s="1">
        <v>0.77495809999999998</v>
      </c>
      <c r="I1049" s="1">
        <v>2470.4699999999998</v>
      </c>
      <c r="J1049" s="1">
        <v>0.80539859999999996</v>
      </c>
    </row>
    <row r="1050" spans="1:10" x14ac:dyDescent="0.2">
      <c r="A1050" s="1">
        <v>2472.3989999999999</v>
      </c>
      <c r="B1050" s="1">
        <v>0.77482490000000004</v>
      </c>
      <c r="I1050" s="1">
        <v>2472.3989999999999</v>
      </c>
      <c r="J1050" s="1">
        <v>0.80460710000000002</v>
      </c>
    </row>
    <row r="1051" spans="1:10" x14ac:dyDescent="0.2">
      <c r="A1051" s="1">
        <v>2474.3270000000002</v>
      </c>
      <c r="B1051" s="1">
        <v>0.77490720000000002</v>
      </c>
      <c r="I1051" s="1">
        <v>2474.3270000000002</v>
      </c>
      <c r="J1051" s="1">
        <v>0.80391290000000004</v>
      </c>
    </row>
    <row r="1052" spans="1:10" x14ac:dyDescent="0.2">
      <c r="A1052" s="1">
        <v>2476.2559999999999</v>
      </c>
      <c r="B1052" s="1">
        <v>0.77481540000000004</v>
      </c>
      <c r="I1052" s="1">
        <v>2476.2559999999999</v>
      </c>
      <c r="J1052" s="1">
        <v>0.80328409999999995</v>
      </c>
    </row>
    <row r="1053" spans="1:10" x14ac:dyDescent="0.2">
      <c r="A1053" s="1">
        <v>2478.1849999999999</v>
      </c>
      <c r="B1053" s="1">
        <v>0.77393529999999999</v>
      </c>
      <c r="I1053" s="1">
        <v>2478.1849999999999</v>
      </c>
      <c r="J1053" s="1">
        <v>0.80311189999999999</v>
      </c>
    </row>
    <row r="1054" spans="1:10" x14ac:dyDescent="0.2">
      <c r="A1054" s="1">
        <v>2480.1129999999998</v>
      </c>
      <c r="B1054" s="1">
        <v>0.77314510000000003</v>
      </c>
      <c r="I1054" s="1">
        <v>2480.1129999999998</v>
      </c>
      <c r="J1054" s="1">
        <v>0.80279940000000005</v>
      </c>
    </row>
    <row r="1055" spans="1:10" x14ac:dyDescent="0.2">
      <c r="A1055" s="1">
        <v>2482.0419999999999</v>
      </c>
      <c r="B1055" s="1">
        <v>0.77291529999999997</v>
      </c>
      <c r="I1055" s="1">
        <v>2482.0419999999999</v>
      </c>
      <c r="J1055" s="1">
        <v>0.80218259999999997</v>
      </c>
    </row>
    <row r="1056" spans="1:10" x14ac:dyDescent="0.2">
      <c r="A1056" s="1">
        <v>2483.9699999999998</v>
      </c>
      <c r="B1056" s="1">
        <v>0.77289059999999998</v>
      </c>
      <c r="I1056" s="1">
        <v>2483.9699999999998</v>
      </c>
      <c r="J1056" s="1">
        <v>0.80195839999999996</v>
      </c>
    </row>
    <row r="1057" spans="1:10" x14ac:dyDescent="0.2">
      <c r="A1057" s="1">
        <v>2485.8989999999999</v>
      </c>
      <c r="B1057" s="1">
        <v>0.77274419999999999</v>
      </c>
      <c r="I1057" s="1">
        <v>2485.8989999999999</v>
      </c>
      <c r="J1057" s="1">
        <v>0.80180589999999996</v>
      </c>
    </row>
    <row r="1058" spans="1:10" x14ac:dyDescent="0.2">
      <c r="A1058" s="1">
        <v>2487.8270000000002</v>
      </c>
      <c r="B1058" s="1">
        <v>0.77250839999999998</v>
      </c>
      <c r="I1058" s="1">
        <v>2487.8270000000002</v>
      </c>
      <c r="J1058" s="1">
        <v>0.80162389999999994</v>
      </c>
    </row>
    <row r="1059" spans="1:10" x14ac:dyDescent="0.2">
      <c r="A1059" s="1">
        <v>2489.7559999999999</v>
      </c>
      <c r="B1059" s="1">
        <v>0.77223750000000002</v>
      </c>
      <c r="I1059" s="1">
        <v>2489.7559999999999</v>
      </c>
      <c r="J1059" s="1">
        <v>0.80161510000000002</v>
      </c>
    </row>
    <row r="1060" spans="1:10" x14ac:dyDescent="0.2">
      <c r="A1060" s="1">
        <v>2491.6840000000002</v>
      </c>
      <c r="B1060" s="1">
        <v>0.77222009999999996</v>
      </c>
      <c r="I1060" s="1">
        <v>2491.6840000000002</v>
      </c>
      <c r="J1060" s="1">
        <v>0.80169550000000001</v>
      </c>
    </row>
    <row r="1061" spans="1:10" x14ac:dyDescent="0.2">
      <c r="A1061" s="1">
        <v>2493.6129999999998</v>
      </c>
      <c r="B1061" s="1">
        <v>0.77268619999999999</v>
      </c>
      <c r="I1061" s="1">
        <v>2493.6129999999998</v>
      </c>
      <c r="J1061" s="1">
        <v>0.80214110000000005</v>
      </c>
    </row>
    <row r="1062" spans="1:10" x14ac:dyDescent="0.2">
      <c r="A1062" s="1">
        <v>2495.5419999999999</v>
      </c>
      <c r="B1062" s="1">
        <v>0.77378270000000005</v>
      </c>
      <c r="I1062" s="1">
        <v>2495.5419999999999</v>
      </c>
      <c r="J1062" s="1">
        <v>0.80309870000000005</v>
      </c>
    </row>
    <row r="1063" spans="1:10" x14ac:dyDescent="0.2">
      <c r="A1063" s="1">
        <v>2497.4699999999998</v>
      </c>
      <c r="B1063" s="1">
        <v>0.77449979999999996</v>
      </c>
      <c r="I1063" s="1">
        <v>2497.4699999999998</v>
      </c>
      <c r="J1063" s="1">
        <v>0.80352869999999998</v>
      </c>
    </row>
    <row r="1064" spans="1:10" x14ac:dyDescent="0.2">
      <c r="A1064" s="1">
        <v>2499.3989999999999</v>
      </c>
      <c r="B1064" s="1">
        <v>0.77483080000000004</v>
      </c>
      <c r="I1064" s="1">
        <v>2499.3989999999999</v>
      </c>
      <c r="J1064" s="1">
        <v>0.80363790000000002</v>
      </c>
    </row>
    <row r="1065" spans="1:10" x14ac:dyDescent="0.2">
      <c r="A1065" s="1">
        <v>2501.3270000000002</v>
      </c>
      <c r="B1065" s="1">
        <v>0.77573190000000003</v>
      </c>
      <c r="I1065" s="1">
        <v>2501.3270000000002</v>
      </c>
      <c r="J1065" s="1">
        <v>0.80404500000000001</v>
      </c>
    </row>
    <row r="1066" spans="1:10" x14ac:dyDescent="0.2">
      <c r="A1066" s="1">
        <v>2503.2559999999999</v>
      </c>
      <c r="B1066" s="1">
        <v>0.77641289999999996</v>
      </c>
      <c r="I1066" s="1">
        <v>2503.2559999999999</v>
      </c>
      <c r="J1066" s="1">
        <v>0.80412470000000003</v>
      </c>
    </row>
    <row r="1067" spans="1:10" x14ac:dyDescent="0.2">
      <c r="A1067" s="1">
        <v>2505.1840000000002</v>
      </c>
      <c r="B1067" s="1">
        <v>0.77665600000000001</v>
      </c>
      <c r="I1067" s="1">
        <v>2505.1840000000002</v>
      </c>
      <c r="J1067" s="1">
        <v>0.80421690000000001</v>
      </c>
    </row>
    <row r="1068" spans="1:10" x14ac:dyDescent="0.2">
      <c r="A1068" s="1">
        <v>2507.1129999999998</v>
      </c>
      <c r="B1068" s="1">
        <v>0.77718100000000001</v>
      </c>
      <c r="I1068" s="1">
        <v>2507.1129999999998</v>
      </c>
      <c r="J1068" s="1">
        <v>0.80420519999999995</v>
      </c>
    </row>
    <row r="1069" spans="1:10" x14ac:dyDescent="0.2">
      <c r="A1069" s="1">
        <v>2509.0419999999999</v>
      </c>
      <c r="B1069" s="1">
        <v>0.77754840000000003</v>
      </c>
      <c r="I1069" s="1">
        <v>2509.0419999999999</v>
      </c>
      <c r="J1069" s="1">
        <v>0.80389370000000004</v>
      </c>
    </row>
    <row r="1070" spans="1:10" x14ac:dyDescent="0.2">
      <c r="A1070" s="1">
        <v>2510.9699999999998</v>
      </c>
      <c r="B1070" s="1">
        <v>0.77723569999999997</v>
      </c>
      <c r="I1070" s="1">
        <v>2510.9699999999998</v>
      </c>
      <c r="J1070" s="1">
        <v>0.80360500000000001</v>
      </c>
    </row>
    <row r="1071" spans="1:10" x14ac:dyDescent="0.2">
      <c r="A1071" s="1">
        <v>2512.8980000000001</v>
      </c>
      <c r="B1071" s="1">
        <v>0.77689810000000004</v>
      </c>
      <c r="I1071" s="1">
        <v>2512.8980000000001</v>
      </c>
      <c r="J1071" s="1">
        <v>0.80306960000000005</v>
      </c>
    </row>
    <row r="1072" spans="1:10" x14ac:dyDescent="0.2">
      <c r="A1072" s="1">
        <v>2514.8270000000002</v>
      </c>
      <c r="B1072" s="1">
        <v>0.77667090000000005</v>
      </c>
      <c r="I1072" s="1">
        <v>2514.8270000000002</v>
      </c>
      <c r="J1072" s="1">
        <v>0.80247740000000001</v>
      </c>
    </row>
    <row r="1073" spans="1:10" x14ac:dyDescent="0.2">
      <c r="A1073" s="1">
        <v>2516.7559999999999</v>
      </c>
      <c r="B1073" s="1">
        <v>0.77624029999999999</v>
      </c>
      <c r="I1073" s="1">
        <v>2516.7559999999999</v>
      </c>
      <c r="J1073" s="1">
        <v>0.80177980000000004</v>
      </c>
    </row>
    <row r="1074" spans="1:10" x14ac:dyDescent="0.2">
      <c r="A1074" s="1">
        <v>2518.6840000000002</v>
      </c>
      <c r="B1074" s="1">
        <v>0.77586500000000003</v>
      </c>
      <c r="I1074" s="1">
        <v>2518.6840000000002</v>
      </c>
      <c r="J1074" s="1">
        <v>0.80080839999999998</v>
      </c>
    </row>
    <row r="1075" spans="1:10" x14ac:dyDescent="0.2">
      <c r="A1075" s="1">
        <v>2520.6129999999998</v>
      </c>
      <c r="B1075" s="1">
        <v>0.77572920000000001</v>
      </c>
      <c r="I1075" s="1">
        <v>2520.6129999999998</v>
      </c>
      <c r="J1075" s="1">
        <v>0.80041770000000001</v>
      </c>
    </row>
    <row r="1076" spans="1:10" x14ac:dyDescent="0.2">
      <c r="A1076" s="1">
        <v>2522.5410000000002</v>
      </c>
      <c r="B1076" s="1">
        <v>0.77533799999999997</v>
      </c>
      <c r="I1076" s="1">
        <v>2522.5410000000002</v>
      </c>
      <c r="J1076" s="1">
        <v>0.80005839999999995</v>
      </c>
    </row>
    <row r="1077" spans="1:10" x14ac:dyDescent="0.2">
      <c r="A1077" s="1">
        <v>2524.4699999999998</v>
      </c>
      <c r="B1077" s="1">
        <v>0.77485879999999996</v>
      </c>
      <c r="I1077" s="1">
        <v>2524.4699999999998</v>
      </c>
      <c r="J1077" s="1">
        <v>0.79958479999999998</v>
      </c>
    </row>
    <row r="1078" spans="1:10" x14ac:dyDescent="0.2">
      <c r="A1078" s="1">
        <v>2526.3980000000001</v>
      </c>
      <c r="B1078" s="1">
        <v>0.7748931</v>
      </c>
      <c r="I1078" s="1">
        <v>2526.3980000000001</v>
      </c>
      <c r="J1078" s="1">
        <v>0.79941309999999999</v>
      </c>
    </row>
    <row r="1079" spans="1:10" x14ac:dyDescent="0.2">
      <c r="A1079" s="1">
        <v>2528.3270000000002</v>
      </c>
      <c r="B1079" s="1">
        <v>0.77500749999999996</v>
      </c>
      <c r="I1079" s="1">
        <v>2528.3270000000002</v>
      </c>
      <c r="J1079" s="1">
        <v>0.79961420000000005</v>
      </c>
    </row>
    <row r="1080" spans="1:10" x14ac:dyDescent="0.2">
      <c r="A1080" s="1">
        <v>2530.2550000000001</v>
      </c>
      <c r="B1080" s="1">
        <v>0.77498549999999999</v>
      </c>
      <c r="I1080" s="1">
        <v>2530.2550000000001</v>
      </c>
      <c r="J1080" s="1">
        <v>0.79969129999999999</v>
      </c>
    </row>
    <row r="1081" spans="1:10" x14ac:dyDescent="0.2">
      <c r="A1081" s="1">
        <v>2532.1840000000002</v>
      </c>
      <c r="B1081" s="1">
        <v>0.77496860000000001</v>
      </c>
      <c r="I1081" s="1">
        <v>2532.1840000000002</v>
      </c>
      <c r="J1081" s="1">
        <v>0.79960589999999998</v>
      </c>
    </row>
    <row r="1082" spans="1:10" x14ac:dyDescent="0.2">
      <c r="A1082" s="1">
        <v>2534.1129999999998</v>
      </c>
      <c r="B1082" s="1">
        <v>0.77565360000000005</v>
      </c>
      <c r="I1082" s="1">
        <v>2534.1129999999998</v>
      </c>
      <c r="J1082" s="1">
        <v>0.79958390000000001</v>
      </c>
    </row>
    <row r="1083" spans="1:10" x14ac:dyDescent="0.2">
      <c r="A1083" s="1">
        <v>2536.0410000000002</v>
      </c>
      <c r="B1083" s="1">
        <v>0.77676040000000002</v>
      </c>
      <c r="I1083" s="1">
        <v>2536.0410000000002</v>
      </c>
      <c r="J1083" s="1">
        <v>0.79974970000000001</v>
      </c>
    </row>
    <row r="1084" spans="1:10" x14ac:dyDescent="0.2">
      <c r="A1084" s="1">
        <v>2537.9699999999998</v>
      </c>
      <c r="B1084" s="1">
        <v>0.77715339999999999</v>
      </c>
      <c r="I1084" s="1">
        <v>2537.9699999999998</v>
      </c>
      <c r="J1084" s="1">
        <v>0.80022780000000004</v>
      </c>
    </row>
    <row r="1085" spans="1:10" x14ac:dyDescent="0.2">
      <c r="A1085" s="1">
        <v>2539.8980000000001</v>
      </c>
      <c r="B1085" s="1">
        <v>0.77752180000000004</v>
      </c>
      <c r="I1085" s="1">
        <v>2539.8980000000001</v>
      </c>
      <c r="J1085" s="1">
        <v>0.80042369999999996</v>
      </c>
    </row>
    <row r="1086" spans="1:10" x14ac:dyDescent="0.2">
      <c r="A1086" s="1">
        <v>2541.8270000000002</v>
      </c>
      <c r="B1086" s="1">
        <v>0.77848980000000001</v>
      </c>
      <c r="I1086" s="1">
        <v>2541.8270000000002</v>
      </c>
      <c r="J1086" s="1">
        <v>0.80019300000000004</v>
      </c>
    </row>
    <row r="1087" spans="1:10" x14ac:dyDescent="0.2">
      <c r="A1087" s="1">
        <v>2543.7550000000001</v>
      </c>
      <c r="B1087" s="1">
        <v>0.77859040000000002</v>
      </c>
      <c r="I1087" s="1">
        <v>2543.7550000000001</v>
      </c>
      <c r="J1087" s="1">
        <v>0.80032190000000003</v>
      </c>
    </row>
    <row r="1088" spans="1:10" x14ac:dyDescent="0.2">
      <c r="A1088" s="1">
        <v>2545.6840000000002</v>
      </c>
      <c r="B1088" s="1">
        <v>0.77792799999999995</v>
      </c>
      <c r="I1088" s="1">
        <v>2545.6840000000002</v>
      </c>
      <c r="J1088" s="1">
        <v>0.79998250000000004</v>
      </c>
    </row>
    <row r="1089" spans="1:10" x14ac:dyDescent="0.2">
      <c r="A1089" s="1">
        <v>2547.6120000000001</v>
      </c>
      <c r="B1089" s="1">
        <v>0.77766170000000001</v>
      </c>
      <c r="I1089" s="1">
        <v>2547.6120000000001</v>
      </c>
      <c r="J1089" s="1">
        <v>0.7990469</v>
      </c>
    </row>
    <row r="1090" spans="1:10" x14ac:dyDescent="0.2">
      <c r="A1090" s="1">
        <v>2549.5410000000002</v>
      </c>
      <c r="B1090" s="1">
        <v>0.77775680000000003</v>
      </c>
      <c r="I1090" s="1">
        <v>2549.5410000000002</v>
      </c>
      <c r="J1090" s="1">
        <v>0.79865540000000002</v>
      </c>
    </row>
    <row r="1091" spans="1:10" x14ac:dyDescent="0.2">
      <c r="A1091" s="1">
        <v>2551.4690000000001</v>
      </c>
      <c r="B1091" s="1">
        <v>0.77781460000000002</v>
      </c>
      <c r="I1091" s="1">
        <v>2551.4690000000001</v>
      </c>
      <c r="J1091" s="1">
        <v>0.79813149999999999</v>
      </c>
    </row>
    <row r="1092" spans="1:10" x14ac:dyDescent="0.2">
      <c r="A1092" s="1">
        <v>2553.3980000000001</v>
      </c>
      <c r="B1092" s="1">
        <v>0.77752169999999998</v>
      </c>
      <c r="I1092" s="1">
        <v>2553.3980000000001</v>
      </c>
      <c r="J1092" s="1">
        <v>0.79741919999999999</v>
      </c>
    </row>
    <row r="1093" spans="1:10" x14ac:dyDescent="0.2">
      <c r="A1093" s="1">
        <v>2555.3270000000002</v>
      </c>
      <c r="B1093" s="1">
        <v>0.77724729999999997</v>
      </c>
      <c r="I1093" s="1">
        <v>2555.3270000000002</v>
      </c>
      <c r="J1093" s="1">
        <v>0.79710519999999996</v>
      </c>
    </row>
    <row r="1094" spans="1:10" x14ac:dyDescent="0.2">
      <c r="A1094" s="1">
        <v>2557.2550000000001</v>
      </c>
      <c r="B1094" s="1">
        <v>0.77668769999999998</v>
      </c>
      <c r="I1094" s="1">
        <v>2557.2550000000001</v>
      </c>
      <c r="J1094" s="1">
        <v>0.79650810000000005</v>
      </c>
    </row>
    <row r="1095" spans="1:10" x14ac:dyDescent="0.2">
      <c r="A1095" s="1">
        <v>2559.1840000000002</v>
      </c>
      <c r="B1095" s="1">
        <v>0.77570879999999998</v>
      </c>
      <c r="I1095" s="1">
        <v>2559.1840000000002</v>
      </c>
      <c r="J1095" s="1">
        <v>0.79574089999999997</v>
      </c>
    </row>
    <row r="1096" spans="1:10" x14ac:dyDescent="0.2">
      <c r="A1096" s="1">
        <v>2561.1120000000001</v>
      </c>
      <c r="B1096" s="1">
        <v>0.77507910000000002</v>
      </c>
      <c r="I1096" s="1">
        <v>2561.1120000000001</v>
      </c>
      <c r="J1096" s="1">
        <v>0.79555189999999998</v>
      </c>
    </row>
    <row r="1097" spans="1:10" x14ac:dyDescent="0.2">
      <c r="A1097" s="1">
        <v>2563.0410000000002</v>
      </c>
      <c r="B1097" s="1">
        <v>0.77478369999999996</v>
      </c>
      <c r="I1097" s="1">
        <v>2563.0410000000002</v>
      </c>
      <c r="J1097" s="1">
        <v>0.79508970000000001</v>
      </c>
    </row>
    <row r="1098" spans="1:10" x14ac:dyDescent="0.2">
      <c r="A1098" s="1">
        <v>2564.9690000000001</v>
      </c>
      <c r="B1098" s="1">
        <v>0.77467649999999999</v>
      </c>
      <c r="I1098" s="1">
        <v>2564.9690000000001</v>
      </c>
      <c r="J1098" s="1">
        <v>0.7943694</v>
      </c>
    </row>
    <row r="1099" spans="1:10" x14ac:dyDescent="0.2">
      <c r="A1099" s="1">
        <v>2566.8980000000001</v>
      </c>
      <c r="B1099" s="1">
        <v>0.77473669999999994</v>
      </c>
      <c r="I1099" s="1">
        <v>2566.8980000000001</v>
      </c>
      <c r="J1099" s="1">
        <v>0.79410049999999999</v>
      </c>
    </row>
    <row r="1100" spans="1:10" x14ac:dyDescent="0.2">
      <c r="A1100" s="1">
        <v>2568.826</v>
      </c>
      <c r="B1100" s="1">
        <v>0.77513869999999996</v>
      </c>
      <c r="I1100" s="1">
        <v>2568.826</v>
      </c>
      <c r="J1100" s="1">
        <v>0.79386140000000005</v>
      </c>
    </row>
    <row r="1101" spans="1:10" x14ac:dyDescent="0.2">
      <c r="A1101" s="1">
        <v>2570.7550000000001</v>
      </c>
      <c r="B1101" s="1">
        <v>0.77563329999999997</v>
      </c>
      <c r="I1101" s="1">
        <v>2570.7550000000001</v>
      </c>
      <c r="J1101" s="1">
        <v>0.79364259999999998</v>
      </c>
    </row>
    <row r="1102" spans="1:10" x14ac:dyDescent="0.2">
      <c r="A1102" s="1">
        <v>2572.6840000000002</v>
      </c>
      <c r="B1102" s="1">
        <v>0.77606830000000004</v>
      </c>
      <c r="I1102" s="1">
        <v>2572.6840000000002</v>
      </c>
      <c r="J1102" s="1">
        <v>0.79373559999999999</v>
      </c>
    </row>
    <row r="1103" spans="1:10" x14ac:dyDescent="0.2">
      <c r="A1103" s="1">
        <v>2574.6120000000001</v>
      </c>
      <c r="B1103" s="1">
        <v>0.77616099999999999</v>
      </c>
      <c r="I1103" s="1">
        <v>2574.6120000000001</v>
      </c>
      <c r="J1103" s="1">
        <v>0.79397490000000004</v>
      </c>
    </row>
    <row r="1104" spans="1:10" x14ac:dyDescent="0.2">
      <c r="A1104" s="1">
        <v>2576.5410000000002</v>
      </c>
      <c r="B1104" s="1">
        <v>0.77607890000000002</v>
      </c>
      <c r="I1104" s="1">
        <v>2576.5410000000002</v>
      </c>
      <c r="J1104" s="1">
        <v>0.79414649999999998</v>
      </c>
    </row>
    <row r="1105" spans="1:10" x14ac:dyDescent="0.2">
      <c r="A1105" s="1">
        <v>2578.4690000000001</v>
      </c>
      <c r="B1105" s="1">
        <v>0.77669790000000005</v>
      </c>
      <c r="I1105" s="1">
        <v>2578.4690000000001</v>
      </c>
      <c r="J1105" s="1">
        <v>0.79411399999999999</v>
      </c>
    </row>
    <row r="1106" spans="1:10" x14ac:dyDescent="0.2">
      <c r="A1106" s="1">
        <v>2580.3980000000001</v>
      </c>
      <c r="B1106" s="1">
        <v>0.77690000000000003</v>
      </c>
      <c r="I1106" s="1">
        <v>2580.3980000000001</v>
      </c>
      <c r="J1106" s="1">
        <v>0.79361300000000001</v>
      </c>
    </row>
    <row r="1107" spans="1:10" x14ac:dyDescent="0.2">
      <c r="A1107" s="1">
        <v>2582.326</v>
      </c>
      <c r="B1107" s="1">
        <v>0.77631459999999997</v>
      </c>
      <c r="I1107" s="1">
        <v>2582.326</v>
      </c>
      <c r="J1107" s="1">
        <v>0.79295930000000003</v>
      </c>
    </row>
    <row r="1108" spans="1:10" x14ac:dyDescent="0.2">
      <c r="A1108" s="1">
        <v>2584.2550000000001</v>
      </c>
      <c r="B1108" s="1">
        <v>0.77601989999999998</v>
      </c>
      <c r="I1108" s="1">
        <v>2584.2550000000001</v>
      </c>
      <c r="J1108" s="1">
        <v>0.7924139</v>
      </c>
    </row>
    <row r="1109" spans="1:10" x14ac:dyDescent="0.2">
      <c r="A1109" s="1">
        <v>2586.183</v>
      </c>
      <c r="B1109" s="1">
        <v>0.7760013</v>
      </c>
      <c r="I1109" s="1">
        <v>2586.183</v>
      </c>
      <c r="J1109" s="1">
        <v>0.79181020000000002</v>
      </c>
    </row>
    <row r="1110" spans="1:10" x14ac:dyDescent="0.2">
      <c r="A1110" s="1">
        <v>2588.1120000000001</v>
      </c>
      <c r="B1110" s="1">
        <v>0.77543770000000001</v>
      </c>
      <c r="I1110" s="1">
        <v>2588.1120000000001</v>
      </c>
      <c r="J1110" s="1">
        <v>0.79117009999999999</v>
      </c>
    </row>
    <row r="1111" spans="1:10" x14ac:dyDescent="0.2">
      <c r="A1111" s="1">
        <v>2590.0410000000002</v>
      </c>
      <c r="B1111" s="1">
        <v>0.7750186</v>
      </c>
      <c r="I1111" s="1">
        <v>2590.0410000000002</v>
      </c>
      <c r="J1111" s="1">
        <v>0.79053229999999997</v>
      </c>
    </row>
    <row r="1112" spans="1:10" x14ac:dyDescent="0.2">
      <c r="A1112" s="1">
        <v>2591.9690000000001</v>
      </c>
      <c r="B1112" s="1">
        <v>0.77454230000000002</v>
      </c>
      <c r="I1112" s="1">
        <v>2591.9690000000001</v>
      </c>
      <c r="J1112" s="1">
        <v>0.79024810000000001</v>
      </c>
    </row>
    <row r="1113" spans="1:10" x14ac:dyDescent="0.2">
      <c r="A1113" s="1">
        <v>2593.8969999999999</v>
      </c>
      <c r="B1113" s="1">
        <v>0.77345609999999998</v>
      </c>
      <c r="I1113" s="1">
        <v>2593.8969999999999</v>
      </c>
      <c r="J1113" s="1">
        <v>0.78968729999999998</v>
      </c>
    </row>
    <row r="1114" spans="1:10" x14ac:dyDescent="0.2">
      <c r="A1114" s="1">
        <v>2595.826</v>
      </c>
      <c r="B1114" s="1">
        <v>0.77236590000000005</v>
      </c>
      <c r="I1114" s="1">
        <v>2595.826</v>
      </c>
      <c r="J1114" s="1">
        <v>0.78887019999999997</v>
      </c>
    </row>
    <row r="1115" spans="1:10" x14ac:dyDescent="0.2">
      <c r="A1115" s="1">
        <v>2597.7550000000001</v>
      </c>
      <c r="B1115" s="1">
        <v>0.77189649999999999</v>
      </c>
      <c r="I1115" s="1">
        <v>2597.7550000000001</v>
      </c>
      <c r="J1115" s="1">
        <v>0.78805440000000004</v>
      </c>
    </row>
    <row r="1116" spans="1:10" x14ac:dyDescent="0.2">
      <c r="A1116" s="1">
        <v>2599.683</v>
      </c>
      <c r="B1116" s="1">
        <v>0.77149559999999995</v>
      </c>
      <c r="I1116" s="1">
        <v>2599.683</v>
      </c>
      <c r="J1116" s="1">
        <v>0.78707300000000002</v>
      </c>
    </row>
    <row r="1117" spans="1:10" x14ac:dyDescent="0.2">
      <c r="A1117" s="1">
        <v>2601.6120000000001</v>
      </c>
      <c r="B1117" s="1">
        <v>0.77089549999999996</v>
      </c>
      <c r="I1117" s="1">
        <v>2601.6120000000001</v>
      </c>
      <c r="J1117" s="1">
        <v>0.78620049999999997</v>
      </c>
    </row>
    <row r="1118" spans="1:10" x14ac:dyDescent="0.2">
      <c r="A1118" s="1">
        <v>2603.54</v>
      </c>
      <c r="B1118" s="1">
        <v>0.77040520000000001</v>
      </c>
      <c r="I1118" s="1">
        <v>2603.54</v>
      </c>
      <c r="J1118" s="1">
        <v>0.78540149999999997</v>
      </c>
    </row>
    <row r="1119" spans="1:10" x14ac:dyDescent="0.2">
      <c r="A1119" s="1">
        <v>2605.4690000000001</v>
      </c>
      <c r="B1119" s="1">
        <v>0.76995250000000004</v>
      </c>
      <c r="I1119" s="1">
        <v>2605.4690000000001</v>
      </c>
      <c r="J1119" s="1">
        <v>0.78506370000000003</v>
      </c>
    </row>
    <row r="1120" spans="1:10" x14ac:dyDescent="0.2">
      <c r="A1120" s="1">
        <v>2607.3969999999999</v>
      </c>
      <c r="B1120" s="1">
        <v>0.76973879999999995</v>
      </c>
      <c r="I1120" s="1">
        <v>2607.3969999999999</v>
      </c>
      <c r="J1120" s="1">
        <v>0.7847982</v>
      </c>
    </row>
    <row r="1121" spans="1:10" x14ac:dyDescent="0.2">
      <c r="A1121" s="1">
        <v>2609.326</v>
      </c>
      <c r="B1121" s="1">
        <v>0.76988069999999997</v>
      </c>
      <c r="I1121" s="1">
        <v>2609.326</v>
      </c>
      <c r="J1121" s="1">
        <v>0.7843173</v>
      </c>
    </row>
    <row r="1122" spans="1:10" x14ac:dyDescent="0.2">
      <c r="A1122" s="1">
        <v>2611.2539999999999</v>
      </c>
      <c r="B1122" s="1">
        <v>0.77009640000000001</v>
      </c>
      <c r="I1122" s="1">
        <v>2611.2539999999999</v>
      </c>
      <c r="J1122" s="1">
        <v>0.78370620000000002</v>
      </c>
    </row>
    <row r="1123" spans="1:10" x14ac:dyDescent="0.2">
      <c r="A1123" s="1">
        <v>2613.183</v>
      </c>
      <c r="B1123" s="1">
        <v>0.77042469999999996</v>
      </c>
      <c r="I1123" s="1">
        <v>2613.183</v>
      </c>
      <c r="J1123" s="1">
        <v>0.7833504</v>
      </c>
    </row>
    <row r="1124" spans="1:10" x14ac:dyDescent="0.2">
      <c r="A1124" s="1">
        <v>2615.1120000000001</v>
      </c>
      <c r="B1124" s="1">
        <v>0.77046110000000001</v>
      </c>
      <c r="I1124" s="1">
        <v>2615.1120000000001</v>
      </c>
      <c r="J1124" s="1">
        <v>0.78332400000000002</v>
      </c>
    </row>
    <row r="1125" spans="1:10" x14ac:dyDescent="0.2">
      <c r="A1125" s="1">
        <v>2617.04</v>
      </c>
      <c r="B1125" s="1">
        <v>0.77034749999999996</v>
      </c>
      <c r="I1125" s="1">
        <v>2617.04</v>
      </c>
      <c r="J1125" s="1">
        <v>0.78313120000000003</v>
      </c>
    </row>
    <row r="1126" spans="1:10" x14ac:dyDescent="0.2">
      <c r="A1126" s="1">
        <v>2618.9690000000001</v>
      </c>
      <c r="B1126" s="1">
        <v>0.77027900000000005</v>
      </c>
      <c r="I1126" s="1">
        <v>2618.9690000000001</v>
      </c>
      <c r="J1126" s="1">
        <v>0.78261510000000001</v>
      </c>
    </row>
    <row r="1127" spans="1:10" x14ac:dyDescent="0.2">
      <c r="A1127" s="1">
        <v>2620.8969999999999</v>
      </c>
      <c r="B1127" s="1">
        <v>0.76982799999999996</v>
      </c>
      <c r="I1127" s="1">
        <v>2620.8969999999999</v>
      </c>
      <c r="J1127" s="1">
        <v>0.78207519999999997</v>
      </c>
    </row>
    <row r="1128" spans="1:10" x14ac:dyDescent="0.2">
      <c r="A1128" s="1">
        <v>2622.826</v>
      </c>
      <c r="B1128" s="1">
        <v>0.76920370000000005</v>
      </c>
      <c r="I1128" s="1">
        <v>2622.826</v>
      </c>
      <c r="J1128" s="1">
        <v>0.78153320000000004</v>
      </c>
    </row>
    <row r="1129" spans="1:10" x14ac:dyDescent="0.2">
      <c r="A1129" s="1">
        <v>2624.7539999999999</v>
      </c>
      <c r="B1129" s="1">
        <v>0.76836340000000003</v>
      </c>
      <c r="I1129" s="1">
        <v>2624.7539999999999</v>
      </c>
      <c r="J1129" s="1">
        <v>0.78125750000000005</v>
      </c>
    </row>
    <row r="1130" spans="1:10" x14ac:dyDescent="0.2">
      <c r="A1130" s="1">
        <v>2626.683</v>
      </c>
      <c r="B1130" s="1">
        <v>0.76793029999999995</v>
      </c>
      <c r="I1130" s="1">
        <v>2626.683</v>
      </c>
      <c r="J1130" s="1">
        <v>0.7810106</v>
      </c>
    </row>
    <row r="1131" spans="1:10" x14ac:dyDescent="0.2">
      <c r="A1131" s="1">
        <v>2628.6109999999999</v>
      </c>
      <c r="B1131" s="1">
        <v>0.76730560000000003</v>
      </c>
      <c r="I1131" s="1">
        <v>2628.6109999999999</v>
      </c>
      <c r="J1131" s="1">
        <v>0.7805957</v>
      </c>
    </row>
    <row r="1132" spans="1:10" x14ac:dyDescent="0.2">
      <c r="A1132" s="1">
        <v>2630.54</v>
      </c>
      <c r="B1132" s="1">
        <v>0.76605559999999995</v>
      </c>
      <c r="I1132" s="1">
        <v>2630.54</v>
      </c>
      <c r="J1132" s="1">
        <v>0.77981040000000001</v>
      </c>
    </row>
    <row r="1133" spans="1:10" x14ac:dyDescent="0.2">
      <c r="A1133" s="1">
        <v>2632.4690000000001</v>
      </c>
      <c r="B1133" s="1">
        <v>0.76491629999999999</v>
      </c>
      <c r="I1133" s="1">
        <v>2632.4690000000001</v>
      </c>
      <c r="J1133" s="1">
        <v>0.77906200000000003</v>
      </c>
    </row>
    <row r="1134" spans="1:10" x14ac:dyDescent="0.2">
      <c r="A1134" s="1">
        <v>2634.3969999999999</v>
      </c>
      <c r="B1134" s="1">
        <v>0.76385789999999998</v>
      </c>
      <c r="I1134" s="1">
        <v>2634.3969999999999</v>
      </c>
      <c r="J1134" s="1">
        <v>0.77783959999999996</v>
      </c>
    </row>
    <row r="1135" spans="1:10" x14ac:dyDescent="0.2">
      <c r="A1135" s="1">
        <v>2636.326</v>
      </c>
      <c r="B1135" s="1">
        <v>0.76273599999999997</v>
      </c>
      <c r="I1135" s="1">
        <v>2636.326</v>
      </c>
      <c r="J1135" s="1">
        <v>0.7763023</v>
      </c>
    </row>
    <row r="1136" spans="1:10" x14ac:dyDescent="0.2">
      <c r="A1136" s="1">
        <v>2638.2539999999999</v>
      </c>
      <c r="B1136" s="1">
        <v>0.76166049999999996</v>
      </c>
      <c r="I1136" s="1">
        <v>2638.2539999999999</v>
      </c>
      <c r="J1136" s="1">
        <v>0.77549199999999996</v>
      </c>
    </row>
    <row r="1137" spans="1:10" x14ac:dyDescent="0.2">
      <c r="A1137" s="1">
        <v>2640.183</v>
      </c>
      <c r="B1137" s="1">
        <v>0.76115270000000002</v>
      </c>
      <c r="I1137" s="1">
        <v>2640.183</v>
      </c>
      <c r="J1137" s="1">
        <v>0.77480420000000005</v>
      </c>
    </row>
    <row r="1138" spans="1:10" x14ac:dyDescent="0.2">
      <c r="A1138" s="1">
        <v>2642.1109999999999</v>
      </c>
      <c r="B1138" s="1">
        <v>0.76051500000000005</v>
      </c>
      <c r="I1138" s="1">
        <v>2642.1109999999999</v>
      </c>
      <c r="J1138" s="1">
        <v>0.77407859999999995</v>
      </c>
    </row>
    <row r="1139" spans="1:10" x14ac:dyDescent="0.2">
      <c r="A1139" s="1">
        <v>2644.04</v>
      </c>
      <c r="B1139" s="1">
        <v>0.75994689999999998</v>
      </c>
      <c r="I1139" s="1">
        <v>2644.04</v>
      </c>
      <c r="J1139" s="1">
        <v>0.77333379999999996</v>
      </c>
    </row>
    <row r="1140" spans="1:10" x14ac:dyDescent="0.2">
      <c r="A1140" s="1">
        <v>2645.9679999999998</v>
      </c>
      <c r="B1140" s="1">
        <v>0.75989430000000002</v>
      </c>
      <c r="I1140" s="1">
        <v>2645.9679999999998</v>
      </c>
      <c r="J1140" s="1">
        <v>0.77263190000000004</v>
      </c>
    </row>
    <row r="1141" spans="1:10" x14ac:dyDescent="0.2">
      <c r="A1141" s="1">
        <v>2647.8969999999999</v>
      </c>
      <c r="B1141" s="1">
        <v>0.76012190000000002</v>
      </c>
      <c r="I1141" s="1">
        <v>2647.8969999999999</v>
      </c>
      <c r="J1141" s="1">
        <v>0.77274699999999996</v>
      </c>
    </row>
    <row r="1142" spans="1:10" x14ac:dyDescent="0.2">
      <c r="A1142" s="1">
        <v>2649.8249999999998</v>
      </c>
      <c r="B1142" s="1">
        <v>0.75998480000000002</v>
      </c>
      <c r="I1142" s="1">
        <v>2649.8249999999998</v>
      </c>
      <c r="J1142" s="1">
        <v>0.77308370000000004</v>
      </c>
    </row>
    <row r="1143" spans="1:10" x14ac:dyDescent="0.2">
      <c r="A1143" s="1">
        <v>2651.7539999999999</v>
      </c>
      <c r="B1143" s="1">
        <v>0.75992999999999999</v>
      </c>
      <c r="I1143" s="1">
        <v>2651.7539999999999</v>
      </c>
      <c r="J1143" s="1">
        <v>0.77255300000000005</v>
      </c>
    </row>
    <row r="1144" spans="1:10" x14ac:dyDescent="0.2">
      <c r="A1144" s="1">
        <v>2653.683</v>
      </c>
      <c r="B1144" s="1">
        <v>0.76035059999999999</v>
      </c>
      <c r="I1144" s="1">
        <v>2653.683</v>
      </c>
      <c r="J1144" s="1">
        <v>0.77174160000000003</v>
      </c>
    </row>
    <row r="1145" spans="1:10" x14ac:dyDescent="0.2">
      <c r="A1145" s="1">
        <v>2655.6109999999999</v>
      </c>
      <c r="B1145" s="1">
        <v>0.76000330000000005</v>
      </c>
      <c r="I1145" s="1">
        <v>2655.6109999999999</v>
      </c>
      <c r="J1145" s="1">
        <v>0.77138050000000002</v>
      </c>
    </row>
    <row r="1146" spans="1:10" x14ac:dyDescent="0.2">
      <c r="A1146" s="1">
        <v>2657.54</v>
      </c>
      <c r="B1146" s="1">
        <v>0.75917710000000005</v>
      </c>
      <c r="I1146" s="1">
        <v>2657.54</v>
      </c>
      <c r="J1146" s="1">
        <v>0.77107349999999997</v>
      </c>
    </row>
    <row r="1147" spans="1:10" x14ac:dyDescent="0.2">
      <c r="A1147" s="1">
        <v>2659.4679999999998</v>
      </c>
      <c r="B1147" s="1">
        <v>0.75879839999999998</v>
      </c>
      <c r="I1147" s="1">
        <v>2659.4679999999998</v>
      </c>
      <c r="J1147" s="1">
        <v>0.77080070000000001</v>
      </c>
    </row>
    <row r="1148" spans="1:10" x14ac:dyDescent="0.2">
      <c r="A1148" s="1">
        <v>2661.3969999999999</v>
      </c>
      <c r="B1148" s="1">
        <v>0.75870700000000002</v>
      </c>
      <c r="I1148" s="1">
        <v>2661.3969999999999</v>
      </c>
      <c r="J1148" s="1">
        <v>0.77030739999999998</v>
      </c>
    </row>
    <row r="1149" spans="1:10" x14ac:dyDescent="0.2">
      <c r="A1149" s="1">
        <v>2663.3249999999998</v>
      </c>
      <c r="B1149" s="1">
        <v>0.75840110000000005</v>
      </c>
      <c r="I1149" s="1">
        <v>2663.3249999999998</v>
      </c>
      <c r="J1149" s="1">
        <v>0.76991080000000001</v>
      </c>
    </row>
    <row r="1150" spans="1:10" x14ac:dyDescent="0.2">
      <c r="A1150" s="1">
        <v>2665.2539999999999</v>
      </c>
      <c r="B1150" s="1">
        <v>0.75733209999999995</v>
      </c>
      <c r="I1150" s="1">
        <v>2665.2539999999999</v>
      </c>
      <c r="J1150" s="1">
        <v>0.76944959999999996</v>
      </c>
    </row>
    <row r="1151" spans="1:10" x14ac:dyDescent="0.2">
      <c r="A1151" s="1">
        <v>2667.1819999999998</v>
      </c>
      <c r="B1151" s="1">
        <v>0.75578659999999998</v>
      </c>
      <c r="I1151" s="1">
        <v>2667.1819999999998</v>
      </c>
      <c r="J1151" s="1">
        <v>0.7684088</v>
      </c>
    </row>
    <row r="1152" spans="1:10" x14ac:dyDescent="0.2">
      <c r="A1152" s="1">
        <v>2669.1109999999999</v>
      </c>
      <c r="B1152" s="1">
        <v>0.7542044</v>
      </c>
      <c r="I1152" s="1">
        <v>2669.1109999999999</v>
      </c>
      <c r="J1152" s="1">
        <v>0.76736090000000001</v>
      </c>
    </row>
    <row r="1153" spans="1:10" x14ac:dyDescent="0.2">
      <c r="A1153" s="1">
        <v>2671.04</v>
      </c>
      <c r="B1153" s="1">
        <v>0.75277320000000003</v>
      </c>
      <c r="I1153" s="1">
        <v>2671.04</v>
      </c>
      <c r="J1153" s="1">
        <v>0.76622800000000002</v>
      </c>
    </row>
    <row r="1154" spans="1:10" x14ac:dyDescent="0.2">
      <c r="A1154" s="1">
        <v>2672.9679999999998</v>
      </c>
      <c r="B1154" s="1">
        <v>0.75168279999999998</v>
      </c>
      <c r="I1154" s="1">
        <v>2672.9679999999998</v>
      </c>
      <c r="J1154" s="1">
        <v>0.76513169999999997</v>
      </c>
    </row>
    <row r="1155" spans="1:10" x14ac:dyDescent="0.2">
      <c r="A1155" s="1">
        <v>2674.8960000000002</v>
      </c>
      <c r="B1155" s="1">
        <v>0.75084919999999999</v>
      </c>
      <c r="I1155" s="1">
        <v>2674.8960000000002</v>
      </c>
      <c r="J1155" s="1">
        <v>0.76449579999999995</v>
      </c>
    </row>
    <row r="1156" spans="1:10" x14ac:dyDescent="0.2">
      <c r="A1156" s="1">
        <v>2676.8249999999998</v>
      </c>
      <c r="B1156" s="1">
        <v>0.75009150000000002</v>
      </c>
      <c r="I1156" s="1">
        <v>2676.8249999999998</v>
      </c>
      <c r="J1156" s="1">
        <v>0.76364359999999998</v>
      </c>
    </row>
    <row r="1157" spans="1:10" x14ac:dyDescent="0.2">
      <c r="A1157" s="1">
        <v>2678.7539999999999</v>
      </c>
      <c r="B1157" s="1">
        <v>0.74965329999999997</v>
      </c>
      <c r="I1157" s="1">
        <v>2678.7539999999999</v>
      </c>
      <c r="J1157" s="1">
        <v>0.7625111</v>
      </c>
    </row>
    <row r="1158" spans="1:10" x14ac:dyDescent="0.2">
      <c r="A1158" s="1">
        <v>2680.6819999999998</v>
      </c>
      <c r="B1158" s="1">
        <v>0.74923960000000001</v>
      </c>
      <c r="I1158" s="1">
        <v>2680.6819999999998</v>
      </c>
      <c r="J1158" s="1">
        <v>0.76170450000000001</v>
      </c>
    </row>
    <row r="1159" spans="1:10" x14ac:dyDescent="0.2">
      <c r="A1159" s="1">
        <v>2682.6109999999999</v>
      </c>
      <c r="B1159" s="1">
        <v>0.74883100000000002</v>
      </c>
      <c r="I1159" s="1">
        <v>2682.6109999999999</v>
      </c>
      <c r="J1159" s="1">
        <v>0.76123280000000004</v>
      </c>
    </row>
    <row r="1160" spans="1:10" x14ac:dyDescent="0.2">
      <c r="A1160" s="1">
        <v>2684.5390000000002</v>
      </c>
      <c r="B1160" s="1">
        <v>0.7488262</v>
      </c>
      <c r="I1160" s="1">
        <v>2684.5390000000002</v>
      </c>
      <c r="J1160" s="1">
        <v>0.76093750000000004</v>
      </c>
    </row>
    <row r="1161" spans="1:10" x14ac:dyDescent="0.2">
      <c r="A1161" s="1">
        <v>2686.4679999999998</v>
      </c>
      <c r="B1161" s="1">
        <v>0.7491466</v>
      </c>
      <c r="I1161" s="1">
        <v>2686.4679999999998</v>
      </c>
      <c r="J1161" s="1">
        <v>0.76067949999999995</v>
      </c>
    </row>
    <row r="1162" spans="1:10" x14ac:dyDescent="0.2">
      <c r="A1162" s="1">
        <v>2688.3960000000002</v>
      </c>
      <c r="B1162" s="1">
        <v>0.74924500000000005</v>
      </c>
      <c r="I1162" s="1">
        <v>2688.3960000000002</v>
      </c>
      <c r="J1162" s="1">
        <v>0.76015999999999995</v>
      </c>
    </row>
    <row r="1163" spans="1:10" x14ac:dyDescent="0.2">
      <c r="A1163" s="1">
        <v>2690.3249999999998</v>
      </c>
      <c r="B1163" s="1">
        <v>0.74934460000000003</v>
      </c>
      <c r="I1163" s="1">
        <v>2690.3249999999998</v>
      </c>
      <c r="J1163" s="1">
        <v>0.76004950000000004</v>
      </c>
    </row>
    <row r="1164" spans="1:10" x14ac:dyDescent="0.2">
      <c r="A1164" s="1">
        <v>2692.2530000000002</v>
      </c>
      <c r="B1164" s="1">
        <v>0.74932860000000001</v>
      </c>
      <c r="I1164" s="1">
        <v>2692.2530000000002</v>
      </c>
      <c r="J1164" s="1">
        <v>0.75980910000000002</v>
      </c>
    </row>
    <row r="1165" spans="1:10" x14ac:dyDescent="0.2">
      <c r="A1165" s="1">
        <v>2694.1819999999998</v>
      </c>
      <c r="B1165" s="1">
        <v>0.74862779999999995</v>
      </c>
      <c r="I1165" s="1">
        <v>2694.1819999999998</v>
      </c>
      <c r="J1165" s="1">
        <v>0.75950209999999996</v>
      </c>
    </row>
    <row r="1166" spans="1:10" x14ac:dyDescent="0.2">
      <c r="A1166" s="1">
        <v>2696.1109999999999</v>
      </c>
      <c r="B1166" s="1">
        <v>0.74783770000000005</v>
      </c>
      <c r="I1166" s="1">
        <v>2696.1109999999999</v>
      </c>
      <c r="J1166" s="1">
        <v>0.75946139999999995</v>
      </c>
    </row>
    <row r="1167" spans="1:10" x14ac:dyDescent="0.2">
      <c r="A1167" s="1">
        <v>2698.0390000000002</v>
      </c>
      <c r="B1167" s="1">
        <v>0.74726950000000003</v>
      </c>
      <c r="I1167" s="1">
        <v>2698.0390000000002</v>
      </c>
      <c r="J1167" s="1">
        <v>0.7589456</v>
      </c>
    </row>
    <row r="1168" spans="1:10" x14ac:dyDescent="0.2">
      <c r="A1168" s="1">
        <v>2699.9679999999998</v>
      </c>
      <c r="B1168" s="1">
        <v>0.7467049</v>
      </c>
      <c r="I1168" s="1">
        <v>2699.9679999999998</v>
      </c>
      <c r="J1168" s="1">
        <v>0.75841239999999999</v>
      </c>
    </row>
    <row r="1169" spans="1:10" x14ac:dyDescent="0.2">
      <c r="A1169" s="1">
        <v>2701.8960000000002</v>
      </c>
      <c r="B1169" s="1">
        <v>0.74591300000000005</v>
      </c>
      <c r="I1169" s="1">
        <v>2701.8960000000002</v>
      </c>
      <c r="J1169" s="1">
        <v>0.75816890000000003</v>
      </c>
    </row>
    <row r="1170" spans="1:10" x14ac:dyDescent="0.2">
      <c r="A1170" s="1">
        <v>2703.8249999999998</v>
      </c>
      <c r="B1170" s="1">
        <v>0.74470910000000001</v>
      </c>
      <c r="I1170" s="1">
        <v>2703.8249999999998</v>
      </c>
      <c r="J1170" s="1">
        <v>0.7577469</v>
      </c>
    </row>
    <row r="1171" spans="1:10" x14ac:dyDescent="0.2">
      <c r="A1171" s="1">
        <v>2705.7530000000002</v>
      </c>
      <c r="B1171" s="1">
        <v>0.74344410000000005</v>
      </c>
      <c r="I1171" s="1">
        <v>2705.7530000000002</v>
      </c>
      <c r="J1171" s="1">
        <v>0.75711289999999998</v>
      </c>
    </row>
    <row r="1172" spans="1:10" x14ac:dyDescent="0.2">
      <c r="A1172" s="1">
        <v>2707.6819999999998</v>
      </c>
      <c r="B1172" s="1">
        <v>0.74239250000000001</v>
      </c>
      <c r="I1172" s="1">
        <v>2707.6819999999998</v>
      </c>
      <c r="J1172" s="1">
        <v>0.75605370000000005</v>
      </c>
    </row>
    <row r="1173" spans="1:10" x14ac:dyDescent="0.2">
      <c r="A1173" s="1">
        <v>2709.61</v>
      </c>
      <c r="B1173" s="1">
        <v>0.74108819999999997</v>
      </c>
      <c r="I1173" s="1">
        <v>2709.61</v>
      </c>
      <c r="J1173" s="1">
        <v>0.75490000000000002</v>
      </c>
    </row>
    <row r="1174" spans="1:10" x14ac:dyDescent="0.2">
      <c r="A1174" s="1">
        <v>2711.5390000000002</v>
      </c>
      <c r="B1174" s="1">
        <v>0.73996850000000003</v>
      </c>
      <c r="I1174" s="1">
        <v>2711.5390000000002</v>
      </c>
      <c r="J1174" s="1">
        <v>0.75435750000000001</v>
      </c>
    </row>
    <row r="1175" spans="1:10" x14ac:dyDescent="0.2">
      <c r="A1175" s="1">
        <v>2713.4679999999998</v>
      </c>
      <c r="B1175" s="1">
        <v>0.73937509999999995</v>
      </c>
      <c r="I1175" s="1">
        <v>2713.4679999999998</v>
      </c>
      <c r="J1175" s="1">
        <v>0.75352909999999995</v>
      </c>
    </row>
    <row r="1176" spans="1:10" x14ac:dyDescent="0.2">
      <c r="A1176" s="1">
        <v>2715.3960000000002</v>
      </c>
      <c r="B1176" s="1">
        <v>0.73936299999999999</v>
      </c>
      <c r="I1176" s="1">
        <v>2715.3960000000002</v>
      </c>
      <c r="J1176" s="1">
        <v>0.75240459999999998</v>
      </c>
    </row>
    <row r="1177" spans="1:10" x14ac:dyDescent="0.2">
      <c r="A1177" s="1">
        <v>2717.3249999999998</v>
      </c>
      <c r="B1177" s="1">
        <v>0.73944790000000005</v>
      </c>
      <c r="I1177" s="1">
        <v>2717.3249999999998</v>
      </c>
      <c r="J1177" s="1">
        <v>0.7520732</v>
      </c>
    </row>
    <row r="1178" spans="1:10" x14ac:dyDescent="0.2">
      <c r="A1178" s="1">
        <v>2719.2530000000002</v>
      </c>
      <c r="B1178" s="1">
        <v>0.73911729999999998</v>
      </c>
      <c r="I1178" s="1">
        <v>2719.2530000000002</v>
      </c>
      <c r="J1178" s="1">
        <v>0.75188730000000004</v>
      </c>
    </row>
    <row r="1179" spans="1:10" x14ac:dyDescent="0.2">
      <c r="A1179" s="1">
        <v>2721.1819999999998</v>
      </c>
      <c r="B1179" s="1">
        <v>0.73874399999999996</v>
      </c>
      <c r="I1179" s="1">
        <v>2721.1819999999998</v>
      </c>
      <c r="J1179" s="1">
        <v>0.75148309999999996</v>
      </c>
    </row>
    <row r="1180" spans="1:10" x14ac:dyDescent="0.2">
      <c r="A1180" s="1">
        <v>2723.11</v>
      </c>
      <c r="B1180" s="1">
        <v>0.73891709999999999</v>
      </c>
      <c r="I1180" s="1">
        <v>2723.11</v>
      </c>
      <c r="J1180" s="1">
        <v>0.75095900000000004</v>
      </c>
    </row>
    <row r="1181" spans="1:10" x14ac:dyDescent="0.2">
      <c r="A1181" s="1">
        <v>2725.0390000000002</v>
      </c>
      <c r="B1181" s="1">
        <v>0.73923280000000002</v>
      </c>
      <c r="I1181" s="1">
        <v>2725.0390000000002</v>
      </c>
      <c r="J1181" s="1">
        <v>0.75049560000000004</v>
      </c>
    </row>
    <row r="1182" spans="1:10" x14ac:dyDescent="0.2">
      <c r="A1182" s="1">
        <v>2726.9670000000001</v>
      </c>
      <c r="B1182" s="1">
        <v>0.73912719999999998</v>
      </c>
      <c r="I1182" s="1">
        <v>2726.9670000000001</v>
      </c>
      <c r="J1182" s="1">
        <v>0.7502626</v>
      </c>
    </row>
    <row r="1183" spans="1:10" x14ac:dyDescent="0.2">
      <c r="A1183" s="1">
        <v>2728.8960000000002</v>
      </c>
      <c r="B1183" s="1">
        <v>0.7387456</v>
      </c>
      <c r="I1183" s="1">
        <v>2728.8960000000002</v>
      </c>
      <c r="J1183" s="1">
        <v>0.75049980000000005</v>
      </c>
    </row>
    <row r="1184" spans="1:10" x14ac:dyDescent="0.2">
      <c r="A1184" s="1">
        <v>2730.8240000000001</v>
      </c>
      <c r="B1184" s="1">
        <v>0.73820430000000004</v>
      </c>
      <c r="I1184" s="1">
        <v>2730.8240000000001</v>
      </c>
      <c r="J1184" s="1">
        <v>0.75079260000000003</v>
      </c>
    </row>
    <row r="1185" spans="1:10" x14ac:dyDescent="0.2">
      <c r="A1185" s="1">
        <v>2732.7530000000002</v>
      </c>
      <c r="B1185" s="1">
        <v>0.73804760000000003</v>
      </c>
      <c r="I1185" s="1">
        <v>2732.7530000000002</v>
      </c>
      <c r="J1185" s="1">
        <v>0.75060260000000001</v>
      </c>
    </row>
    <row r="1186" spans="1:10" x14ac:dyDescent="0.2">
      <c r="A1186" s="1">
        <v>2734.6819999999998</v>
      </c>
      <c r="B1186" s="1">
        <v>0.73787000000000003</v>
      </c>
      <c r="I1186" s="1">
        <v>2734.6819999999998</v>
      </c>
      <c r="J1186" s="1">
        <v>0.75016240000000001</v>
      </c>
    </row>
    <row r="1187" spans="1:10" x14ac:dyDescent="0.2">
      <c r="A1187" s="1">
        <v>2736.61</v>
      </c>
      <c r="B1187" s="1">
        <v>0.73723260000000002</v>
      </c>
      <c r="I1187" s="1">
        <v>2736.61</v>
      </c>
      <c r="J1187" s="1">
        <v>0.74990239999999997</v>
      </c>
    </row>
    <row r="1188" spans="1:10" x14ac:dyDescent="0.2">
      <c r="A1188" s="1">
        <v>2738.5390000000002</v>
      </c>
      <c r="B1188" s="1">
        <v>0.7363828</v>
      </c>
      <c r="I1188" s="1">
        <v>2738.5390000000002</v>
      </c>
      <c r="J1188" s="1">
        <v>0.74957819999999997</v>
      </c>
    </row>
    <row r="1189" spans="1:10" x14ac:dyDescent="0.2">
      <c r="A1189" s="1">
        <v>2740.4670000000001</v>
      </c>
      <c r="B1189" s="1">
        <v>0.73529339999999999</v>
      </c>
      <c r="I1189" s="1">
        <v>2740.4670000000001</v>
      </c>
      <c r="J1189" s="1">
        <v>0.74923910000000005</v>
      </c>
    </row>
    <row r="1190" spans="1:10" x14ac:dyDescent="0.2">
      <c r="A1190" s="1">
        <v>2742.3960000000002</v>
      </c>
      <c r="B1190" s="1">
        <v>0.73398479999999999</v>
      </c>
      <c r="I1190" s="1">
        <v>2742.3960000000002</v>
      </c>
      <c r="J1190" s="1">
        <v>0.74862320000000004</v>
      </c>
    </row>
    <row r="1191" spans="1:10" x14ac:dyDescent="0.2">
      <c r="A1191" s="1">
        <v>2744.3240000000001</v>
      </c>
      <c r="B1191" s="1">
        <v>0.73296740000000005</v>
      </c>
      <c r="I1191" s="1">
        <v>2744.3240000000001</v>
      </c>
      <c r="J1191" s="1">
        <v>0.74774180000000001</v>
      </c>
    </row>
    <row r="1192" spans="1:10" x14ac:dyDescent="0.2">
      <c r="A1192" s="1">
        <v>2746.2530000000002</v>
      </c>
      <c r="B1192" s="1">
        <v>0.73234520000000003</v>
      </c>
      <c r="I1192" s="1">
        <v>2746.2530000000002</v>
      </c>
      <c r="J1192" s="1">
        <v>0.7466699</v>
      </c>
    </row>
    <row r="1193" spans="1:10" x14ac:dyDescent="0.2">
      <c r="A1193" s="1">
        <v>2748.181</v>
      </c>
      <c r="B1193" s="1">
        <v>0.73192789999999996</v>
      </c>
      <c r="I1193" s="1">
        <v>2748.181</v>
      </c>
      <c r="J1193" s="1">
        <v>0.74568080000000003</v>
      </c>
    </row>
    <row r="1194" spans="1:10" x14ac:dyDescent="0.2">
      <c r="A1194" s="1">
        <v>2750.11</v>
      </c>
      <c r="B1194" s="1">
        <v>0.73141630000000002</v>
      </c>
      <c r="I1194" s="1">
        <v>2750.11</v>
      </c>
      <c r="J1194" s="1">
        <v>0.74518320000000005</v>
      </c>
    </row>
    <row r="1195" spans="1:10" x14ac:dyDescent="0.2">
      <c r="A1195" s="1">
        <v>2752.0390000000002</v>
      </c>
      <c r="B1195" s="1">
        <v>0.73101150000000004</v>
      </c>
      <c r="I1195" s="1">
        <v>2752.0390000000002</v>
      </c>
      <c r="J1195" s="1">
        <v>0.74448749999999997</v>
      </c>
    </row>
    <row r="1196" spans="1:10" x14ac:dyDescent="0.2">
      <c r="A1196" s="1">
        <v>2753.9670000000001</v>
      </c>
      <c r="B1196" s="1">
        <v>0.73065270000000004</v>
      </c>
      <c r="I1196" s="1">
        <v>2753.9670000000001</v>
      </c>
      <c r="J1196" s="1">
        <v>0.74356820000000001</v>
      </c>
    </row>
    <row r="1197" spans="1:10" x14ac:dyDescent="0.2">
      <c r="A1197" s="1">
        <v>2755.8960000000002</v>
      </c>
      <c r="B1197" s="1">
        <v>0.73065360000000001</v>
      </c>
      <c r="I1197" s="1">
        <v>2755.8960000000002</v>
      </c>
      <c r="J1197" s="1">
        <v>0.74315019999999998</v>
      </c>
    </row>
    <row r="1198" spans="1:10" x14ac:dyDescent="0.2">
      <c r="A1198" s="1">
        <v>2757.8240000000001</v>
      </c>
      <c r="B1198" s="1">
        <v>0.73131939999999995</v>
      </c>
      <c r="I1198" s="1">
        <v>2757.8240000000001</v>
      </c>
      <c r="J1198" s="1">
        <v>0.74287530000000002</v>
      </c>
    </row>
    <row r="1199" spans="1:10" x14ac:dyDescent="0.2">
      <c r="A1199" s="1">
        <v>2759.7530000000002</v>
      </c>
      <c r="B1199" s="1">
        <v>0.73177700000000001</v>
      </c>
      <c r="I1199" s="1">
        <v>2759.7530000000002</v>
      </c>
      <c r="J1199" s="1">
        <v>0.74267280000000002</v>
      </c>
    </row>
    <row r="1200" spans="1:10" x14ac:dyDescent="0.2">
      <c r="A1200" s="1">
        <v>2761.681</v>
      </c>
      <c r="B1200" s="1">
        <v>0.73178840000000001</v>
      </c>
      <c r="I1200" s="1">
        <v>2761.681</v>
      </c>
      <c r="J1200" s="1">
        <v>0.74283290000000002</v>
      </c>
    </row>
    <row r="1201" spans="1:10" x14ac:dyDescent="0.2">
      <c r="A1201" s="1">
        <v>2763.61</v>
      </c>
      <c r="B1201" s="1">
        <v>0.73203779999999996</v>
      </c>
      <c r="I1201" s="1">
        <v>2763.61</v>
      </c>
      <c r="J1201" s="1">
        <v>0.74290800000000001</v>
      </c>
    </row>
    <row r="1202" spans="1:10" x14ac:dyDescent="0.2">
      <c r="A1202" s="1">
        <v>2765.538</v>
      </c>
      <c r="B1202" s="1">
        <v>0.73197080000000003</v>
      </c>
      <c r="I1202" s="1">
        <v>2765.538</v>
      </c>
      <c r="J1202" s="1">
        <v>0.74309409999999998</v>
      </c>
    </row>
    <row r="1203" spans="1:10" x14ac:dyDescent="0.2">
      <c r="A1203" s="1">
        <v>2767.4670000000001</v>
      </c>
      <c r="B1203" s="1">
        <v>0.73181030000000002</v>
      </c>
      <c r="I1203" s="1">
        <v>2767.4670000000001</v>
      </c>
      <c r="J1203" s="1">
        <v>0.74321099999999996</v>
      </c>
    </row>
    <row r="1204" spans="1:10" x14ac:dyDescent="0.2">
      <c r="A1204" s="1">
        <v>2769.3960000000002</v>
      </c>
      <c r="B1204" s="1">
        <v>0.73144330000000002</v>
      </c>
      <c r="I1204" s="1">
        <v>2769.3960000000002</v>
      </c>
      <c r="J1204" s="1">
        <v>0.74306119999999998</v>
      </c>
    </row>
    <row r="1205" spans="1:10" x14ac:dyDescent="0.2">
      <c r="A1205" s="1">
        <v>2771.3240000000001</v>
      </c>
      <c r="B1205" s="1">
        <v>0.73142560000000001</v>
      </c>
      <c r="I1205" s="1">
        <v>2771.3240000000001</v>
      </c>
      <c r="J1205" s="1">
        <v>0.74297990000000003</v>
      </c>
    </row>
    <row r="1206" spans="1:10" x14ac:dyDescent="0.2">
      <c r="A1206" s="1">
        <v>2773.252</v>
      </c>
      <c r="B1206" s="1">
        <v>0.73160610000000004</v>
      </c>
      <c r="I1206" s="1">
        <v>2773.252</v>
      </c>
      <c r="J1206" s="1">
        <v>0.74279249999999997</v>
      </c>
    </row>
    <row r="1207" spans="1:10" x14ac:dyDescent="0.2">
      <c r="A1207" s="1">
        <v>2775.181</v>
      </c>
      <c r="B1207" s="1">
        <v>0.7310449</v>
      </c>
      <c r="I1207" s="1">
        <v>2775.181</v>
      </c>
      <c r="J1207" s="1">
        <v>0.74294729999999998</v>
      </c>
    </row>
    <row r="1208" spans="1:10" x14ac:dyDescent="0.2">
      <c r="A1208" s="1">
        <v>2777.11</v>
      </c>
      <c r="B1208" s="1">
        <v>0.72990480000000002</v>
      </c>
      <c r="I1208" s="1">
        <v>2777.11</v>
      </c>
      <c r="J1208" s="1">
        <v>0.7429114</v>
      </c>
    </row>
    <row r="1209" spans="1:10" x14ac:dyDescent="0.2">
      <c r="A1209" s="1">
        <v>2779.038</v>
      </c>
      <c r="B1209" s="1">
        <v>0.72861799999999999</v>
      </c>
      <c r="I1209" s="1">
        <v>2779.038</v>
      </c>
      <c r="J1209" s="1">
        <v>0.74231550000000002</v>
      </c>
    </row>
    <row r="1210" spans="1:10" x14ac:dyDescent="0.2">
      <c r="A1210" s="1">
        <v>2780.9670000000001</v>
      </c>
      <c r="B1210" s="1">
        <v>0.7274098</v>
      </c>
      <c r="I1210" s="1">
        <v>2780.9670000000001</v>
      </c>
      <c r="J1210" s="1">
        <v>0.74158049999999998</v>
      </c>
    </row>
    <row r="1211" spans="1:10" x14ac:dyDescent="0.2">
      <c r="A1211" s="1">
        <v>2782.895</v>
      </c>
      <c r="B1211" s="1">
        <v>0.72698240000000003</v>
      </c>
      <c r="I1211" s="1">
        <v>2782.895</v>
      </c>
      <c r="J1211" s="1">
        <v>0.74048550000000002</v>
      </c>
    </row>
    <row r="1212" spans="1:10" x14ac:dyDescent="0.2">
      <c r="A1212" s="1">
        <v>2784.8240000000001</v>
      </c>
      <c r="B1212" s="1">
        <v>0.72679539999999998</v>
      </c>
      <c r="I1212" s="1">
        <v>2784.8240000000001</v>
      </c>
      <c r="J1212" s="1">
        <v>0.73966960000000004</v>
      </c>
    </row>
    <row r="1213" spans="1:10" x14ac:dyDescent="0.2">
      <c r="A1213" s="1">
        <v>2786.752</v>
      </c>
      <c r="B1213" s="1">
        <v>0.72619089999999997</v>
      </c>
      <c r="I1213" s="1">
        <v>2786.752</v>
      </c>
      <c r="J1213" s="1">
        <v>0.73931970000000002</v>
      </c>
    </row>
    <row r="1214" spans="1:10" x14ac:dyDescent="0.2">
      <c r="A1214" s="1">
        <v>2788.681</v>
      </c>
      <c r="B1214" s="1">
        <v>0.7261261</v>
      </c>
      <c r="I1214" s="1">
        <v>2788.681</v>
      </c>
      <c r="J1214" s="1">
        <v>0.739236</v>
      </c>
    </row>
    <row r="1215" spans="1:10" x14ac:dyDescent="0.2">
      <c r="A1215" s="1">
        <v>2790.6089999999999</v>
      </c>
      <c r="B1215" s="1">
        <v>0.72657459999999996</v>
      </c>
      <c r="I1215" s="1">
        <v>2790.6089999999999</v>
      </c>
      <c r="J1215" s="1">
        <v>0.73921519999999996</v>
      </c>
    </row>
    <row r="1216" spans="1:10" x14ac:dyDescent="0.2">
      <c r="A1216" s="1">
        <v>2792.538</v>
      </c>
      <c r="B1216" s="1">
        <v>0.72690460000000001</v>
      </c>
      <c r="I1216" s="1">
        <v>2792.538</v>
      </c>
      <c r="J1216" s="1">
        <v>0.73878469999999996</v>
      </c>
    </row>
    <row r="1217" spans="1:10" x14ac:dyDescent="0.2">
      <c r="A1217" s="1">
        <v>2794.4670000000001</v>
      </c>
      <c r="B1217" s="1">
        <v>0.72694769999999997</v>
      </c>
      <c r="I1217" s="1">
        <v>2794.4670000000001</v>
      </c>
      <c r="J1217" s="1">
        <v>0.73824290000000004</v>
      </c>
    </row>
    <row r="1218" spans="1:10" x14ac:dyDescent="0.2">
      <c r="A1218" s="1">
        <v>2796.395</v>
      </c>
      <c r="B1218" s="1">
        <v>0.72706959999999998</v>
      </c>
      <c r="I1218" s="1">
        <v>2796.395</v>
      </c>
      <c r="J1218" s="1">
        <v>0.73803660000000004</v>
      </c>
    </row>
    <row r="1219" spans="1:10" x14ac:dyDescent="0.2">
      <c r="A1219" s="1">
        <v>2798.3240000000001</v>
      </c>
      <c r="B1219" s="1">
        <v>0.72743729999999995</v>
      </c>
      <c r="I1219" s="1">
        <v>2798.3240000000001</v>
      </c>
      <c r="J1219" s="1">
        <v>0.73831550000000001</v>
      </c>
    </row>
    <row r="1220" spans="1:10" x14ac:dyDescent="0.2">
      <c r="A1220" s="1">
        <v>2800.252</v>
      </c>
      <c r="B1220" s="1">
        <v>0.7281301</v>
      </c>
      <c r="I1220" s="1">
        <v>2800.252</v>
      </c>
      <c r="J1220" s="1">
        <v>0.73871849999999994</v>
      </c>
    </row>
    <row r="1221" spans="1:10" x14ac:dyDescent="0.2">
      <c r="A1221" s="1">
        <v>2802.181</v>
      </c>
      <c r="B1221" s="1">
        <v>0.72887840000000004</v>
      </c>
      <c r="I1221" s="1">
        <v>2802.181</v>
      </c>
      <c r="J1221" s="1">
        <v>0.73934100000000003</v>
      </c>
    </row>
    <row r="1222" spans="1:10" x14ac:dyDescent="0.2">
      <c r="A1222" s="1">
        <v>2804.1089999999999</v>
      </c>
      <c r="B1222" s="1">
        <v>0.72919650000000003</v>
      </c>
      <c r="I1222" s="1">
        <v>2804.1089999999999</v>
      </c>
      <c r="J1222" s="1">
        <v>0.73966989999999999</v>
      </c>
    </row>
    <row r="1223" spans="1:10" x14ac:dyDescent="0.2">
      <c r="A1223" s="1">
        <v>2806.038</v>
      </c>
      <c r="B1223" s="1">
        <v>0.72941049999999996</v>
      </c>
      <c r="I1223" s="1">
        <v>2806.038</v>
      </c>
      <c r="J1223" s="1">
        <v>0.73966160000000003</v>
      </c>
    </row>
    <row r="1224" spans="1:10" x14ac:dyDescent="0.2">
      <c r="A1224" s="1">
        <v>2807.9659999999999</v>
      </c>
      <c r="B1224" s="1">
        <v>0.72930569999999995</v>
      </c>
      <c r="I1224" s="1">
        <v>2807.9659999999999</v>
      </c>
      <c r="J1224" s="1">
        <v>0.73969510000000005</v>
      </c>
    </row>
    <row r="1225" spans="1:10" x14ac:dyDescent="0.2">
      <c r="A1225" s="1">
        <v>2809.895</v>
      </c>
      <c r="B1225" s="1">
        <v>0.72931100000000004</v>
      </c>
      <c r="I1225" s="1">
        <v>2809.895</v>
      </c>
      <c r="J1225" s="1">
        <v>0.74026210000000003</v>
      </c>
    </row>
    <row r="1226" spans="1:10" x14ac:dyDescent="0.2">
      <c r="A1226" s="1">
        <v>2811.8229999999999</v>
      </c>
      <c r="B1226" s="1">
        <v>0.72937010000000002</v>
      </c>
      <c r="I1226" s="1">
        <v>2811.8229999999999</v>
      </c>
      <c r="J1226" s="1">
        <v>0.7406874</v>
      </c>
    </row>
    <row r="1227" spans="1:10" x14ac:dyDescent="0.2">
      <c r="A1227" s="1">
        <v>2813.752</v>
      </c>
      <c r="B1227" s="1">
        <v>0.7285315</v>
      </c>
      <c r="I1227" s="1">
        <v>2813.752</v>
      </c>
      <c r="J1227" s="1">
        <v>0.74040930000000005</v>
      </c>
    </row>
    <row r="1228" spans="1:10" x14ac:dyDescent="0.2">
      <c r="A1228" s="1">
        <v>2815.681</v>
      </c>
      <c r="B1228" s="1">
        <v>0.72743210000000003</v>
      </c>
      <c r="I1228" s="1">
        <v>2815.681</v>
      </c>
      <c r="J1228" s="1">
        <v>0.73993310000000001</v>
      </c>
    </row>
    <row r="1229" spans="1:10" x14ac:dyDescent="0.2">
      <c r="A1229" s="1">
        <v>2817.6089999999999</v>
      </c>
      <c r="B1229" s="1">
        <v>0.72648999999999997</v>
      </c>
      <c r="I1229" s="1">
        <v>2817.6089999999999</v>
      </c>
      <c r="J1229" s="1">
        <v>0.73934699999999998</v>
      </c>
    </row>
    <row r="1230" spans="1:10" x14ac:dyDescent="0.2">
      <c r="A1230" s="1">
        <v>2819.538</v>
      </c>
      <c r="B1230" s="1">
        <v>0.72592500000000004</v>
      </c>
      <c r="I1230" s="1">
        <v>2819.538</v>
      </c>
      <c r="J1230" s="1">
        <v>0.73875360000000001</v>
      </c>
    </row>
    <row r="1231" spans="1:10" x14ac:dyDescent="0.2">
      <c r="A1231" s="1">
        <v>2821.4659999999999</v>
      </c>
      <c r="B1231" s="1">
        <v>0.72539350000000002</v>
      </c>
      <c r="I1231" s="1">
        <v>2821.4659999999999</v>
      </c>
      <c r="J1231" s="1">
        <v>0.73855559999999998</v>
      </c>
    </row>
    <row r="1232" spans="1:10" x14ac:dyDescent="0.2">
      <c r="A1232" s="1">
        <v>2823.395</v>
      </c>
      <c r="B1232" s="1">
        <v>0.72509100000000004</v>
      </c>
      <c r="I1232" s="1">
        <v>2823.395</v>
      </c>
      <c r="J1232" s="1">
        <v>0.73834259999999996</v>
      </c>
    </row>
    <row r="1233" spans="1:10" x14ac:dyDescent="0.2">
      <c r="A1233" s="1">
        <v>2825.3229999999999</v>
      </c>
      <c r="B1233" s="1">
        <v>0.72499219999999998</v>
      </c>
      <c r="I1233" s="1">
        <v>2825.3229999999999</v>
      </c>
      <c r="J1233" s="1">
        <v>0.73760599999999998</v>
      </c>
    </row>
    <row r="1234" spans="1:10" x14ac:dyDescent="0.2">
      <c r="A1234" s="1">
        <v>2827.252</v>
      </c>
      <c r="B1234" s="1">
        <v>0.7251455</v>
      </c>
      <c r="I1234" s="1">
        <v>2827.252</v>
      </c>
      <c r="J1234" s="1">
        <v>0.73724990000000001</v>
      </c>
    </row>
    <row r="1235" spans="1:10" x14ac:dyDescent="0.2">
      <c r="A1235" s="1">
        <v>2829.18</v>
      </c>
      <c r="B1235" s="1">
        <v>0.72595229999999999</v>
      </c>
      <c r="I1235" s="1">
        <v>2829.18</v>
      </c>
      <c r="J1235" s="1">
        <v>0.7373691</v>
      </c>
    </row>
    <row r="1236" spans="1:10" x14ac:dyDescent="0.2">
      <c r="A1236" s="1">
        <v>2831.1089999999999</v>
      </c>
      <c r="B1236" s="1">
        <v>0.7265646</v>
      </c>
      <c r="I1236" s="1">
        <v>2831.1089999999999</v>
      </c>
      <c r="J1236" s="1">
        <v>0.737344</v>
      </c>
    </row>
    <row r="1237" spans="1:10" x14ac:dyDescent="0.2">
      <c r="A1237" s="1">
        <v>2833.038</v>
      </c>
      <c r="B1237" s="1">
        <v>0.72689269999999995</v>
      </c>
      <c r="I1237" s="1">
        <v>2833.038</v>
      </c>
      <c r="J1237" s="1">
        <v>0.73744339999999997</v>
      </c>
    </row>
    <row r="1238" spans="1:10" x14ac:dyDescent="0.2">
      <c r="A1238" s="1">
        <v>2834.9659999999999</v>
      </c>
      <c r="B1238" s="1">
        <v>0.72744620000000004</v>
      </c>
      <c r="I1238" s="1">
        <v>2834.9659999999999</v>
      </c>
      <c r="J1238" s="1">
        <v>0.73772899999999997</v>
      </c>
    </row>
    <row r="1239" spans="1:10" x14ac:dyDescent="0.2">
      <c r="A1239" s="1">
        <v>2836.895</v>
      </c>
      <c r="B1239" s="1">
        <v>0.72821789999999997</v>
      </c>
      <c r="I1239" s="1">
        <v>2836.895</v>
      </c>
      <c r="J1239" s="1">
        <v>0.73830359999999995</v>
      </c>
    </row>
    <row r="1240" spans="1:10" x14ac:dyDescent="0.2">
      <c r="A1240" s="1">
        <v>2838.8229999999999</v>
      </c>
      <c r="B1240" s="1">
        <v>0.72863509999999998</v>
      </c>
      <c r="I1240" s="1">
        <v>2838.8229999999999</v>
      </c>
      <c r="J1240" s="1">
        <v>0.73892829999999998</v>
      </c>
    </row>
    <row r="1241" spans="1:10" x14ac:dyDescent="0.2">
      <c r="A1241" s="1">
        <v>2840.752</v>
      </c>
      <c r="B1241" s="1">
        <v>0.72877389999999997</v>
      </c>
      <c r="I1241" s="1">
        <v>2840.752</v>
      </c>
      <c r="J1241" s="1">
        <v>0.73957779999999995</v>
      </c>
    </row>
    <row r="1242" spans="1:10" x14ac:dyDescent="0.2">
      <c r="A1242" s="1">
        <v>2842.68</v>
      </c>
      <c r="B1242" s="1">
        <v>0.72911510000000002</v>
      </c>
      <c r="I1242" s="1">
        <v>2842.68</v>
      </c>
      <c r="J1242" s="1">
        <v>0.73990909999999999</v>
      </c>
    </row>
    <row r="1243" spans="1:10" x14ac:dyDescent="0.2">
      <c r="A1243" s="1">
        <v>2844.6089999999999</v>
      </c>
      <c r="B1243" s="1">
        <v>0.72941239999999996</v>
      </c>
      <c r="I1243" s="1">
        <v>2844.6089999999999</v>
      </c>
      <c r="J1243" s="1">
        <v>0.73981129999999995</v>
      </c>
    </row>
    <row r="1244" spans="1:10" x14ac:dyDescent="0.2">
      <c r="A1244" s="1">
        <v>2846.5369999999998</v>
      </c>
      <c r="B1244" s="1">
        <v>0.72933460000000006</v>
      </c>
      <c r="I1244" s="1">
        <v>2846.5369999999998</v>
      </c>
      <c r="J1244" s="1">
        <v>0.74014170000000001</v>
      </c>
    </row>
    <row r="1245" spans="1:10" x14ac:dyDescent="0.2">
      <c r="A1245" s="1">
        <v>2848.4659999999999</v>
      </c>
      <c r="B1245" s="1">
        <v>0.72904119999999994</v>
      </c>
      <c r="I1245" s="1">
        <v>2848.4659999999999</v>
      </c>
      <c r="J1245" s="1">
        <v>0.74039770000000005</v>
      </c>
    </row>
    <row r="1246" spans="1:10" x14ac:dyDescent="0.2">
      <c r="A1246" s="1">
        <v>2850.395</v>
      </c>
      <c r="B1246" s="1">
        <v>0.72865049999999998</v>
      </c>
      <c r="I1246" s="1">
        <v>2850.395</v>
      </c>
      <c r="J1246" s="1">
        <v>0.74024489999999998</v>
      </c>
    </row>
    <row r="1247" spans="1:10" x14ac:dyDescent="0.2">
      <c r="A1247" s="1">
        <v>2852.3229999999999</v>
      </c>
      <c r="B1247" s="1">
        <v>0.72829759999999999</v>
      </c>
      <c r="I1247" s="1">
        <v>2852.3229999999999</v>
      </c>
      <c r="J1247" s="1">
        <v>0.74037850000000005</v>
      </c>
    </row>
    <row r="1248" spans="1:10" x14ac:dyDescent="0.2">
      <c r="A1248" s="1">
        <v>2854.2510000000002</v>
      </c>
      <c r="B1248" s="1">
        <v>0.72782119999999995</v>
      </c>
      <c r="I1248" s="1">
        <v>2854.2510000000002</v>
      </c>
      <c r="J1248" s="1">
        <v>0.74040079999999997</v>
      </c>
    </row>
    <row r="1249" spans="1:10" x14ac:dyDescent="0.2">
      <c r="A1249" s="1">
        <v>2856.18</v>
      </c>
      <c r="B1249" s="1">
        <v>0.72757669999999997</v>
      </c>
      <c r="I1249" s="1">
        <v>2856.18</v>
      </c>
      <c r="J1249" s="1">
        <v>0.73983350000000003</v>
      </c>
    </row>
    <row r="1250" spans="1:10" x14ac:dyDescent="0.2">
      <c r="A1250" s="1">
        <v>2858.1089999999999</v>
      </c>
      <c r="B1250" s="1">
        <v>0.72714330000000005</v>
      </c>
      <c r="I1250" s="1">
        <v>2858.1089999999999</v>
      </c>
      <c r="J1250" s="1">
        <v>0.73969580000000001</v>
      </c>
    </row>
    <row r="1251" spans="1:10" x14ac:dyDescent="0.2">
      <c r="A1251" s="1">
        <v>2860.0369999999998</v>
      </c>
      <c r="B1251" s="1">
        <v>0.72657640000000001</v>
      </c>
      <c r="I1251" s="1">
        <v>2860.0369999999998</v>
      </c>
      <c r="J1251" s="1">
        <v>0.73987950000000002</v>
      </c>
    </row>
    <row r="1252" spans="1:10" x14ac:dyDescent="0.2">
      <c r="A1252" s="1">
        <v>2861.9659999999999</v>
      </c>
      <c r="B1252" s="1">
        <v>0.72648539999999995</v>
      </c>
      <c r="I1252" s="1">
        <v>2861.9659999999999</v>
      </c>
      <c r="J1252" s="1">
        <v>0.73982550000000002</v>
      </c>
    </row>
    <row r="1253" spans="1:10" x14ac:dyDescent="0.2">
      <c r="A1253" s="1">
        <v>2863.8939999999998</v>
      </c>
      <c r="B1253" s="1">
        <v>0.72721080000000005</v>
      </c>
      <c r="I1253" s="1">
        <v>2863.8939999999998</v>
      </c>
      <c r="J1253" s="1">
        <v>0.73937620000000004</v>
      </c>
    </row>
    <row r="1254" spans="1:10" x14ac:dyDescent="0.2">
      <c r="A1254" s="1">
        <v>2865.8229999999999</v>
      </c>
      <c r="B1254" s="1">
        <v>0.72756589999999999</v>
      </c>
      <c r="I1254" s="1">
        <v>2865.8229999999999</v>
      </c>
      <c r="J1254" s="1">
        <v>0.73927290000000001</v>
      </c>
    </row>
    <row r="1255" spans="1:10" x14ac:dyDescent="0.2">
      <c r="A1255" s="1">
        <v>2867.7510000000002</v>
      </c>
      <c r="B1255" s="1">
        <v>0.72742799999999996</v>
      </c>
      <c r="I1255" s="1">
        <v>2867.7510000000002</v>
      </c>
      <c r="J1255" s="1">
        <v>0.73979150000000005</v>
      </c>
    </row>
    <row r="1256" spans="1:10" x14ac:dyDescent="0.2">
      <c r="A1256" s="1">
        <v>2869.68</v>
      </c>
      <c r="B1256" s="1">
        <v>0.72822629999999999</v>
      </c>
      <c r="I1256" s="1">
        <v>2869.68</v>
      </c>
      <c r="J1256" s="1">
        <v>0.7398766</v>
      </c>
    </row>
    <row r="1257" spans="1:10" x14ac:dyDescent="0.2">
      <c r="A1257" s="1">
        <v>2871.6080000000002</v>
      </c>
      <c r="B1257" s="1">
        <v>0.72956790000000005</v>
      </c>
      <c r="I1257" s="1">
        <v>2871.6080000000002</v>
      </c>
      <c r="J1257" s="1">
        <v>0.73994210000000005</v>
      </c>
    </row>
    <row r="1258" spans="1:10" x14ac:dyDescent="0.2">
      <c r="A1258" s="1">
        <v>2873.5369999999998</v>
      </c>
      <c r="B1258" s="1">
        <v>0.73059059999999998</v>
      </c>
      <c r="I1258" s="1">
        <v>2873.5369999999998</v>
      </c>
      <c r="J1258" s="1">
        <v>0.74033680000000002</v>
      </c>
    </row>
    <row r="1259" spans="1:10" x14ac:dyDescent="0.2">
      <c r="A1259" s="1">
        <v>2875.4659999999999</v>
      </c>
      <c r="B1259" s="1">
        <v>0.73122379999999998</v>
      </c>
      <c r="I1259" s="1">
        <v>2875.4659999999999</v>
      </c>
      <c r="J1259" s="1">
        <v>0.74091090000000004</v>
      </c>
    </row>
    <row r="1260" spans="1:10" x14ac:dyDescent="0.2">
      <c r="A1260" s="1">
        <v>2877.3939999999998</v>
      </c>
      <c r="B1260" s="1">
        <v>0.73149450000000005</v>
      </c>
      <c r="I1260" s="1">
        <v>2877.3939999999998</v>
      </c>
      <c r="J1260" s="1">
        <v>0.74162419999999996</v>
      </c>
    </row>
    <row r="1261" spans="1:10" x14ac:dyDescent="0.2">
      <c r="A1261" s="1">
        <v>2879.3229999999999</v>
      </c>
      <c r="B1261" s="1">
        <v>0.73165089999999999</v>
      </c>
      <c r="I1261" s="1">
        <v>2879.3229999999999</v>
      </c>
      <c r="J1261" s="1">
        <v>0.74195089999999997</v>
      </c>
    </row>
    <row r="1262" spans="1:10" x14ac:dyDescent="0.2">
      <c r="A1262" s="1">
        <v>2881.2510000000002</v>
      </c>
      <c r="B1262" s="1">
        <v>0.73191289999999998</v>
      </c>
      <c r="I1262" s="1">
        <v>2881.2510000000002</v>
      </c>
      <c r="J1262" s="1">
        <v>0.74195670000000002</v>
      </c>
    </row>
    <row r="1263" spans="1:10" x14ac:dyDescent="0.2">
      <c r="A1263" s="1">
        <v>2883.18</v>
      </c>
      <c r="B1263" s="1">
        <v>0.7321841</v>
      </c>
      <c r="I1263" s="1">
        <v>2883.18</v>
      </c>
      <c r="J1263" s="1">
        <v>0.74223380000000005</v>
      </c>
    </row>
    <row r="1264" spans="1:10" x14ac:dyDescent="0.2">
      <c r="A1264" s="1">
        <v>2885.1080000000002</v>
      </c>
      <c r="B1264" s="1">
        <v>0.73206539999999998</v>
      </c>
      <c r="I1264" s="1">
        <v>2885.1080000000002</v>
      </c>
      <c r="J1264" s="1">
        <v>0.74283889999999997</v>
      </c>
    </row>
    <row r="1265" spans="1:10" x14ac:dyDescent="0.2">
      <c r="A1265" s="1">
        <v>2887.0369999999998</v>
      </c>
      <c r="B1265" s="1">
        <v>0.73176859999999999</v>
      </c>
      <c r="I1265" s="1">
        <v>2887.0369999999998</v>
      </c>
      <c r="J1265" s="1">
        <v>0.74326689999999995</v>
      </c>
    </row>
    <row r="1266" spans="1:10" x14ac:dyDescent="0.2">
      <c r="A1266" s="1">
        <v>2888.9650000000001</v>
      </c>
      <c r="B1266" s="1">
        <v>0.73129330000000003</v>
      </c>
      <c r="I1266" s="1">
        <v>2888.9650000000001</v>
      </c>
      <c r="J1266" s="1">
        <v>0.74314040000000003</v>
      </c>
    </row>
    <row r="1267" spans="1:10" x14ac:dyDescent="0.2">
      <c r="A1267" s="1">
        <v>2890.8939999999998</v>
      </c>
      <c r="B1267" s="1">
        <v>0.73048570000000002</v>
      </c>
      <c r="I1267" s="1">
        <v>2890.8939999999998</v>
      </c>
      <c r="J1267" s="1">
        <v>0.74262539999999999</v>
      </c>
    </row>
    <row r="1268" spans="1:10" x14ac:dyDescent="0.2">
      <c r="A1268" s="1">
        <v>2892.8229999999999</v>
      </c>
      <c r="B1268" s="1">
        <v>0.72960749999999996</v>
      </c>
      <c r="I1268" s="1">
        <v>2892.8229999999999</v>
      </c>
      <c r="J1268" s="1">
        <v>0.74248309999999995</v>
      </c>
    </row>
    <row r="1269" spans="1:10" x14ac:dyDescent="0.2">
      <c r="A1269" s="1">
        <v>2894.7510000000002</v>
      </c>
      <c r="B1269" s="1">
        <v>0.72875970000000001</v>
      </c>
      <c r="I1269" s="1">
        <v>2894.7510000000002</v>
      </c>
      <c r="J1269" s="1">
        <v>0.74265959999999998</v>
      </c>
    </row>
    <row r="1270" spans="1:10" x14ac:dyDescent="0.2">
      <c r="A1270" s="1">
        <v>2896.68</v>
      </c>
      <c r="B1270" s="1">
        <v>0.72848559999999996</v>
      </c>
      <c r="I1270" s="1">
        <v>2896.68</v>
      </c>
      <c r="J1270" s="1">
        <v>0.74276189999999997</v>
      </c>
    </row>
    <row r="1271" spans="1:10" x14ac:dyDescent="0.2">
      <c r="A1271" s="1">
        <v>2898.6080000000002</v>
      </c>
      <c r="B1271" s="1">
        <v>0.72828610000000005</v>
      </c>
      <c r="I1271" s="1">
        <v>2898.6080000000002</v>
      </c>
      <c r="J1271" s="1">
        <v>0.7426372</v>
      </c>
    </row>
    <row r="1272" spans="1:10" x14ac:dyDescent="0.2">
      <c r="A1272" s="1">
        <v>2900.5369999999998</v>
      </c>
      <c r="B1272" s="1">
        <v>0.72811910000000002</v>
      </c>
      <c r="I1272" s="1">
        <v>2900.5369999999998</v>
      </c>
      <c r="J1272" s="1">
        <v>0.74245240000000001</v>
      </c>
    </row>
    <row r="1273" spans="1:10" x14ac:dyDescent="0.2">
      <c r="A1273" s="1">
        <v>2902.4650000000001</v>
      </c>
      <c r="B1273" s="1">
        <v>0.72877479999999994</v>
      </c>
      <c r="I1273" s="1">
        <v>2902.4650000000001</v>
      </c>
      <c r="J1273" s="1">
        <v>0.74295719999999998</v>
      </c>
    </row>
    <row r="1274" spans="1:10" x14ac:dyDescent="0.2">
      <c r="A1274" s="1">
        <v>2904.3939999999998</v>
      </c>
      <c r="B1274" s="1">
        <v>0.72975849999999998</v>
      </c>
      <c r="I1274" s="1">
        <v>2904.3939999999998</v>
      </c>
      <c r="J1274" s="1">
        <v>0.7434925</v>
      </c>
    </row>
    <row r="1275" spans="1:10" x14ac:dyDescent="0.2">
      <c r="A1275" s="1">
        <v>2906.3220000000001</v>
      </c>
      <c r="B1275" s="1">
        <v>0.73035810000000001</v>
      </c>
      <c r="I1275" s="1">
        <v>2906.3220000000001</v>
      </c>
      <c r="J1275" s="1">
        <v>0.74329029999999996</v>
      </c>
    </row>
    <row r="1276" spans="1:10" x14ac:dyDescent="0.2">
      <c r="A1276" s="1">
        <v>2908.2510000000002</v>
      </c>
      <c r="B1276" s="1">
        <v>0.73094060000000005</v>
      </c>
      <c r="I1276" s="1">
        <v>2908.2510000000002</v>
      </c>
      <c r="J1276" s="1">
        <v>0.74318130000000004</v>
      </c>
    </row>
    <row r="1277" spans="1:10" x14ac:dyDescent="0.2">
      <c r="A1277" s="1">
        <v>2910.1790000000001</v>
      </c>
      <c r="B1277" s="1">
        <v>0.73125329999999999</v>
      </c>
      <c r="I1277" s="1">
        <v>2910.1790000000001</v>
      </c>
      <c r="J1277" s="1">
        <v>0.74366310000000002</v>
      </c>
    </row>
    <row r="1278" spans="1:10" x14ac:dyDescent="0.2">
      <c r="A1278" s="1">
        <v>2912.1080000000002</v>
      </c>
      <c r="B1278" s="1">
        <v>0.73159419999999997</v>
      </c>
      <c r="I1278" s="1">
        <v>2912.1080000000002</v>
      </c>
      <c r="J1278" s="1">
        <v>0.74463900000000005</v>
      </c>
    </row>
    <row r="1279" spans="1:10" x14ac:dyDescent="0.2">
      <c r="A1279" s="1">
        <v>2914.0369999999998</v>
      </c>
      <c r="B1279" s="1">
        <v>0.73259249999999998</v>
      </c>
      <c r="I1279" s="1">
        <v>2914.0369999999998</v>
      </c>
      <c r="J1279" s="1">
        <v>0.7455927</v>
      </c>
    </row>
    <row r="1280" spans="1:10" x14ac:dyDescent="0.2">
      <c r="A1280" s="1">
        <v>2915.9650000000001</v>
      </c>
      <c r="B1280" s="1">
        <v>0.73356429999999995</v>
      </c>
      <c r="I1280" s="1">
        <v>2915.9650000000001</v>
      </c>
      <c r="J1280" s="1">
        <v>0.74626570000000003</v>
      </c>
    </row>
    <row r="1281" spans="1:10" x14ac:dyDescent="0.2">
      <c r="A1281" s="1">
        <v>2917.8939999999998</v>
      </c>
      <c r="B1281" s="1">
        <v>0.73394230000000005</v>
      </c>
      <c r="I1281" s="1">
        <v>2917.8939999999998</v>
      </c>
      <c r="J1281" s="1">
        <v>0.74666410000000005</v>
      </c>
    </row>
    <row r="1282" spans="1:10" x14ac:dyDescent="0.2">
      <c r="A1282" s="1">
        <v>2919.8220000000001</v>
      </c>
      <c r="B1282" s="1">
        <v>0.73351259999999996</v>
      </c>
      <c r="I1282" s="1">
        <v>2919.8220000000001</v>
      </c>
      <c r="J1282" s="1">
        <v>0.74664059999999999</v>
      </c>
    </row>
    <row r="1283" spans="1:10" x14ac:dyDescent="0.2">
      <c r="A1283" s="1">
        <v>2921.7510000000002</v>
      </c>
      <c r="B1283" s="1">
        <v>0.73311119999999996</v>
      </c>
      <c r="I1283" s="1">
        <v>2921.7510000000002</v>
      </c>
      <c r="J1283" s="1">
        <v>0.74692009999999998</v>
      </c>
    </row>
    <row r="1284" spans="1:10" x14ac:dyDescent="0.2">
      <c r="A1284" s="1">
        <v>2923.6790000000001</v>
      </c>
      <c r="B1284" s="1">
        <v>0.7331029</v>
      </c>
      <c r="I1284" s="1">
        <v>2923.6790000000001</v>
      </c>
      <c r="J1284" s="1">
        <v>0.74769039999999998</v>
      </c>
    </row>
    <row r="1285" spans="1:10" x14ac:dyDescent="0.2">
      <c r="A1285" s="1">
        <v>2925.6080000000002</v>
      </c>
      <c r="B1285" s="1">
        <v>0.7328036</v>
      </c>
      <c r="I1285" s="1">
        <v>2925.6080000000002</v>
      </c>
      <c r="J1285" s="1">
        <v>0.74821729999999997</v>
      </c>
    </row>
    <row r="1286" spans="1:10" x14ac:dyDescent="0.2">
      <c r="A1286" s="1">
        <v>2927.5360000000001</v>
      </c>
      <c r="B1286" s="1">
        <v>0.73228099999999996</v>
      </c>
      <c r="I1286" s="1">
        <v>2927.5360000000001</v>
      </c>
      <c r="J1286" s="1">
        <v>0.74840770000000001</v>
      </c>
    </row>
    <row r="1287" spans="1:10" x14ac:dyDescent="0.2">
      <c r="A1287" s="1">
        <v>2929.4650000000001</v>
      </c>
      <c r="B1287" s="1">
        <v>0.73173080000000001</v>
      </c>
      <c r="I1287" s="1">
        <v>2929.4650000000001</v>
      </c>
      <c r="J1287" s="1">
        <v>0.74806950000000005</v>
      </c>
    </row>
    <row r="1288" spans="1:10" x14ac:dyDescent="0.2">
      <c r="A1288" s="1">
        <v>2931.3939999999998</v>
      </c>
      <c r="B1288" s="1">
        <v>0.73082139999999995</v>
      </c>
      <c r="I1288" s="1">
        <v>2931.3939999999998</v>
      </c>
      <c r="J1288" s="1">
        <v>0.74748800000000004</v>
      </c>
    </row>
    <row r="1289" spans="1:10" x14ac:dyDescent="0.2">
      <c r="A1289" s="1">
        <v>2933.3220000000001</v>
      </c>
      <c r="B1289" s="1">
        <v>0.7299911</v>
      </c>
      <c r="I1289" s="1">
        <v>2933.3220000000001</v>
      </c>
      <c r="J1289" s="1">
        <v>0.74721599999999999</v>
      </c>
    </row>
    <row r="1290" spans="1:10" x14ac:dyDescent="0.2">
      <c r="A1290" s="1">
        <v>2935.2510000000002</v>
      </c>
      <c r="B1290" s="1">
        <v>0.72965709999999995</v>
      </c>
      <c r="I1290" s="1">
        <v>2935.2510000000002</v>
      </c>
      <c r="J1290" s="1">
        <v>0.74709409999999998</v>
      </c>
    </row>
    <row r="1291" spans="1:10" x14ac:dyDescent="0.2">
      <c r="A1291" s="1">
        <v>2937.1790000000001</v>
      </c>
      <c r="B1291" s="1">
        <v>0.72979879999999997</v>
      </c>
      <c r="I1291" s="1">
        <v>2937.1790000000001</v>
      </c>
      <c r="J1291" s="1">
        <v>0.74696320000000005</v>
      </c>
    </row>
    <row r="1292" spans="1:10" x14ac:dyDescent="0.2">
      <c r="A1292" s="1">
        <v>2939.1080000000002</v>
      </c>
      <c r="B1292" s="1">
        <v>0.73005600000000004</v>
      </c>
      <c r="I1292" s="1">
        <v>2939.1080000000002</v>
      </c>
      <c r="J1292" s="1">
        <v>0.74707670000000004</v>
      </c>
    </row>
    <row r="1293" spans="1:10" x14ac:dyDescent="0.2">
      <c r="A1293" s="1">
        <v>2941.0360000000001</v>
      </c>
      <c r="B1293" s="1">
        <v>0.73066699999999996</v>
      </c>
      <c r="I1293" s="1">
        <v>2941.0360000000001</v>
      </c>
      <c r="J1293" s="1">
        <v>0.74757629999999997</v>
      </c>
    </row>
    <row r="1294" spans="1:10" x14ac:dyDescent="0.2">
      <c r="A1294" s="1">
        <v>2942.9650000000001</v>
      </c>
      <c r="B1294" s="1">
        <v>0.73177539999999996</v>
      </c>
      <c r="I1294" s="1">
        <v>2942.9650000000001</v>
      </c>
      <c r="J1294" s="1">
        <v>0.74813070000000004</v>
      </c>
    </row>
    <row r="1295" spans="1:10" x14ac:dyDescent="0.2">
      <c r="A1295" s="1">
        <v>2944.893</v>
      </c>
      <c r="B1295" s="1">
        <v>0.73267879999999996</v>
      </c>
      <c r="I1295" s="1">
        <v>2944.893</v>
      </c>
      <c r="J1295" s="1">
        <v>0.74851719999999999</v>
      </c>
    </row>
    <row r="1296" spans="1:10" x14ac:dyDescent="0.2">
      <c r="A1296" s="1">
        <v>2946.8220000000001</v>
      </c>
      <c r="B1296" s="1">
        <v>0.73304670000000005</v>
      </c>
      <c r="I1296" s="1">
        <v>2946.8220000000001</v>
      </c>
      <c r="J1296" s="1">
        <v>0.74863789999999997</v>
      </c>
    </row>
    <row r="1297" spans="1:10" x14ac:dyDescent="0.2">
      <c r="A1297" s="1">
        <v>2948.75</v>
      </c>
      <c r="B1297" s="1">
        <v>0.7335798</v>
      </c>
      <c r="I1297" s="1">
        <v>2948.75</v>
      </c>
      <c r="J1297" s="1">
        <v>0.74886759999999997</v>
      </c>
    </row>
    <row r="1298" spans="1:10" x14ac:dyDescent="0.2">
      <c r="A1298" s="1">
        <v>2950.6790000000001</v>
      </c>
      <c r="B1298" s="1">
        <v>0.73422869999999996</v>
      </c>
      <c r="I1298" s="1">
        <v>2950.6790000000001</v>
      </c>
      <c r="J1298" s="1">
        <v>0.74948170000000003</v>
      </c>
    </row>
    <row r="1299" spans="1:10" x14ac:dyDescent="0.2">
      <c r="A1299" s="1">
        <v>2952.6080000000002</v>
      </c>
      <c r="B1299" s="1">
        <v>0.73469620000000002</v>
      </c>
      <c r="I1299" s="1">
        <v>2952.6080000000002</v>
      </c>
      <c r="J1299" s="1">
        <v>0.75031009999999998</v>
      </c>
    </row>
    <row r="1300" spans="1:10" x14ac:dyDescent="0.2">
      <c r="A1300" s="1">
        <v>2954.5360000000001</v>
      </c>
      <c r="B1300" s="1">
        <v>0.73479969999999994</v>
      </c>
      <c r="I1300" s="1">
        <v>2954.5360000000001</v>
      </c>
      <c r="J1300" s="1">
        <v>0.75121930000000003</v>
      </c>
    </row>
    <row r="1301" spans="1:10" x14ac:dyDescent="0.2">
      <c r="A1301" s="1">
        <v>2956.4650000000001</v>
      </c>
      <c r="B1301" s="1">
        <v>0.73432430000000004</v>
      </c>
      <c r="I1301" s="1">
        <v>2956.4650000000001</v>
      </c>
      <c r="J1301" s="1">
        <v>0.75147359999999996</v>
      </c>
    </row>
    <row r="1302" spans="1:10" x14ac:dyDescent="0.2">
      <c r="A1302" s="1">
        <v>2958.393</v>
      </c>
      <c r="B1302" s="1">
        <v>0.73355599999999999</v>
      </c>
      <c r="I1302" s="1">
        <v>2958.393</v>
      </c>
      <c r="J1302" s="1">
        <v>0.75127980000000005</v>
      </c>
    </row>
    <row r="1303" spans="1:10" x14ac:dyDescent="0.2">
      <c r="A1303" s="1">
        <v>2960.3220000000001</v>
      </c>
      <c r="B1303" s="1">
        <v>0.73296870000000003</v>
      </c>
      <c r="I1303" s="1">
        <v>2960.3220000000001</v>
      </c>
      <c r="J1303" s="1">
        <v>0.75154739999999998</v>
      </c>
    </row>
    <row r="1304" spans="1:10" x14ac:dyDescent="0.2">
      <c r="A1304" s="1">
        <v>2962.25</v>
      </c>
      <c r="B1304" s="1">
        <v>0.73219250000000002</v>
      </c>
      <c r="I1304" s="1">
        <v>2962.25</v>
      </c>
      <c r="J1304" s="1">
        <v>0.75190170000000001</v>
      </c>
    </row>
    <row r="1305" spans="1:10" x14ac:dyDescent="0.2">
      <c r="A1305" s="1">
        <v>2964.1790000000001</v>
      </c>
      <c r="B1305" s="1">
        <v>0.73125340000000005</v>
      </c>
      <c r="I1305" s="1">
        <v>2964.1790000000001</v>
      </c>
      <c r="J1305" s="1">
        <v>0.7516273</v>
      </c>
    </row>
    <row r="1306" spans="1:10" x14ac:dyDescent="0.2">
      <c r="A1306" s="1">
        <v>2966.107</v>
      </c>
      <c r="B1306" s="1">
        <v>0.73030530000000005</v>
      </c>
      <c r="I1306" s="1">
        <v>2966.107</v>
      </c>
      <c r="J1306" s="1">
        <v>0.75107040000000003</v>
      </c>
    </row>
    <row r="1307" spans="1:10" x14ac:dyDescent="0.2">
      <c r="A1307" s="1">
        <v>2968.0360000000001</v>
      </c>
      <c r="B1307" s="1">
        <v>0.72961949999999998</v>
      </c>
      <c r="I1307" s="1">
        <v>2968.0360000000001</v>
      </c>
      <c r="J1307" s="1">
        <v>0.75069669999999999</v>
      </c>
    </row>
    <row r="1308" spans="1:10" x14ac:dyDescent="0.2">
      <c r="A1308" s="1">
        <v>2969.9650000000001</v>
      </c>
      <c r="B1308" s="1">
        <v>0.72873469999999996</v>
      </c>
      <c r="I1308" s="1">
        <v>2969.9650000000001</v>
      </c>
      <c r="J1308" s="1">
        <v>0.75054350000000003</v>
      </c>
    </row>
    <row r="1309" spans="1:10" x14ac:dyDescent="0.2">
      <c r="A1309" s="1">
        <v>2971.893</v>
      </c>
      <c r="B1309" s="1">
        <v>0.72806470000000001</v>
      </c>
      <c r="I1309" s="1">
        <v>2971.893</v>
      </c>
      <c r="J1309" s="1">
        <v>0.75027500000000003</v>
      </c>
    </row>
    <row r="1310" spans="1:10" x14ac:dyDescent="0.2">
      <c r="A1310" s="1">
        <v>2973.8220000000001</v>
      </c>
      <c r="B1310" s="1">
        <v>0.72821639999999999</v>
      </c>
      <c r="I1310" s="1">
        <v>2973.8220000000001</v>
      </c>
      <c r="J1310" s="1">
        <v>0.75020989999999999</v>
      </c>
    </row>
    <row r="1311" spans="1:10" x14ac:dyDescent="0.2">
      <c r="A1311" s="1">
        <v>2975.75</v>
      </c>
      <c r="B1311" s="1">
        <v>0.72902960000000006</v>
      </c>
      <c r="I1311" s="1">
        <v>2975.75</v>
      </c>
      <c r="J1311" s="1">
        <v>0.7509152</v>
      </c>
    </row>
    <row r="1312" spans="1:10" x14ac:dyDescent="0.2">
      <c r="A1312" s="1">
        <v>2977.6790000000001</v>
      </c>
      <c r="B1312" s="1">
        <v>0.7298753</v>
      </c>
      <c r="I1312" s="1">
        <v>2977.6790000000001</v>
      </c>
      <c r="J1312" s="1">
        <v>0.75142869999999995</v>
      </c>
    </row>
    <row r="1313" spans="1:10" x14ac:dyDescent="0.2">
      <c r="A1313" s="1">
        <v>2979.607</v>
      </c>
      <c r="B1313" s="1">
        <v>0.73004959999999997</v>
      </c>
      <c r="I1313" s="1">
        <v>2979.607</v>
      </c>
      <c r="J1313" s="1">
        <v>0.75111989999999995</v>
      </c>
    </row>
    <row r="1314" spans="1:10" x14ac:dyDescent="0.2">
      <c r="A1314" s="1">
        <v>2981.5360000000001</v>
      </c>
      <c r="B1314" s="1">
        <v>0.73033420000000004</v>
      </c>
      <c r="I1314" s="1">
        <v>2981.5360000000001</v>
      </c>
      <c r="J1314" s="1">
        <v>0.75109490000000001</v>
      </c>
    </row>
    <row r="1315" spans="1:10" x14ac:dyDescent="0.2">
      <c r="A1315" s="1">
        <v>2983.4639999999999</v>
      </c>
      <c r="B1315" s="1">
        <v>0.73126139999999995</v>
      </c>
      <c r="I1315" s="1">
        <v>2983.4639999999999</v>
      </c>
      <c r="J1315" s="1">
        <v>0.75194289999999997</v>
      </c>
    </row>
    <row r="1316" spans="1:10" x14ac:dyDescent="0.2">
      <c r="A1316" s="1">
        <v>2985.393</v>
      </c>
      <c r="B1316" s="1">
        <v>0.73194499999999996</v>
      </c>
      <c r="I1316" s="1">
        <v>2985.393</v>
      </c>
      <c r="J1316" s="1">
        <v>0.75290919999999995</v>
      </c>
    </row>
    <row r="1317" spans="1:10" x14ac:dyDescent="0.2">
      <c r="A1317" s="1">
        <v>2987.3220000000001</v>
      </c>
      <c r="B1317" s="1">
        <v>0.73222640000000006</v>
      </c>
      <c r="I1317" s="1">
        <v>2987.3220000000001</v>
      </c>
      <c r="J1317" s="1">
        <v>0.75330640000000004</v>
      </c>
    </row>
    <row r="1318" spans="1:10" x14ac:dyDescent="0.2">
      <c r="A1318" s="1">
        <v>2989.25</v>
      </c>
      <c r="B1318" s="1">
        <v>0.73265270000000005</v>
      </c>
      <c r="I1318" s="1">
        <v>2989.25</v>
      </c>
      <c r="J1318" s="1">
        <v>0.75328099999999998</v>
      </c>
    </row>
    <row r="1319" spans="1:10" x14ac:dyDescent="0.2">
      <c r="A1319" s="1">
        <v>2991.1779999999999</v>
      </c>
      <c r="B1319" s="1">
        <v>0.7327901</v>
      </c>
      <c r="I1319" s="1">
        <v>2991.1779999999999</v>
      </c>
      <c r="J1319" s="1">
        <v>0.75320200000000004</v>
      </c>
    </row>
    <row r="1320" spans="1:10" x14ac:dyDescent="0.2">
      <c r="A1320" s="1">
        <v>2993.107</v>
      </c>
      <c r="B1320" s="1">
        <v>0.73200050000000005</v>
      </c>
      <c r="I1320" s="1">
        <v>2993.107</v>
      </c>
      <c r="J1320" s="1">
        <v>0.75343199999999999</v>
      </c>
    </row>
    <row r="1321" spans="1:10" x14ac:dyDescent="0.2">
      <c r="A1321" s="1">
        <v>2995.0360000000001</v>
      </c>
      <c r="B1321" s="1">
        <v>0.73070990000000002</v>
      </c>
      <c r="I1321" s="1">
        <v>2995.0360000000001</v>
      </c>
      <c r="J1321" s="1">
        <v>0.75366500000000003</v>
      </c>
    </row>
    <row r="1322" spans="1:10" x14ac:dyDescent="0.2">
      <c r="A1322" s="1">
        <v>2996.9639999999999</v>
      </c>
      <c r="B1322" s="1">
        <v>0.72963560000000005</v>
      </c>
      <c r="I1322" s="1">
        <v>2996.9639999999999</v>
      </c>
      <c r="J1322" s="1">
        <v>0.75365760000000004</v>
      </c>
    </row>
    <row r="1323" spans="1:10" x14ac:dyDescent="0.2">
      <c r="A1323" s="1">
        <v>2998.893</v>
      </c>
      <c r="B1323" s="1">
        <v>0.72857640000000001</v>
      </c>
      <c r="I1323" s="1">
        <v>2998.893</v>
      </c>
      <c r="J1323" s="1">
        <v>0.75329360000000001</v>
      </c>
    </row>
    <row r="1324" spans="1:10" x14ac:dyDescent="0.2">
      <c r="A1324" s="1">
        <v>3000.8209999999999</v>
      </c>
      <c r="B1324" s="1">
        <v>0.72706269999999995</v>
      </c>
      <c r="I1324" s="1">
        <v>3000.8209999999999</v>
      </c>
      <c r="J1324" s="1">
        <v>0.75282839999999995</v>
      </c>
    </row>
    <row r="1325" spans="1:10" x14ac:dyDescent="0.2">
      <c r="A1325" s="1">
        <v>3002.75</v>
      </c>
      <c r="B1325" s="1">
        <v>0.72575610000000002</v>
      </c>
      <c r="I1325" s="1">
        <v>3002.75</v>
      </c>
      <c r="J1325" s="1">
        <v>0.75262620000000002</v>
      </c>
    </row>
    <row r="1326" spans="1:10" x14ac:dyDescent="0.2">
      <c r="A1326" s="1">
        <v>3004.6779999999999</v>
      </c>
      <c r="B1326" s="1">
        <v>0.72507860000000002</v>
      </c>
      <c r="I1326" s="1">
        <v>3004.6779999999999</v>
      </c>
      <c r="J1326" s="1">
        <v>0.75242759999999997</v>
      </c>
    </row>
    <row r="1327" spans="1:10" x14ac:dyDescent="0.2">
      <c r="A1327" s="1">
        <v>3006.607</v>
      </c>
      <c r="B1327" s="1">
        <v>0.72473790000000005</v>
      </c>
      <c r="I1327" s="1">
        <v>3006.607</v>
      </c>
      <c r="J1327" s="1">
        <v>0.75210809999999995</v>
      </c>
    </row>
    <row r="1328" spans="1:10" x14ac:dyDescent="0.2">
      <c r="A1328" s="1">
        <v>3008.5349999999999</v>
      </c>
      <c r="B1328" s="1">
        <v>0.72444900000000001</v>
      </c>
      <c r="I1328" s="1">
        <v>3008.5349999999999</v>
      </c>
      <c r="J1328" s="1">
        <v>0.75166390000000005</v>
      </c>
    </row>
    <row r="1329" spans="1:10" x14ac:dyDescent="0.2">
      <c r="A1329" s="1">
        <v>3010.4639999999999</v>
      </c>
      <c r="B1329" s="1">
        <v>0.72446189999999999</v>
      </c>
      <c r="I1329" s="1">
        <v>3010.4639999999999</v>
      </c>
      <c r="J1329" s="1">
        <v>0.75116070000000001</v>
      </c>
    </row>
    <row r="1330" spans="1:10" x14ac:dyDescent="0.2">
      <c r="A1330" s="1">
        <v>3012.393</v>
      </c>
      <c r="B1330" s="1">
        <v>0.72480290000000003</v>
      </c>
      <c r="I1330" s="1">
        <v>3012.393</v>
      </c>
      <c r="J1330" s="1">
        <v>0.75134970000000001</v>
      </c>
    </row>
    <row r="1331" spans="1:10" x14ac:dyDescent="0.2">
      <c r="A1331" s="1">
        <v>3014.3209999999999</v>
      </c>
      <c r="B1331" s="1">
        <v>0.72546109999999997</v>
      </c>
      <c r="I1331" s="1">
        <v>3014.3209999999999</v>
      </c>
      <c r="J1331" s="1">
        <v>0.7519072</v>
      </c>
    </row>
    <row r="1332" spans="1:10" x14ac:dyDescent="0.2">
      <c r="A1332" s="1">
        <v>3016.25</v>
      </c>
      <c r="B1332" s="1">
        <v>0.72604749999999996</v>
      </c>
      <c r="I1332" s="1">
        <v>3016.25</v>
      </c>
      <c r="J1332" s="1">
        <v>0.7520905</v>
      </c>
    </row>
    <row r="1333" spans="1:10" x14ac:dyDescent="0.2">
      <c r="A1333" s="1">
        <v>3018.1779999999999</v>
      </c>
      <c r="B1333" s="1">
        <v>0.72651829999999995</v>
      </c>
      <c r="I1333" s="1">
        <v>3018.1779999999999</v>
      </c>
      <c r="J1333" s="1">
        <v>0.75200020000000001</v>
      </c>
    </row>
    <row r="1334" spans="1:10" x14ac:dyDescent="0.2">
      <c r="A1334" s="1">
        <v>3020.107</v>
      </c>
      <c r="B1334" s="1">
        <v>0.72700149999999997</v>
      </c>
      <c r="I1334" s="1">
        <v>3020.107</v>
      </c>
      <c r="J1334" s="1">
        <v>0.75240070000000003</v>
      </c>
    </row>
    <row r="1335" spans="1:10" x14ac:dyDescent="0.2">
      <c r="A1335" s="1">
        <v>3022.0349999999999</v>
      </c>
      <c r="B1335" s="1">
        <v>0.72760570000000002</v>
      </c>
      <c r="I1335" s="1">
        <v>3022.0349999999999</v>
      </c>
      <c r="J1335" s="1">
        <v>0.75318350000000001</v>
      </c>
    </row>
    <row r="1336" spans="1:10" x14ac:dyDescent="0.2">
      <c r="A1336" s="1">
        <v>3023.9639999999999</v>
      </c>
      <c r="B1336" s="1">
        <v>0.72774649999999996</v>
      </c>
      <c r="I1336" s="1">
        <v>3023.9639999999999</v>
      </c>
      <c r="J1336" s="1">
        <v>0.75361999999999996</v>
      </c>
    </row>
    <row r="1337" spans="1:10" x14ac:dyDescent="0.2">
      <c r="A1337" s="1">
        <v>3025.8919999999998</v>
      </c>
      <c r="B1337" s="1">
        <v>0.72755840000000005</v>
      </c>
      <c r="I1337" s="1">
        <v>3025.8919999999998</v>
      </c>
      <c r="J1337" s="1">
        <v>0.75420149999999997</v>
      </c>
    </row>
    <row r="1338" spans="1:10" x14ac:dyDescent="0.2">
      <c r="A1338" s="1">
        <v>3027.8209999999999</v>
      </c>
      <c r="B1338" s="1">
        <v>0.72759479999999999</v>
      </c>
      <c r="I1338" s="1">
        <v>3027.8209999999999</v>
      </c>
      <c r="J1338" s="1">
        <v>0.75463179999999996</v>
      </c>
    </row>
    <row r="1339" spans="1:10" x14ac:dyDescent="0.2">
      <c r="A1339" s="1">
        <v>3029.75</v>
      </c>
      <c r="B1339" s="1">
        <v>0.72723839999999995</v>
      </c>
      <c r="I1339" s="1">
        <v>3029.75</v>
      </c>
      <c r="J1339" s="1">
        <v>0.75460300000000002</v>
      </c>
    </row>
    <row r="1340" spans="1:10" x14ac:dyDescent="0.2">
      <c r="A1340" s="1">
        <v>3031.6779999999999</v>
      </c>
      <c r="B1340" s="1">
        <v>0.72632269999999999</v>
      </c>
      <c r="I1340" s="1">
        <v>3031.6779999999999</v>
      </c>
      <c r="J1340" s="1">
        <v>0.75474509999999995</v>
      </c>
    </row>
    <row r="1341" spans="1:10" x14ac:dyDescent="0.2">
      <c r="A1341" s="1">
        <v>3033.607</v>
      </c>
      <c r="B1341" s="1">
        <v>0.72498240000000003</v>
      </c>
      <c r="I1341" s="1">
        <v>3033.607</v>
      </c>
      <c r="J1341" s="1">
        <v>0.75430810000000004</v>
      </c>
    </row>
    <row r="1342" spans="1:10" x14ac:dyDescent="0.2">
      <c r="A1342" s="1">
        <v>3035.5349999999999</v>
      </c>
      <c r="B1342" s="1">
        <v>0.72371070000000004</v>
      </c>
      <c r="I1342" s="1">
        <v>3035.5349999999999</v>
      </c>
      <c r="J1342" s="1">
        <v>0.75345930000000005</v>
      </c>
    </row>
    <row r="1343" spans="1:10" x14ac:dyDescent="0.2">
      <c r="A1343" s="1">
        <v>3037.4639999999999</v>
      </c>
      <c r="B1343" s="1">
        <v>0.72253299999999998</v>
      </c>
      <c r="I1343" s="1">
        <v>3037.4639999999999</v>
      </c>
      <c r="J1343" s="1">
        <v>0.75261460000000002</v>
      </c>
    </row>
    <row r="1344" spans="1:10" x14ac:dyDescent="0.2">
      <c r="A1344" s="1">
        <v>3039.3919999999998</v>
      </c>
      <c r="B1344" s="1">
        <v>0.72133899999999995</v>
      </c>
      <c r="I1344" s="1">
        <v>3039.3919999999998</v>
      </c>
      <c r="J1344" s="1">
        <v>0.75194799999999995</v>
      </c>
    </row>
    <row r="1345" spans="1:10" x14ac:dyDescent="0.2">
      <c r="A1345" s="1">
        <v>3041.3209999999999</v>
      </c>
      <c r="B1345" s="1">
        <v>0.72041049999999995</v>
      </c>
      <c r="I1345" s="1">
        <v>3041.3209999999999</v>
      </c>
      <c r="J1345" s="1">
        <v>0.75183759999999999</v>
      </c>
    </row>
    <row r="1346" spans="1:10" x14ac:dyDescent="0.2">
      <c r="A1346" s="1">
        <v>3043.2489999999998</v>
      </c>
      <c r="B1346" s="1">
        <v>0.71960460000000004</v>
      </c>
      <c r="I1346" s="1">
        <v>3043.2489999999998</v>
      </c>
      <c r="J1346" s="1">
        <v>0.75159620000000005</v>
      </c>
    </row>
    <row r="1347" spans="1:10" x14ac:dyDescent="0.2">
      <c r="A1347" s="1">
        <v>3045.1779999999999</v>
      </c>
      <c r="B1347" s="1">
        <v>0.71932399999999996</v>
      </c>
      <c r="I1347" s="1">
        <v>3045.1779999999999</v>
      </c>
      <c r="J1347" s="1">
        <v>0.75093299999999996</v>
      </c>
    </row>
    <row r="1348" spans="1:10" x14ac:dyDescent="0.2">
      <c r="A1348" s="1">
        <v>3047.1060000000002</v>
      </c>
      <c r="B1348" s="1">
        <v>0.71942050000000002</v>
      </c>
      <c r="I1348" s="1">
        <v>3047.1060000000002</v>
      </c>
      <c r="J1348" s="1">
        <v>0.75042439999999999</v>
      </c>
    </row>
    <row r="1349" spans="1:10" x14ac:dyDescent="0.2">
      <c r="A1349" s="1">
        <v>3049.0349999999999</v>
      </c>
      <c r="B1349" s="1">
        <v>0.71963270000000001</v>
      </c>
      <c r="I1349" s="1">
        <v>3049.0349999999999</v>
      </c>
      <c r="J1349" s="1">
        <v>0.75046380000000001</v>
      </c>
    </row>
    <row r="1350" spans="1:10" x14ac:dyDescent="0.2">
      <c r="A1350" s="1">
        <v>3050.9639999999999</v>
      </c>
      <c r="B1350" s="1">
        <v>0.72052689999999997</v>
      </c>
      <c r="I1350" s="1">
        <v>3050.9639999999999</v>
      </c>
      <c r="J1350" s="1">
        <v>0.75065979999999999</v>
      </c>
    </row>
    <row r="1351" spans="1:10" x14ac:dyDescent="0.2">
      <c r="A1351" s="1">
        <v>3052.8919999999998</v>
      </c>
      <c r="B1351" s="1">
        <v>0.72166580000000002</v>
      </c>
      <c r="I1351" s="1">
        <v>3052.8919999999998</v>
      </c>
      <c r="J1351" s="1">
        <v>0.7509673</v>
      </c>
    </row>
    <row r="1352" spans="1:10" x14ac:dyDescent="0.2">
      <c r="A1352" s="1">
        <v>3054.8209999999999</v>
      </c>
      <c r="B1352" s="1">
        <v>0.72234580000000004</v>
      </c>
      <c r="I1352" s="1">
        <v>3054.8209999999999</v>
      </c>
      <c r="J1352" s="1">
        <v>0.75114320000000001</v>
      </c>
    </row>
    <row r="1353" spans="1:10" x14ac:dyDescent="0.2">
      <c r="A1353" s="1">
        <v>3056.7489999999998</v>
      </c>
      <c r="B1353" s="1">
        <v>0.72290410000000005</v>
      </c>
      <c r="I1353" s="1">
        <v>3056.7489999999998</v>
      </c>
      <c r="J1353" s="1">
        <v>0.75153060000000005</v>
      </c>
    </row>
    <row r="1354" spans="1:10" x14ac:dyDescent="0.2">
      <c r="A1354" s="1">
        <v>3058.6779999999999</v>
      </c>
      <c r="B1354" s="1">
        <v>0.72354819999999997</v>
      </c>
      <c r="I1354" s="1">
        <v>3058.6779999999999</v>
      </c>
      <c r="J1354" s="1">
        <v>0.7522411</v>
      </c>
    </row>
    <row r="1355" spans="1:10" x14ac:dyDescent="0.2">
      <c r="A1355" s="1">
        <v>3060.6060000000002</v>
      </c>
      <c r="B1355" s="1">
        <v>0.72361209999999998</v>
      </c>
      <c r="I1355" s="1">
        <v>3060.6060000000002</v>
      </c>
      <c r="J1355" s="1">
        <v>0.75283659999999997</v>
      </c>
    </row>
    <row r="1356" spans="1:10" x14ac:dyDescent="0.2">
      <c r="A1356" s="1">
        <v>3062.5349999999999</v>
      </c>
      <c r="B1356" s="1">
        <v>0.72309239999999997</v>
      </c>
      <c r="I1356" s="1">
        <v>3062.5349999999999</v>
      </c>
      <c r="J1356" s="1">
        <v>0.75313909999999995</v>
      </c>
    </row>
    <row r="1357" spans="1:10" x14ac:dyDescent="0.2">
      <c r="A1357" s="1">
        <v>3064.4630000000002</v>
      </c>
      <c r="B1357" s="1">
        <v>0.7226186</v>
      </c>
      <c r="I1357" s="1">
        <v>3064.4630000000002</v>
      </c>
      <c r="J1357" s="1">
        <v>0.75298770000000004</v>
      </c>
    </row>
    <row r="1358" spans="1:10" x14ac:dyDescent="0.2">
      <c r="A1358" s="1">
        <v>3066.3919999999998</v>
      </c>
      <c r="B1358" s="1">
        <v>0.72197230000000001</v>
      </c>
      <c r="I1358" s="1">
        <v>3066.3919999999998</v>
      </c>
      <c r="J1358" s="1">
        <v>0.75279019999999996</v>
      </c>
    </row>
    <row r="1359" spans="1:10" x14ac:dyDescent="0.2">
      <c r="A1359" s="1">
        <v>3068.3209999999999</v>
      </c>
      <c r="B1359" s="1">
        <v>0.72092440000000002</v>
      </c>
      <c r="I1359" s="1">
        <v>3068.3209999999999</v>
      </c>
      <c r="J1359" s="1">
        <v>0.75296339999999995</v>
      </c>
    </row>
    <row r="1360" spans="1:10" x14ac:dyDescent="0.2">
      <c r="A1360" s="1">
        <v>3070.2489999999998</v>
      </c>
      <c r="B1360" s="1">
        <v>0.71969280000000002</v>
      </c>
      <c r="I1360" s="1">
        <v>3070.2489999999998</v>
      </c>
      <c r="J1360" s="1">
        <v>0.75253320000000001</v>
      </c>
    </row>
    <row r="1361" spans="1:10" x14ac:dyDescent="0.2">
      <c r="A1361" s="1">
        <v>3072.1770000000001</v>
      </c>
      <c r="B1361" s="1">
        <v>0.71866180000000002</v>
      </c>
      <c r="I1361" s="1">
        <v>3072.1770000000001</v>
      </c>
      <c r="J1361" s="1">
        <v>0.75185840000000004</v>
      </c>
    </row>
    <row r="1362" spans="1:10" x14ac:dyDescent="0.2">
      <c r="A1362" s="1">
        <v>3074.1060000000002</v>
      </c>
      <c r="B1362" s="1">
        <v>0.71805620000000003</v>
      </c>
      <c r="I1362" s="1">
        <v>3074.1060000000002</v>
      </c>
      <c r="J1362" s="1">
        <v>0.75114729999999996</v>
      </c>
    </row>
    <row r="1363" spans="1:10" x14ac:dyDescent="0.2">
      <c r="A1363" s="1">
        <v>3076.0349999999999</v>
      </c>
      <c r="B1363" s="1">
        <v>0.71732459999999998</v>
      </c>
      <c r="I1363" s="1">
        <v>3076.0349999999999</v>
      </c>
      <c r="J1363" s="1">
        <v>0.75031199999999998</v>
      </c>
    </row>
    <row r="1364" spans="1:10" x14ac:dyDescent="0.2">
      <c r="A1364" s="1">
        <v>3077.9630000000002</v>
      </c>
      <c r="B1364" s="1">
        <v>0.71602270000000001</v>
      </c>
      <c r="I1364" s="1">
        <v>3077.9630000000002</v>
      </c>
      <c r="J1364" s="1">
        <v>0.74980309999999994</v>
      </c>
    </row>
    <row r="1365" spans="1:10" x14ac:dyDescent="0.2">
      <c r="A1365" s="1">
        <v>3079.8919999999998</v>
      </c>
      <c r="B1365" s="1">
        <v>0.71498689999999998</v>
      </c>
      <c r="I1365" s="1">
        <v>3079.8919999999998</v>
      </c>
      <c r="J1365" s="1">
        <v>0.74919190000000002</v>
      </c>
    </row>
    <row r="1366" spans="1:10" x14ac:dyDescent="0.2">
      <c r="A1366" s="1">
        <v>3081.82</v>
      </c>
      <c r="B1366" s="1">
        <v>0.71485370000000004</v>
      </c>
      <c r="I1366" s="1">
        <v>3081.82</v>
      </c>
      <c r="J1366" s="1">
        <v>0.74828570000000005</v>
      </c>
    </row>
    <row r="1367" spans="1:10" x14ac:dyDescent="0.2">
      <c r="A1367" s="1">
        <v>3083.7489999999998</v>
      </c>
      <c r="B1367" s="1">
        <v>0.7152657</v>
      </c>
      <c r="I1367" s="1">
        <v>3083.7489999999998</v>
      </c>
      <c r="J1367" s="1">
        <v>0.74774229999999997</v>
      </c>
    </row>
    <row r="1368" spans="1:10" x14ac:dyDescent="0.2">
      <c r="A1368" s="1">
        <v>3085.6770000000001</v>
      </c>
      <c r="B1368" s="1">
        <v>0.71564479999999997</v>
      </c>
      <c r="I1368" s="1">
        <v>3085.6770000000001</v>
      </c>
      <c r="J1368" s="1">
        <v>0.74721389999999999</v>
      </c>
    </row>
    <row r="1369" spans="1:10" x14ac:dyDescent="0.2">
      <c r="A1369" s="1">
        <v>3087.6060000000002</v>
      </c>
      <c r="B1369" s="1">
        <v>0.7164121</v>
      </c>
      <c r="I1369" s="1">
        <v>3087.6060000000002</v>
      </c>
      <c r="J1369" s="1">
        <v>0.74727410000000005</v>
      </c>
    </row>
    <row r="1370" spans="1:10" x14ac:dyDescent="0.2">
      <c r="A1370" s="1">
        <v>3089.5340000000001</v>
      </c>
      <c r="B1370" s="1">
        <v>0.71747079999999996</v>
      </c>
      <c r="I1370" s="1">
        <v>3089.5340000000001</v>
      </c>
      <c r="J1370" s="1">
        <v>0.74758800000000003</v>
      </c>
    </row>
    <row r="1371" spans="1:10" x14ac:dyDescent="0.2">
      <c r="A1371" s="1">
        <v>3091.4630000000002</v>
      </c>
      <c r="B1371" s="1">
        <v>0.71850590000000003</v>
      </c>
      <c r="I1371" s="1">
        <v>3091.4630000000002</v>
      </c>
      <c r="J1371" s="1">
        <v>0.7479789</v>
      </c>
    </row>
    <row r="1372" spans="1:10" x14ac:dyDescent="0.2">
      <c r="A1372" s="1">
        <v>3093.3919999999998</v>
      </c>
      <c r="B1372" s="1">
        <v>0.71945999999999999</v>
      </c>
      <c r="I1372" s="1">
        <v>3093.3919999999998</v>
      </c>
      <c r="J1372" s="1">
        <v>0.74844120000000003</v>
      </c>
    </row>
    <row r="1373" spans="1:10" x14ac:dyDescent="0.2">
      <c r="A1373" s="1">
        <v>3095.32</v>
      </c>
      <c r="B1373" s="1">
        <v>0.72006179999999997</v>
      </c>
      <c r="I1373" s="1">
        <v>3095.32</v>
      </c>
      <c r="J1373" s="1">
        <v>0.74845620000000002</v>
      </c>
    </row>
    <row r="1374" spans="1:10" x14ac:dyDescent="0.2">
      <c r="A1374" s="1">
        <v>3097.2489999999998</v>
      </c>
      <c r="B1374" s="1">
        <v>0.72019630000000001</v>
      </c>
      <c r="I1374" s="1">
        <v>3097.2489999999998</v>
      </c>
      <c r="J1374" s="1">
        <v>0.74848789999999998</v>
      </c>
    </row>
    <row r="1375" spans="1:10" x14ac:dyDescent="0.2">
      <c r="A1375" s="1">
        <v>3099.1770000000001</v>
      </c>
      <c r="B1375" s="1">
        <v>0.7195085</v>
      </c>
      <c r="I1375" s="1">
        <v>3099.1770000000001</v>
      </c>
      <c r="J1375" s="1">
        <v>0.7485425</v>
      </c>
    </row>
    <row r="1376" spans="1:10" x14ac:dyDescent="0.2">
      <c r="A1376" s="1">
        <v>3101.1060000000002</v>
      </c>
      <c r="B1376" s="1">
        <v>0.71860919999999995</v>
      </c>
      <c r="I1376" s="1">
        <v>3101.1060000000002</v>
      </c>
      <c r="J1376" s="1">
        <v>0.74849310000000002</v>
      </c>
    </row>
    <row r="1377" spans="1:10" x14ac:dyDescent="0.2">
      <c r="A1377" s="1">
        <v>3103.0340000000001</v>
      </c>
      <c r="B1377" s="1">
        <v>0.71774230000000006</v>
      </c>
      <c r="I1377" s="1">
        <v>3103.0340000000001</v>
      </c>
      <c r="J1377" s="1">
        <v>0.74839789999999995</v>
      </c>
    </row>
    <row r="1378" spans="1:10" x14ac:dyDescent="0.2">
      <c r="A1378" s="1">
        <v>3104.9630000000002</v>
      </c>
      <c r="B1378" s="1">
        <v>0.71663560000000004</v>
      </c>
      <c r="I1378" s="1">
        <v>3104.9630000000002</v>
      </c>
      <c r="J1378" s="1">
        <v>0.74867490000000003</v>
      </c>
    </row>
    <row r="1379" spans="1:10" x14ac:dyDescent="0.2">
      <c r="A1379" s="1">
        <v>3106.8910000000001</v>
      </c>
      <c r="B1379" s="1">
        <v>0.71569689999999997</v>
      </c>
      <c r="I1379" s="1">
        <v>3106.8910000000001</v>
      </c>
      <c r="J1379" s="1">
        <v>0.74856140000000004</v>
      </c>
    </row>
    <row r="1380" spans="1:10" x14ac:dyDescent="0.2">
      <c r="A1380" s="1">
        <v>3108.82</v>
      </c>
      <c r="B1380" s="1">
        <v>0.7143718</v>
      </c>
      <c r="I1380" s="1">
        <v>3108.82</v>
      </c>
      <c r="J1380" s="1">
        <v>0.74794079999999996</v>
      </c>
    </row>
    <row r="1381" spans="1:10" x14ac:dyDescent="0.2">
      <c r="A1381" s="1">
        <v>3110.7489999999998</v>
      </c>
      <c r="B1381" s="1">
        <v>0.71296170000000003</v>
      </c>
      <c r="I1381" s="1">
        <v>3110.7489999999998</v>
      </c>
      <c r="J1381" s="1">
        <v>0.74732319999999997</v>
      </c>
    </row>
    <row r="1382" spans="1:10" x14ac:dyDescent="0.2">
      <c r="A1382" s="1">
        <v>3112.6770000000001</v>
      </c>
      <c r="B1382" s="1">
        <v>0.71192739999999999</v>
      </c>
      <c r="I1382" s="1">
        <v>3112.6770000000001</v>
      </c>
      <c r="J1382" s="1">
        <v>0.74590780000000001</v>
      </c>
    </row>
    <row r="1383" spans="1:10" x14ac:dyDescent="0.2">
      <c r="A1383" s="1">
        <v>3114.6060000000002</v>
      </c>
      <c r="B1383" s="1">
        <v>0.71131080000000002</v>
      </c>
      <c r="I1383" s="1">
        <v>3114.6060000000002</v>
      </c>
      <c r="J1383" s="1">
        <v>0.74435150000000005</v>
      </c>
    </row>
    <row r="1384" spans="1:10" x14ac:dyDescent="0.2">
      <c r="A1384" s="1">
        <v>3116.5340000000001</v>
      </c>
      <c r="B1384" s="1">
        <v>0.71103890000000003</v>
      </c>
      <c r="I1384" s="1">
        <v>3116.5340000000001</v>
      </c>
      <c r="J1384" s="1">
        <v>0.74348060000000005</v>
      </c>
    </row>
    <row r="1385" spans="1:10" x14ac:dyDescent="0.2">
      <c r="A1385" s="1">
        <v>3118.4630000000002</v>
      </c>
      <c r="B1385" s="1">
        <v>0.71094049999999998</v>
      </c>
      <c r="I1385" s="1">
        <v>3118.4630000000002</v>
      </c>
      <c r="J1385" s="1">
        <v>0.74287429999999999</v>
      </c>
    </row>
    <row r="1386" spans="1:10" x14ac:dyDescent="0.2">
      <c r="A1386" s="1">
        <v>3120.3910000000001</v>
      </c>
      <c r="B1386" s="1">
        <v>0.71152219999999999</v>
      </c>
      <c r="I1386" s="1">
        <v>3120.3910000000001</v>
      </c>
      <c r="J1386" s="1">
        <v>0.74214709999999995</v>
      </c>
    </row>
    <row r="1387" spans="1:10" x14ac:dyDescent="0.2">
      <c r="A1387" s="1">
        <v>3122.32</v>
      </c>
      <c r="B1387" s="1">
        <v>0.71231040000000001</v>
      </c>
      <c r="I1387" s="1">
        <v>3122.32</v>
      </c>
      <c r="J1387" s="1">
        <v>0.74199890000000002</v>
      </c>
    </row>
    <row r="1388" spans="1:10" x14ac:dyDescent="0.2">
      <c r="A1388" s="1">
        <v>3124.248</v>
      </c>
      <c r="B1388" s="1">
        <v>0.7130128</v>
      </c>
      <c r="I1388" s="1">
        <v>3124.248</v>
      </c>
      <c r="J1388" s="1">
        <v>0.74224939999999995</v>
      </c>
    </row>
    <row r="1389" spans="1:10" x14ac:dyDescent="0.2">
      <c r="A1389" s="1">
        <v>3126.1770000000001</v>
      </c>
      <c r="B1389" s="1">
        <v>0.71389340000000001</v>
      </c>
      <c r="I1389" s="1">
        <v>3126.1770000000001</v>
      </c>
      <c r="J1389" s="1">
        <v>0.74204840000000005</v>
      </c>
    </row>
    <row r="1390" spans="1:10" x14ac:dyDescent="0.2">
      <c r="A1390" s="1">
        <v>3128.105</v>
      </c>
      <c r="B1390" s="1">
        <v>0.71493019999999996</v>
      </c>
      <c r="I1390" s="1">
        <v>3128.105</v>
      </c>
      <c r="J1390" s="1">
        <v>0.74158259999999998</v>
      </c>
    </row>
    <row r="1391" spans="1:10" x14ac:dyDescent="0.2">
      <c r="A1391" s="1">
        <v>3130.0340000000001</v>
      </c>
      <c r="B1391" s="1">
        <v>0.71598899999999999</v>
      </c>
      <c r="I1391" s="1">
        <v>3130.0340000000001</v>
      </c>
      <c r="J1391" s="1">
        <v>0.74178940000000004</v>
      </c>
    </row>
    <row r="1392" spans="1:10" x14ac:dyDescent="0.2">
      <c r="A1392" s="1">
        <v>3131.9630000000002</v>
      </c>
      <c r="B1392" s="1">
        <v>0.71650389999999997</v>
      </c>
      <c r="I1392" s="1">
        <v>3131.9630000000002</v>
      </c>
      <c r="J1392" s="1">
        <v>0.74230960000000001</v>
      </c>
    </row>
    <row r="1393" spans="1:10" x14ac:dyDescent="0.2">
      <c r="A1393" s="1">
        <v>3133.8910000000001</v>
      </c>
      <c r="B1393" s="1">
        <v>0.71672480000000005</v>
      </c>
      <c r="I1393" s="1">
        <v>3133.8910000000001</v>
      </c>
      <c r="J1393" s="1">
        <v>0.74251239999999996</v>
      </c>
    </row>
    <row r="1394" spans="1:10" x14ac:dyDescent="0.2">
      <c r="A1394" s="1">
        <v>3135.82</v>
      </c>
      <c r="B1394" s="1">
        <v>0.71641109999999997</v>
      </c>
      <c r="I1394" s="1">
        <v>3135.82</v>
      </c>
      <c r="J1394" s="1">
        <v>0.7425659</v>
      </c>
    </row>
    <row r="1395" spans="1:10" x14ac:dyDescent="0.2">
      <c r="A1395" s="1">
        <v>3137.748</v>
      </c>
      <c r="B1395" s="1">
        <v>0.71601329999999996</v>
      </c>
      <c r="I1395" s="1">
        <v>3137.748</v>
      </c>
      <c r="J1395" s="1">
        <v>0.74275849999999999</v>
      </c>
    </row>
    <row r="1396" spans="1:10" x14ac:dyDescent="0.2">
      <c r="A1396" s="1">
        <v>3139.6770000000001</v>
      </c>
      <c r="B1396" s="1">
        <v>0.71537320000000004</v>
      </c>
      <c r="I1396" s="1">
        <v>3139.6770000000001</v>
      </c>
      <c r="J1396" s="1">
        <v>0.74288719999999997</v>
      </c>
    </row>
    <row r="1397" spans="1:10" x14ac:dyDescent="0.2">
      <c r="A1397" s="1">
        <v>3141.605</v>
      </c>
      <c r="B1397" s="1">
        <v>0.71406080000000005</v>
      </c>
      <c r="I1397" s="1">
        <v>3141.605</v>
      </c>
      <c r="J1397" s="1">
        <v>0.74263250000000003</v>
      </c>
    </row>
    <row r="1398" spans="1:10" x14ac:dyDescent="0.2">
      <c r="A1398" s="1">
        <v>3143.5340000000001</v>
      </c>
      <c r="B1398" s="1">
        <v>0.71275569999999999</v>
      </c>
      <c r="I1398" s="1">
        <v>3143.5340000000001</v>
      </c>
      <c r="J1398" s="1">
        <v>0.741869</v>
      </c>
    </row>
    <row r="1399" spans="1:10" x14ac:dyDescent="0.2">
      <c r="A1399" s="1">
        <v>3145.462</v>
      </c>
      <c r="B1399" s="1">
        <v>0.71156189999999997</v>
      </c>
      <c r="I1399" s="1">
        <v>3145.462</v>
      </c>
      <c r="J1399" s="1">
        <v>0.7408304</v>
      </c>
    </row>
    <row r="1400" spans="1:10" x14ac:dyDescent="0.2">
      <c r="A1400" s="1">
        <v>3147.3910000000001</v>
      </c>
      <c r="B1400" s="1">
        <v>0.71004750000000005</v>
      </c>
      <c r="I1400" s="1">
        <v>3147.3910000000001</v>
      </c>
      <c r="J1400" s="1">
        <v>0.74013980000000001</v>
      </c>
    </row>
    <row r="1401" spans="1:10" x14ac:dyDescent="0.2">
      <c r="A1401" s="1">
        <v>3149.32</v>
      </c>
      <c r="B1401" s="1">
        <v>0.70909270000000002</v>
      </c>
      <c r="I1401" s="1">
        <v>3149.32</v>
      </c>
      <c r="J1401" s="1">
        <v>0.73937489999999995</v>
      </c>
    </row>
    <row r="1402" spans="1:10" x14ac:dyDescent="0.2">
      <c r="A1402" s="1">
        <v>3151.248</v>
      </c>
      <c r="B1402" s="1">
        <v>0.70871110000000004</v>
      </c>
      <c r="I1402" s="1">
        <v>3151.248</v>
      </c>
      <c r="J1402" s="1">
        <v>0.73829109999999998</v>
      </c>
    </row>
    <row r="1403" spans="1:10" x14ac:dyDescent="0.2">
      <c r="A1403" s="1">
        <v>3153.1770000000001</v>
      </c>
      <c r="B1403" s="1">
        <v>0.70817359999999996</v>
      </c>
      <c r="I1403" s="1">
        <v>3153.1770000000001</v>
      </c>
      <c r="J1403" s="1">
        <v>0.73726369999999997</v>
      </c>
    </row>
    <row r="1404" spans="1:10" x14ac:dyDescent="0.2">
      <c r="A1404" s="1">
        <v>3155.105</v>
      </c>
      <c r="B1404" s="1">
        <v>0.70796190000000003</v>
      </c>
      <c r="I1404" s="1">
        <v>3155.105</v>
      </c>
      <c r="J1404" s="1">
        <v>0.73613039999999996</v>
      </c>
    </row>
    <row r="1405" spans="1:10" x14ac:dyDescent="0.2">
      <c r="A1405" s="1">
        <v>3157.0340000000001</v>
      </c>
      <c r="B1405" s="1">
        <v>0.70881349999999999</v>
      </c>
      <c r="I1405" s="1">
        <v>3157.0340000000001</v>
      </c>
      <c r="J1405" s="1">
        <v>0.73514979999999996</v>
      </c>
    </row>
    <row r="1406" spans="1:10" x14ac:dyDescent="0.2">
      <c r="A1406" s="1">
        <v>3158.962</v>
      </c>
      <c r="B1406" s="1">
        <v>0.70989550000000001</v>
      </c>
      <c r="I1406" s="1">
        <v>3158.962</v>
      </c>
      <c r="J1406" s="1">
        <v>0.73458979999999996</v>
      </c>
    </row>
    <row r="1407" spans="1:10" x14ac:dyDescent="0.2">
      <c r="A1407" s="1">
        <v>3160.8910000000001</v>
      </c>
      <c r="B1407" s="1">
        <v>0.710982</v>
      </c>
      <c r="I1407" s="1">
        <v>3160.8910000000001</v>
      </c>
      <c r="J1407" s="1">
        <v>0.73410350000000002</v>
      </c>
    </row>
    <row r="1408" spans="1:10" x14ac:dyDescent="0.2">
      <c r="A1408" s="1">
        <v>3162.819</v>
      </c>
      <c r="B1408" s="1">
        <v>0.71211500000000005</v>
      </c>
      <c r="I1408" s="1">
        <v>3162.819</v>
      </c>
      <c r="J1408" s="1">
        <v>0.73398640000000004</v>
      </c>
    </row>
    <row r="1409" spans="1:10" x14ac:dyDescent="0.2">
      <c r="A1409" s="1">
        <v>3164.748</v>
      </c>
      <c r="B1409" s="1">
        <v>0.71312589999999998</v>
      </c>
      <c r="I1409" s="1">
        <v>3164.748</v>
      </c>
      <c r="J1409" s="1">
        <v>0.73409060000000004</v>
      </c>
    </row>
    <row r="1410" spans="1:10" x14ac:dyDescent="0.2">
      <c r="A1410" s="1">
        <v>3166.6770000000001</v>
      </c>
      <c r="B1410" s="1">
        <v>0.71427390000000002</v>
      </c>
      <c r="I1410" s="1">
        <v>3166.6770000000001</v>
      </c>
      <c r="J1410" s="1">
        <v>0.73472000000000004</v>
      </c>
    </row>
    <row r="1411" spans="1:10" x14ac:dyDescent="0.2">
      <c r="A1411" s="1">
        <v>3168.605</v>
      </c>
      <c r="B1411" s="1">
        <v>0.71505920000000001</v>
      </c>
      <c r="I1411" s="1">
        <v>3168.605</v>
      </c>
      <c r="J1411" s="1">
        <v>0.73553409999999997</v>
      </c>
    </row>
    <row r="1412" spans="1:10" x14ac:dyDescent="0.2">
      <c r="A1412" s="1">
        <v>3170.5329999999999</v>
      </c>
      <c r="B1412" s="1">
        <v>0.71508179999999999</v>
      </c>
      <c r="I1412" s="1">
        <v>3170.5329999999999</v>
      </c>
      <c r="J1412" s="1">
        <v>0.73575060000000003</v>
      </c>
    </row>
    <row r="1413" spans="1:10" x14ac:dyDescent="0.2">
      <c r="A1413" s="1">
        <v>3172.462</v>
      </c>
      <c r="B1413" s="1">
        <v>0.71467599999999998</v>
      </c>
      <c r="I1413" s="1">
        <v>3172.462</v>
      </c>
      <c r="J1413" s="1">
        <v>0.73592690000000005</v>
      </c>
    </row>
    <row r="1414" spans="1:10" x14ac:dyDescent="0.2">
      <c r="A1414" s="1">
        <v>3174.3910000000001</v>
      </c>
      <c r="B1414" s="1">
        <v>0.71450860000000005</v>
      </c>
      <c r="I1414" s="1">
        <v>3174.3910000000001</v>
      </c>
      <c r="J1414" s="1">
        <v>0.73604320000000001</v>
      </c>
    </row>
    <row r="1415" spans="1:10" x14ac:dyDescent="0.2">
      <c r="A1415" s="1">
        <v>3176.319</v>
      </c>
      <c r="B1415" s="1">
        <v>0.71438489999999999</v>
      </c>
      <c r="I1415" s="1">
        <v>3176.319</v>
      </c>
      <c r="J1415" s="1">
        <v>0.73621729999999996</v>
      </c>
    </row>
    <row r="1416" spans="1:10" x14ac:dyDescent="0.2">
      <c r="A1416" s="1">
        <v>3178.248</v>
      </c>
      <c r="B1416" s="1">
        <v>0.71338159999999995</v>
      </c>
      <c r="I1416" s="1">
        <v>3178.248</v>
      </c>
      <c r="J1416" s="1">
        <v>0.73634180000000005</v>
      </c>
    </row>
    <row r="1417" spans="1:10" x14ac:dyDescent="0.2">
      <c r="A1417" s="1">
        <v>3180.1759999999999</v>
      </c>
      <c r="B1417" s="1">
        <v>0.71193450000000003</v>
      </c>
      <c r="I1417" s="1">
        <v>3180.1759999999999</v>
      </c>
      <c r="J1417" s="1">
        <v>0.73602460000000003</v>
      </c>
    </row>
    <row r="1418" spans="1:10" x14ac:dyDescent="0.2">
      <c r="A1418" s="1">
        <v>3182.105</v>
      </c>
      <c r="B1418" s="1">
        <v>0.71073679999999995</v>
      </c>
      <c r="I1418" s="1">
        <v>3182.105</v>
      </c>
      <c r="J1418" s="1">
        <v>0.73535320000000004</v>
      </c>
    </row>
    <row r="1419" spans="1:10" x14ac:dyDescent="0.2">
      <c r="A1419" s="1">
        <v>3184.0329999999999</v>
      </c>
      <c r="B1419" s="1">
        <v>0.70977440000000003</v>
      </c>
      <c r="I1419" s="1">
        <v>3184.0329999999999</v>
      </c>
      <c r="J1419" s="1">
        <v>0.7344678</v>
      </c>
    </row>
    <row r="1420" spans="1:10" x14ac:dyDescent="0.2">
      <c r="A1420" s="1">
        <v>3185.962</v>
      </c>
      <c r="B1420" s="1">
        <v>0.70880370000000004</v>
      </c>
      <c r="I1420" s="1">
        <v>3185.962</v>
      </c>
      <c r="J1420" s="1">
        <v>0.73364280000000004</v>
      </c>
    </row>
    <row r="1421" spans="1:10" x14ac:dyDescent="0.2">
      <c r="A1421" s="1">
        <v>3187.89</v>
      </c>
      <c r="B1421" s="1">
        <v>0.70819940000000003</v>
      </c>
      <c r="I1421" s="1">
        <v>3187.89</v>
      </c>
      <c r="J1421" s="1">
        <v>0.73293260000000005</v>
      </c>
    </row>
    <row r="1422" spans="1:10" x14ac:dyDescent="0.2">
      <c r="A1422" s="1">
        <v>3189.819</v>
      </c>
      <c r="B1422" s="1">
        <v>0.7079782</v>
      </c>
      <c r="I1422" s="1">
        <v>3189.819</v>
      </c>
      <c r="J1422" s="1">
        <v>0.73163100000000003</v>
      </c>
    </row>
    <row r="1423" spans="1:10" x14ac:dyDescent="0.2">
      <c r="A1423" s="1">
        <v>3191.748</v>
      </c>
      <c r="B1423" s="1">
        <v>0.70811849999999998</v>
      </c>
      <c r="I1423" s="1">
        <v>3191.748</v>
      </c>
      <c r="J1423" s="1">
        <v>0.72984919999999998</v>
      </c>
    </row>
    <row r="1424" spans="1:10" x14ac:dyDescent="0.2">
      <c r="A1424" s="1">
        <v>3193.6759999999999</v>
      </c>
      <c r="B1424" s="1">
        <v>0.70866839999999998</v>
      </c>
      <c r="I1424" s="1">
        <v>3193.6759999999999</v>
      </c>
      <c r="J1424" s="1">
        <v>0.72852910000000004</v>
      </c>
    </row>
    <row r="1425" spans="1:10" x14ac:dyDescent="0.2">
      <c r="A1425" s="1">
        <v>3195.605</v>
      </c>
      <c r="B1425" s="1">
        <v>0.70960990000000002</v>
      </c>
      <c r="I1425" s="1">
        <v>3195.605</v>
      </c>
      <c r="J1425" s="1">
        <v>0.72802440000000002</v>
      </c>
    </row>
    <row r="1426" spans="1:10" x14ac:dyDescent="0.2">
      <c r="A1426" s="1">
        <v>3197.5329999999999</v>
      </c>
      <c r="B1426" s="1">
        <v>0.71103749999999999</v>
      </c>
      <c r="I1426" s="1">
        <v>3197.5329999999999</v>
      </c>
      <c r="J1426" s="1">
        <v>0.72795019999999999</v>
      </c>
    </row>
    <row r="1427" spans="1:10" x14ac:dyDescent="0.2">
      <c r="A1427" s="1">
        <v>3199.462</v>
      </c>
      <c r="B1427" s="1">
        <v>0.71226639999999997</v>
      </c>
      <c r="I1427" s="1">
        <v>3199.462</v>
      </c>
      <c r="J1427" s="1">
        <v>0.7278637</v>
      </c>
    </row>
    <row r="1428" spans="1:10" x14ac:dyDescent="0.2">
      <c r="A1428" s="1">
        <v>3201.39</v>
      </c>
      <c r="B1428" s="1">
        <v>0.71326869999999998</v>
      </c>
      <c r="I1428" s="1">
        <v>3201.39</v>
      </c>
      <c r="J1428" s="1">
        <v>0.72827310000000001</v>
      </c>
    </row>
    <row r="1429" spans="1:10" x14ac:dyDescent="0.2">
      <c r="A1429" s="1">
        <v>3203.319</v>
      </c>
      <c r="B1429" s="1">
        <v>0.71420360000000005</v>
      </c>
      <c r="I1429" s="1">
        <v>3203.319</v>
      </c>
      <c r="J1429" s="1">
        <v>0.7283809</v>
      </c>
    </row>
    <row r="1430" spans="1:10" x14ac:dyDescent="0.2">
      <c r="A1430" s="1">
        <v>3205.2469999999998</v>
      </c>
      <c r="B1430" s="1">
        <v>0.71513660000000001</v>
      </c>
      <c r="I1430" s="1">
        <v>3205.2469999999998</v>
      </c>
      <c r="J1430" s="1">
        <v>0.72867040000000005</v>
      </c>
    </row>
    <row r="1431" spans="1:10" x14ac:dyDescent="0.2">
      <c r="A1431" s="1">
        <v>3207.1759999999999</v>
      </c>
      <c r="B1431" s="1">
        <v>0.71593569999999995</v>
      </c>
      <c r="I1431" s="1">
        <v>3207.1759999999999</v>
      </c>
      <c r="J1431" s="1">
        <v>0.72946100000000003</v>
      </c>
    </row>
    <row r="1432" spans="1:10" x14ac:dyDescent="0.2">
      <c r="A1432" s="1">
        <v>3209.1039999999998</v>
      </c>
      <c r="B1432" s="1">
        <v>0.71646120000000002</v>
      </c>
      <c r="I1432" s="1">
        <v>3209.1039999999998</v>
      </c>
      <c r="J1432" s="1">
        <v>0.72963990000000001</v>
      </c>
    </row>
    <row r="1433" spans="1:10" x14ac:dyDescent="0.2">
      <c r="A1433" s="1">
        <v>3211.0329999999999</v>
      </c>
      <c r="B1433" s="1">
        <v>0.7160067</v>
      </c>
      <c r="I1433" s="1">
        <v>3211.0329999999999</v>
      </c>
      <c r="J1433" s="1">
        <v>0.72961600000000004</v>
      </c>
    </row>
    <row r="1434" spans="1:10" x14ac:dyDescent="0.2">
      <c r="A1434" s="1">
        <v>3212.962</v>
      </c>
      <c r="B1434" s="1">
        <v>0.71498949999999994</v>
      </c>
      <c r="I1434" s="1">
        <v>3212.962</v>
      </c>
      <c r="J1434" s="1">
        <v>0.72988470000000005</v>
      </c>
    </row>
    <row r="1435" spans="1:10" x14ac:dyDescent="0.2">
      <c r="A1435" s="1">
        <v>3214.89</v>
      </c>
      <c r="B1435" s="1">
        <v>0.71410320000000005</v>
      </c>
      <c r="I1435" s="1">
        <v>3214.89</v>
      </c>
      <c r="J1435" s="1">
        <v>0.73010050000000004</v>
      </c>
    </row>
    <row r="1436" spans="1:10" x14ac:dyDescent="0.2">
      <c r="A1436" s="1">
        <v>3216.819</v>
      </c>
      <c r="B1436" s="1">
        <v>0.71269749999999998</v>
      </c>
      <c r="I1436" s="1">
        <v>3216.819</v>
      </c>
      <c r="J1436" s="1">
        <v>0.73029710000000003</v>
      </c>
    </row>
    <row r="1437" spans="1:10" x14ac:dyDescent="0.2">
      <c r="A1437" s="1">
        <v>3218.7469999999998</v>
      </c>
      <c r="B1437" s="1">
        <v>0.71134869999999994</v>
      </c>
      <c r="I1437" s="1">
        <v>3218.7469999999998</v>
      </c>
      <c r="J1437" s="1">
        <v>0.72976969999999997</v>
      </c>
    </row>
    <row r="1438" spans="1:10" x14ac:dyDescent="0.2">
      <c r="A1438" s="1">
        <v>3220.6759999999999</v>
      </c>
      <c r="B1438" s="1">
        <v>0.71021179999999995</v>
      </c>
      <c r="I1438" s="1">
        <v>3220.6759999999999</v>
      </c>
      <c r="J1438" s="1">
        <v>0.72879769999999999</v>
      </c>
    </row>
    <row r="1439" spans="1:10" x14ac:dyDescent="0.2">
      <c r="A1439" s="1">
        <v>3222.6039999999998</v>
      </c>
      <c r="B1439" s="1">
        <v>0.70897549999999998</v>
      </c>
      <c r="I1439" s="1">
        <v>3222.6039999999998</v>
      </c>
      <c r="J1439" s="1">
        <v>0.72810730000000001</v>
      </c>
    </row>
    <row r="1440" spans="1:10" x14ac:dyDescent="0.2">
      <c r="A1440" s="1">
        <v>3224.5329999999999</v>
      </c>
      <c r="B1440" s="1">
        <v>0.70833369999999996</v>
      </c>
      <c r="I1440" s="1">
        <v>3224.5329999999999</v>
      </c>
      <c r="J1440" s="1">
        <v>0.72716890000000001</v>
      </c>
    </row>
    <row r="1441" spans="1:10" x14ac:dyDescent="0.2">
      <c r="A1441" s="1">
        <v>3226.4609999999998</v>
      </c>
      <c r="B1441" s="1">
        <v>0.70831299999999997</v>
      </c>
      <c r="I1441" s="1">
        <v>3226.4609999999998</v>
      </c>
      <c r="J1441" s="1">
        <v>0.72608720000000004</v>
      </c>
    </row>
    <row r="1442" spans="1:10" x14ac:dyDescent="0.2">
      <c r="A1442" s="1">
        <v>3228.39</v>
      </c>
      <c r="B1442" s="1">
        <v>0.70845979999999997</v>
      </c>
      <c r="I1442" s="1">
        <v>3228.39</v>
      </c>
      <c r="J1442" s="1">
        <v>0.72514579999999995</v>
      </c>
    </row>
    <row r="1443" spans="1:10" x14ac:dyDescent="0.2">
      <c r="A1443" s="1">
        <v>3230.319</v>
      </c>
      <c r="B1443" s="1">
        <v>0.70930150000000003</v>
      </c>
      <c r="I1443" s="1">
        <v>3230.319</v>
      </c>
      <c r="J1443" s="1">
        <v>0.72382159999999995</v>
      </c>
    </row>
    <row r="1444" spans="1:10" x14ac:dyDescent="0.2">
      <c r="A1444" s="1">
        <v>3232.2469999999998</v>
      </c>
      <c r="B1444" s="1">
        <v>0.71047070000000001</v>
      </c>
      <c r="I1444" s="1">
        <v>3232.2469999999998</v>
      </c>
      <c r="J1444" s="1">
        <v>0.72272709999999996</v>
      </c>
    </row>
    <row r="1445" spans="1:10" x14ac:dyDescent="0.2">
      <c r="A1445" s="1">
        <v>3234.1759999999999</v>
      </c>
      <c r="B1445" s="1">
        <v>0.71141209999999999</v>
      </c>
      <c r="I1445" s="1">
        <v>3234.1759999999999</v>
      </c>
      <c r="J1445" s="1">
        <v>0.7223695</v>
      </c>
    </row>
    <row r="1446" spans="1:10" x14ac:dyDescent="0.2">
      <c r="A1446" s="1">
        <v>3236.1039999999998</v>
      </c>
      <c r="B1446" s="1">
        <v>0.71257870000000001</v>
      </c>
      <c r="I1446" s="1">
        <v>3236.1039999999998</v>
      </c>
      <c r="J1446" s="1">
        <v>0.72187999999999997</v>
      </c>
    </row>
    <row r="1447" spans="1:10" x14ac:dyDescent="0.2">
      <c r="A1447" s="1">
        <v>3238.0329999999999</v>
      </c>
      <c r="B1447" s="1">
        <v>0.71448049999999996</v>
      </c>
      <c r="I1447" s="1">
        <v>3238.0329999999999</v>
      </c>
      <c r="J1447" s="1">
        <v>0.72179660000000001</v>
      </c>
    </row>
    <row r="1448" spans="1:10" x14ac:dyDescent="0.2">
      <c r="A1448" s="1">
        <v>3239.9609999999998</v>
      </c>
      <c r="B1448" s="1">
        <v>0.71642139999999999</v>
      </c>
      <c r="I1448" s="1">
        <v>3239.9609999999998</v>
      </c>
      <c r="J1448" s="1">
        <v>0.7223946</v>
      </c>
    </row>
    <row r="1449" spans="1:10" x14ac:dyDescent="0.2">
      <c r="A1449" s="1">
        <v>3241.89</v>
      </c>
      <c r="B1449" s="1">
        <v>0.71733530000000001</v>
      </c>
      <c r="I1449" s="1">
        <v>3241.89</v>
      </c>
      <c r="J1449" s="1">
        <v>0.72294009999999997</v>
      </c>
    </row>
    <row r="1450" spans="1:10" x14ac:dyDescent="0.2">
      <c r="A1450" s="1">
        <v>3243.8180000000002</v>
      </c>
      <c r="B1450" s="1">
        <v>0.71752680000000002</v>
      </c>
      <c r="I1450" s="1">
        <v>3243.8180000000002</v>
      </c>
      <c r="J1450" s="1">
        <v>0.72367910000000002</v>
      </c>
    </row>
    <row r="1451" spans="1:10" x14ac:dyDescent="0.2">
      <c r="A1451" s="1">
        <v>3245.7469999999998</v>
      </c>
      <c r="B1451" s="1">
        <v>0.71736109999999997</v>
      </c>
      <c r="I1451" s="1">
        <v>3245.7469999999998</v>
      </c>
      <c r="J1451" s="1">
        <v>0.72436800000000001</v>
      </c>
    </row>
    <row r="1452" spans="1:10" x14ac:dyDescent="0.2">
      <c r="A1452" s="1">
        <v>3247.6759999999999</v>
      </c>
      <c r="B1452" s="1">
        <v>0.71642799999999995</v>
      </c>
      <c r="I1452" s="1">
        <v>3247.6759999999999</v>
      </c>
      <c r="J1452" s="1">
        <v>0.72490650000000001</v>
      </c>
    </row>
    <row r="1453" spans="1:10" x14ac:dyDescent="0.2">
      <c r="A1453" s="1">
        <v>3249.6039999999998</v>
      </c>
      <c r="B1453" s="1">
        <v>0.71563699999999997</v>
      </c>
      <c r="I1453" s="1">
        <v>3249.6039999999998</v>
      </c>
      <c r="J1453" s="1">
        <v>0.72560590000000003</v>
      </c>
    </row>
    <row r="1454" spans="1:10" x14ac:dyDescent="0.2">
      <c r="A1454" s="1">
        <v>3251.5320000000002</v>
      </c>
      <c r="B1454" s="1">
        <v>0.71503689999999998</v>
      </c>
      <c r="I1454" s="1">
        <v>3251.5320000000002</v>
      </c>
      <c r="J1454" s="1">
        <v>0.72582259999999998</v>
      </c>
    </row>
    <row r="1455" spans="1:10" x14ac:dyDescent="0.2">
      <c r="A1455" s="1">
        <v>3253.4609999999998</v>
      </c>
      <c r="B1455" s="1">
        <v>0.71393530000000005</v>
      </c>
      <c r="I1455" s="1">
        <v>3253.4609999999998</v>
      </c>
      <c r="J1455" s="1">
        <v>0.72547470000000003</v>
      </c>
    </row>
    <row r="1456" spans="1:10" x14ac:dyDescent="0.2">
      <c r="A1456" s="1">
        <v>3255.39</v>
      </c>
      <c r="B1456" s="1">
        <v>0.71259189999999994</v>
      </c>
      <c r="I1456" s="1">
        <v>3255.39</v>
      </c>
      <c r="J1456" s="1">
        <v>0.72528269999999995</v>
      </c>
    </row>
    <row r="1457" spans="1:10" x14ac:dyDescent="0.2">
      <c r="A1457" s="1">
        <v>3257.3180000000002</v>
      </c>
      <c r="B1457" s="1">
        <v>0.71145590000000003</v>
      </c>
      <c r="I1457" s="1">
        <v>3257.3180000000002</v>
      </c>
      <c r="J1457" s="1">
        <v>0.72481410000000002</v>
      </c>
    </row>
    <row r="1458" spans="1:10" x14ac:dyDescent="0.2">
      <c r="A1458" s="1">
        <v>3259.2469999999998</v>
      </c>
      <c r="B1458" s="1">
        <v>0.71037689999999998</v>
      </c>
      <c r="I1458" s="1">
        <v>3259.2469999999998</v>
      </c>
      <c r="J1458" s="1">
        <v>0.72422549999999997</v>
      </c>
    </row>
    <row r="1459" spans="1:10" x14ac:dyDescent="0.2">
      <c r="A1459" s="1">
        <v>3261.1750000000002</v>
      </c>
      <c r="B1459" s="1">
        <v>0.70917929999999996</v>
      </c>
      <c r="I1459" s="1">
        <v>3261.1750000000002</v>
      </c>
      <c r="J1459" s="1">
        <v>0.72304610000000002</v>
      </c>
    </row>
    <row r="1460" spans="1:10" x14ac:dyDescent="0.2">
      <c r="A1460" s="1">
        <v>3263.1039999999998</v>
      </c>
      <c r="B1460" s="1">
        <v>0.70842269999999996</v>
      </c>
      <c r="I1460" s="1">
        <v>3263.1039999999998</v>
      </c>
      <c r="J1460" s="1">
        <v>0.7218234</v>
      </c>
    </row>
    <row r="1461" spans="1:10" x14ac:dyDescent="0.2">
      <c r="A1461" s="1">
        <v>3265.0320000000002</v>
      </c>
      <c r="B1461" s="1">
        <v>0.70828060000000004</v>
      </c>
      <c r="I1461" s="1">
        <v>3265.0320000000002</v>
      </c>
      <c r="J1461" s="1">
        <v>0.72129920000000003</v>
      </c>
    </row>
    <row r="1462" spans="1:10" x14ac:dyDescent="0.2">
      <c r="A1462" s="1">
        <v>3266.9609999999998</v>
      </c>
      <c r="B1462" s="1">
        <v>0.70840720000000001</v>
      </c>
      <c r="I1462" s="1">
        <v>3266.9609999999998</v>
      </c>
      <c r="J1462" s="1">
        <v>0.72043120000000005</v>
      </c>
    </row>
    <row r="1463" spans="1:10" x14ac:dyDescent="0.2">
      <c r="A1463" s="1">
        <v>3268.8890000000001</v>
      </c>
      <c r="B1463" s="1">
        <v>0.70946379999999998</v>
      </c>
      <c r="I1463" s="1">
        <v>3268.8890000000001</v>
      </c>
      <c r="J1463" s="1">
        <v>0.71918919999999997</v>
      </c>
    </row>
    <row r="1464" spans="1:10" x14ac:dyDescent="0.2">
      <c r="A1464" s="1">
        <v>3270.8180000000002</v>
      </c>
      <c r="B1464" s="1">
        <v>0.71129549999999997</v>
      </c>
      <c r="I1464" s="1">
        <v>3270.8180000000002</v>
      </c>
      <c r="J1464" s="1">
        <v>0.71813819999999995</v>
      </c>
    </row>
    <row r="1465" spans="1:10" x14ac:dyDescent="0.2">
      <c r="A1465" s="1">
        <v>3272.7469999999998</v>
      </c>
      <c r="B1465" s="1">
        <v>0.7134085</v>
      </c>
      <c r="I1465" s="1">
        <v>3272.7469999999998</v>
      </c>
      <c r="J1465" s="1">
        <v>0.71770389999999995</v>
      </c>
    </row>
    <row r="1466" spans="1:10" x14ac:dyDescent="0.2">
      <c r="A1466" s="1">
        <v>3274.6750000000002</v>
      </c>
      <c r="B1466" s="1">
        <v>0.71533519999999995</v>
      </c>
      <c r="I1466" s="1">
        <v>3274.6750000000002</v>
      </c>
      <c r="J1466" s="1">
        <v>0.71774700000000002</v>
      </c>
    </row>
    <row r="1467" spans="1:10" x14ac:dyDescent="0.2">
      <c r="A1467" s="1">
        <v>3276.6039999999998</v>
      </c>
      <c r="B1467" s="1">
        <v>0.71644940000000001</v>
      </c>
      <c r="I1467" s="1">
        <v>3276.6039999999998</v>
      </c>
      <c r="J1467" s="1">
        <v>0.71822940000000002</v>
      </c>
    </row>
    <row r="1468" spans="1:10" x14ac:dyDescent="0.2">
      <c r="A1468" s="1">
        <v>3278.5320000000002</v>
      </c>
      <c r="B1468" s="1">
        <v>0.71738069999999998</v>
      </c>
      <c r="I1468" s="1">
        <v>3278.5320000000002</v>
      </c>
      <c r="J1468" s="1">
        <v>0.71867879999999995</v>
      </c>
    </row>
    <row r="1469" spans="1:10" x14ac:dyDescent="0.2">
      <c r="A1469" s="1">
        <v>3280.4609999999998</v>
      </c>
      <c r="B1469" s="1">
        <v>0.71829949999999998</v>
      </c>
      <c r="I1469" s="1">
        <v>3280.4609999999998</v>
      </c>
      <c r="J1469" s="1">
        <v>0.71953579999999995</v>
      </c>
    </row>
    <row r="1470" spans="1:10" x14ac:dyDescent="0.2">
      <c r="A1470" s="1">
        <v>3282.3890000000001</v>
      </c>
      <c r="B1470" s="1">
        <v>0.71882449999999998</v>
      </c>
      <c r="I1470" s="1">
        <v>3282.3890000000001</v>
      </c>
      <c r="J1470" s="1">
        <v>0.72042070000000002</v>
      </c>
    </row>
    <row r="1471" spans="1:10" x14ac:dyDescent="0.2">
      <c r="A1471" s="1">
        <v>3284.3180000000002</v>
      </c>
      <c r="B1471" s="1">
        <v>0.71885529999999997</v>
      </c>
      <c r="I1471" s="1">
        <v>3284.3180000000002</v>
      </c>
      <c r="J1471" s="1">
        <v>0.72099279999999999</v>
      </c>
    </row>
    <row r="1472" spans="1:10" x14ac:dyDescent="0.2">
      <c r="A1472" s="1">
        <v>3286.2460000000001</v>
      </c>
      <c r="B1472" s="1">
        <v>0.71810499999999999</v>
      </c>
      <c r="I1472" s="1">
        <v>3286.2460000000001</v>
      </c>
      <c r="J1472" s="1">
        <v>0.72134830000000005</v>
      </c>
    </row>
    <row r="1473" spans="1:10" x14ac:dyDescent="0.2">
      <c r="A1473" s="1">
        <v>3288.1750000000002</v>
      </c>
      <c r="B1473" s="1">
        <v>0.71670940000000005</v>
      </c>
      <c r="I1473" s="1">
        <v>3288.1750000000002</v>
      </c>
      <c r="J1473" s="1">
        <v>0.72180299999999997</v>
      </c>
    </row>
    <row r="1474" spans="1:10" x14ac:dyDescent="0.2">
      <c r="A1474" s="1">
        <v>3290.1039999999998</v>
      </c>
      <c r="B1474" s="1">
        <v>0.71485659999999995</v>
      </c>
      <c r="I1474" s="1">
        <v>3290.1039999999998</v>
      </c>
      <c r="J1474" s="1">
        <v>0.72264419999999996</v>
      </c>
    </row>
    <row r="1475" spans="1:10" x14ac:dyDescent="0.2">
      <c r="A1475" s="1">
        <v>3292.0320000000002</v>
      </c>
      <c r="B1475" s="1">
        <v>0.71285259999999995</v>
      </c>
      <c r="I1475" s="1">
        <v>3292.0320000000002</v>
      </c>
      <c r="J1475" s="1">
        <v>0.72294420000000004</v>
      </c>
    </row>
    <row r="1476" spans="1:10" x14ac:dyDescent="0.2">
      <c r="A1476" s="1">
        <v>3293.9609999999998</v>
      </c>
      <c r="B1476" s="1">
        <v>0.7105979</v>
      </c>
      <c r="I1476" s="1">
        <v>3293.9609999999998</v>
      </c>
      <c r="J1476" s="1">
        <v>0.72271439999999998</v>
      </c>
    </row>
    <row r="1477" spans="1:10" x14ac:dyDescent="0.2">
      <c r="A1477" s="1">
        <v>3295.8890000000001</v>
      </c>
      <c r="B1477" s="1">
        <v>0.70906539999999996</v>
      </c>
      <c r="I1477" s="1">
        <v>3295.8890000000001</v>
      </c>
      <c r="J1477" s="1">
        <v>0.72193819999999997</v>
      </c>
    </row>
    <row r="1478" spans="1:10" x14ac:dyDescent="0.2">
      <c r="A1478" s="1">
        <v>3297.8180000000002</v>
      </c>
      <c r="B1478" s="1">
        <v>0.70783830000000003</v>
      </c>
      <c r="I1478" s="1">
        <v>3297.8180000000002</v>
      </c>
      <c r="J1478" s="1">
        <v>0.7206998</v>
      </c>
    </row>
    <row r="1479" spans="1:10" x14ac:dyDescent="0.2">
      <c r="A1479" s="1">
        <v>3299.7460000000001</v>
      </c>
      <c r="B1479" s="1">
        <v>0.70717609999999997</v>
      </c>
      <c r="I1479" s="1">
        <v>3299.7460000000001</v>
      </c>
      <c r="J1479" s="1">
        <v>0.71940769999999998</v>
      </c>
    </row>
    <row r="1480" spans="1:10" x14ac:dyDescent="0.2">
      <c r="A1480" s="1">
        <v>3301.6750000000002</v>
      </c>
      <c r="B1480" s="1">
        <v>0.70736469999999996</v>
      </c>
      <c r="I1480" s="1">
        <v>3301.6750000000002</v>
      </c>
      <c r="J1480" s="1">
        <v>0.71837609999999996</v>
      </c>
    </row>
    <row r="1481" spans="1:10" x14ac:dyDescent="0.2">
      <c r="A1481" s="1">
        <v>3303.6030000000001</v>
      </c>
      <c r="B1481" s="1">
        <v>0.70810740000000005</v>
      </c>
      <c r="I1481" s="1">
        <v>3303.6030000000001</v>
      </c>
      <c r="J1481" s="1">
        <v>0.71763739999999998</v>
      </c>
    </row>
    <row r="1482" spans="1:10" x14ac:dyDescent="0.2">
      <c r="A1482" s="1">
        <v>3305.5320000000002</v>
      </c>
      <c r="B1482" s="1">
        <v>0.70982699999999999</v>
      </c>
      <c r="I1482" s="1">
        <v>3305.5320000000002</v>
      </c>
      <c r="J1482" s="1">
        <v>0.71723840000000005</v>
      </c>
    </row>
    <row r="1483" spans="1:10" x14ac:dyDescent="0.2">
      <c r="A1483" s="1">
        <v>3307.46</v>
      </c>
      <c r="B1483" s="1">
        <v>0.71189150000000001</v>
      </c>
      <c r="I1483" s="1">
        <v>3307.46</v>
      </c>
      <c r="J1483" s="1">
        <v>0.71689020000000003</v>
      </c>
    </row>
    <row r="1484" spans="1:10" x14ac:dyDescent="0.2">
      <c r="A1484" s="1">
        <v>3309.3890000000001</v>
      </c>
      <c r="B1484" s="1">
        <v>0.71338190000000001</v>
      </c>
      <c r="I1484" s="1">
        <v>3309.3890000000001</v>
      </c>
      <c r="J1484" s="1">
        <v>0.71596660000000001</v>
      </c>
    </row>
    <row r="1485" spans="1:10" x14ac:dyDescent="0.2">
      <c r="A1485" s="1">
        <v>3311.3180000000002</v>
      </c>
      <c r="B1485" s="1">
        <v>0.71501000000000003</v>
      </c>
      <c r="I1485" s="1">
        <v>3311.3180000000002</v>
      </c>
      <c r="J1485" s="1">
        <v>0.71573279999999995</v>
      </c>
    </row>
    <row r="1486" spans="1:10" x14ac:dyDescent="0.2">
      <c r="A1486" s="1">
        <v>3313.2460000000001</v>
      </c>
      <c r="B1486" s="1">
        <v>0.71701159999999997</v>
      </c>
      <c r="I1486" s="1">
        <v>3313.2460000000001</v>
      </c>
      <c r="J1486" s="1">
        <v>0.71639149999999996</v>
      </c>
    </row>
    <row r="1487" spans="1:10" x14ac:dyDescent="0.2">
      <c r="A1487" s="1">
        <v>3315.1750000000002</v>
      </c>
      <c r="B1487" s="1">
        <v>0.71849260000000004</v>
      </c>
      <c r="I1487" s="1">
        <v>3315.1750000000002</v>
      </c>
      <c r="J1487" s="1">
        <v>0.71671379999999996</v>
      </c>
    </row>
    <row r="1488" spans="1:10" x14ac:dyDescent="0.2">
      <c r="A1488" s="1">
        <v>3317.1030000000001</v>
      </c>
      <c r="B1488" s="1">
        <v>0.71902069999999996</v>
      </c>
      <c r="I1488" s="1">
        <v>3317.1030000000001</v>
      </c>
      <c r="J1488" s="1">
        <v>0.71677349999999995</v>
      </c>
    </row>
    <row r="1489" spans="1:10" x14ac:dyDescent="0.2">
      <c r="A1489" s="1">
        <v>3319.0320000000002</v>
      </c>
      <c r="B1489" s="1">
        <v>0.71924840000000001</v>
      </c>
      <c r="I1489" s="1">
        <v>3319.0320000000002</v>
      </c>
      <c r="J1489" s="1">
        <v>0.71757919999999997</v>
      </c>
    </row>
    <row r="1490" spans="1:10" x14ac:dyDescent="0.2">
      <c r="A1490" s="1">
        <v>3320.96</v>
      </c>
      <c r="B1490" s="1">
        <v>0.71866669999999999</v>
      </c>
      <c r="I1490" s="1">
        <v>3320.96</v>
      </c>
      <c r="J1490" s="1">
        <v>0.71876569999999995</v>
      </c>
    </row>
    <row r="1491" spans="1:10" x14ac:dyDescent="0.2">
      <c r="A1491" s="1">
        <v>3322.8890000000001</v>
      </c>
      <c r="B1491" s="1">
        <v>0.71738420000000003</v>
      </c>
      <c r="I1491" s="1">
        <v>3322.8890000000001</v>
      </c>
      <c r="J1491" s="1">
        <v>0.71972480000000005</v>
      </c>
    </row>
    <row r="1492" spans="1:10" x14ac:dyDescent="0.2">
      <c r="A1492" s="1">
        <v>3324.817</v>
      </c>
      <c r="B1492" s="1">
        <v>0.71614719999999998</v>
      </c>
      <c r="I1492" s="1">
        <v>3324.817</v>
      </c>
      <c r="J1492" s="1">
        <v>0.72063410000000006</v>
      </c>
    </row>
    <row r="1493" spans="1:10" x14ac:dyDescent="0.2">
      <c r="A1493" s="1">
        <v>3326.7460000000001</v>
      </c>
      <c r="B1493" s="1">
        <v>0.71468030000000005</v>
      </c>
      <c r="I1493" s="1">
        <v>3326.7460000000001</v>
      </c>
      <c r="J1493" s="1">
        <v>0.72148769999999995</v>
      </c>
    </row>
    <row r="1494" spans="1:10" x14ac:dyDescent="0.2">
      <c r="A1494" s="1">
        <v>3328.6750000000002</v>
      </c>
      <c r="B1494" s="1">
        <v>0.71265979999999995</v>
      </c>
      <c r="I1494" s="1">
        <v>3328.6750000000002</v>
      </c>
      <c r="J1494" s="1">
        <v>0.72167899999999996</v>
      </c>
    </row>
    <row r="1495" spans="1:10" x14ac:dyDescent="0.2">
      <c r="A1495" s="1">
        <v>3330.6030000000001</v>
      </c>
      <c r="B1495" s="1">
        <v>0.71073500000000001</v>
      </c>
      <c r="I1495" s="1">
        <v>3330.6030000000001</v>
      </c>
      <c r="J1495" s="1">
        <v>0.72180880000000003</v>
      </c>
    </row>
    <row r="1496" spans="1:10" x14ac:dyDescent="0.2">
      <c r="A1496" s="1">
        <v>3332.5309999999999</v>
      </c>
      <c r="B1496" s="1">
        <v>0.70932600000000001</v>
      </c>
      <c r="I1496" s="1">
        <v>3332.5309999999999</v>
      </c>
      <c r="J1496" s="1">
        <v>0.72146060000000001</v>
      </c>
    </row>
    <row r="1497" spans="1:10" x14ac:dyDescent="0.2">
      <c r="A1497" s="1">
        <v>3334.46</v>
      </c>
      <c r="B1497" s="1">
        <v>0.70850670000000004</v>
      </c>
      <c r="I1497" s="1">
        <v>3334.46</v>
      </c>
      <c r="J1497" s="1">
        <v>0.72110810000000003</v>
      </c>
    </row>
    <row r="1498" spans="1:10" x14ac:dyDescent="0.2">
      <c r="A1498" s="1">
        <v>3336.3890000000001</v>
      </c>
      <c r="B1498" s="1">
        <v>0.70753469999999996</v>
      </c>
      <c r="I1498" s="1">
        <v>3336.3890000000001</v>
      </c>
      <c r="J1498" s="1">
        <v>0.72055449999999999</v>
      </c>
    </row>
    <row r="1499" spans="1:10" x14ac:dyDescent="0.2">
      <c r="A1499" s="1">
        <v>3338.317</v>
      </c>
      <c r="B1499" s="1">
        <v>0.70692900000000003</v>
      </c>
      <c r="I1499" s="1">
        <v>3338.317</v>
      </c>
      <c r="J1499" s="1">
        <v>0.7194064</v>
      </c>
    </row>
    <row r="1500" spans="1:10" x14ac:dyDescent="0.2">
      <c r="A1500" s="1">
        <v>3340.2460000000001</v>
      </c>
      <c r="B1500" s="1">
        <v>0.70719710000000002</v>
      </c>
      <c r="I1500" s="1">
        <v>3340.2460000000001</v>
      </c>
      <c r="J1500" s="1">
        <v>0.71841480000000002</v>
      </c>
    </row>
    <row r="1501" spans="1:10" x14ac:dyDescent="0.2">
      <c r="A1501" s="1">
        <v>3342.174</v>
      </c>
      <c r="B1501" s="1">
        <v>0.70824359999999997</v>
      </c>
      <c r="I1501" s="1">
        <v>3342.174</v>
      </c>
      <c r="J1501" s="1">
        <v>0.71766260000000004</v>
      </c>
    </row>
    <row r="1502" spans="1:10" x14ac:dyDescent="0.2">
      <c r="A1502" s="1">
        <v>3344.1030000000001</v>
      </c>
      <c r="B1502" s="1">
        <v>0.70988010000000001</v>
      </c>
      <c r="I1502" s="1">
        <v>3344.1030000000001</v>
      </c>
      <c r="J1502" s="1">
        <v>0.7170588</v>
      </c>
    </row>
    <row r="1503" spans="1:10" x14ac:dyDescent="0.2">
      <c r="A1503" s="1">
        <v>3346.0309999999999</v>
      </c>
      <c r="B1503" s="1">
        <v>0.71169389999999999</v>
      </c>
      <c r="I1503" s="1">
        <v>3346.0309999999999</v>
      </c>
      <c r="J1503" s="1">
        <v>0.7165956</v>
      </c>
    </row>
    <row r="1504" spans="1:10" x14ac:dyDescent="0.2">
      <c r="A1504" s="1">
        <v>3347.96</v>
      </c>
      <c r="B1504" s="1">
        <v>0.71326149999999999</v>
      </c>
      <c r="I1504" s="1">
        <v>3347.96</v>
      </c>
      <c r="J1504" s="1">
        <v>0.71637139999999999</v>
      </c>
    </row>
    <row r="1505" spans="1:10" x14ac:dyDescent="0.2">
      <c r="A1505" s="1">
        <v>3349.8879999999999</v>
      </c>
      <c r="B1505" s="1">
        <v>0.71455409999999997</v>
      </c>
      <c r="I1505" s="1">
        <v>3349.8879999999999</v>
      </c>
      <c r="J1505" s="1">
        <v>0.71668580000000004</v>
      </c>
    </row>
    <row r="1506" spans="1:10" x14ac:dyDescent="0.2">
      <c r="A1506" s="1">
        <v>3351.817</v>
      </c>
      <c r="B1506" s="1">
        <v>0.71642430000000001</v>
      </c>
      <c r="I1506" s="1">
        <v>3351.817</v>
      </c>
      <c r="J1506" s="1">
        <v>0.71710130000000005</v>
      </c>
    </row>
    <row r="1507" spans="1:10" x14ac:dyDescent="0.2">
      <c r="A1507" s="1">
        <v>3353.7460000000001</v>
      </c>
      <c r="B1507" s="1">
        <v>0.71804849999999998</v>
      </c>
      <c r="I1507" s="1">
        <v>3353.7460000000001</v>
      </c>
      <c r="J1507" s="1">
        <v>0.71742229999999996</v>
      </c>
    </row>
    <row r="1508" spans="1:10" x14ac:dyDescent="0.2">
      <c r="A1508" s="1">
        <v>3355.674</v>
      </c>
      <c r="B1508" s="1">
        <v>0.71854689999999999</v>
      </c>
      <c r="I1508" s="1">
        <v>3355.674</v>
      </c>
      <c r="J1508" s="1">
        <v>0.71821250000000003</v>
      </c>
    </row>
    <row r="1509" spans="1:10" x14ac:dyDescent="0.2">
      <c r="A1509" s="1">
        <v>3357.6030000000001</v>
      </c>
      <c r="B1509" s="1">
        <v>0.71846010000000005</v>
      </c>
      <c r="I1509" s="1">
        <v>3357.6030000000001</v>
      </c>
      <c r="J1509" s="1">
        <v>0.71936169999999999</v>
      </c>
    </row>
    <row r="1510" spans="1:10" x14ac:dyDescent="0.2">
      <c r="A1510" s="1">
        <v>3359.5309999999999</v>
      </c>
      <c r="B1510" s="1">
        <v>0.71763129999999997</v>
      </c>
      <c r="I1510" s="1">
        <v>3359.5309999999999</v>
      </c>
      <c r="J1510" s="1">
        <v>0.72066319999999995</v>
      </c>
    </row>
    <row r="1511" spans="1:10" x14ac:dyDescent="0.2">
      <c r="A1511" s="1">
        <v>3361.46</v>
      </c>
      <c r="B1511" s="1">
        <v>0.71575270000000002</v>
      </c>
      <c r="I1511" s="1">
        <v>3361.46</v>
      </c>
      <c r="J1511" s="1">
        <v>0.72173710000000002</v>
      </c>
    </row>
    <row r="1512" spans="1:10" x14ac:dyDescent="0.2">
      <c r="A1512" s="1">
        <v>3363.3879999999999</v>
      </c>
      <c r="B1512" s="1">
        <v>0.71345060000000005</v>
      </c>
      <c r="I1512" s="1">
        <v>3363.3879999999999</v>
      </c>
      <c r="J1512" s="1">
        <v>0.72292369999999995</v>
      </c>
    </row>
    <row r="1513" spans="1:10" x14ac:dyDescent="0.2">
      <c r="A1513" s="1">
        <v>3365.317</v>
      </c>
      <c r="B1513" s="1">
        <v>0.71124220000000005</v>
      </c>
      <c r="I1513" s="1">
        <v>3365.317</v>
      </c>
      <c r="J1513" s="1">
        <v>0.72397800000000001</v>
      </c>
    </row>
    <row r="1514" spans="1:10" x14ac:dyDescent="0.2">
      <c r="A1514" s="1">
        <v>3367.2449999999999</v>
      </c>
      <c r="B1514" s="1">
        <v>0.7095011</v>
      </c>
      <c r="I1514" s="1">
        <v>3367.2449999999999</v>
      </c>
      <c r="J1514" s="1">
        <v>0.72391220000000001</v>
      </c>
    </row>
    <row r="1515" spans="1:10" x14ac:dyDescent="0.2">
      <c r="A1515" s="1">
        <v>3369.174</v>
      </c>
      <c r="B1515" s="1">
        <v>0.70790929999999996</v>
      </c>
      <c r="I1515" s="1">
        <v>3369.174</v>
      </c>
      <c r="J1515" s="1">
        <v>0.72370389999999996</v>
      </c>
    </row>
    <row r="1516" spans="1:10" x14ac:dyDescent="0.2">
      <c r="A1516" s="1">
        <v>3371.1030000000001</v>
      </c>
      <c r="B1516" s="1">
        <v>0.70612640000000004</v>
      </c>
      <c r="I1516" s="1">
        <v>3371.1030000000001</v>
      </c>
      <c r="J1516" s="1">
        <v>0.72349200000000002</v>
      </c>
    </row>
    <row r="1517" spans="1:10" x14ac:dyDescent="0.2">
      <c r="A1517" s="1">
        <v>3373.0309999999999</v>
      </c>
      <c r="B1517" s="1">
        <v>0.70464099999999996</v>
      </c>
      <c r="I1517" s="1">
        <v>3373.0309999999999</v>
      </c>
      <c r="J1517" s="1">
        <v>0.72288240000000004</v>
      </c>
    </row>
    <row r="1518" spans="1:10" x14ac:dyDescent="0.2">
      <c r="A1518" s="1">
        <v>3374.96</v>
      </c>
      <c r="B1518" s="1">
        <v>0.70434099999999999</v>
      </c>
      <c r="I1518" s="1">
        <v>3374.96</v>
      </c>
      <c r="J1518" s="1">
        <v>0.72173880000000001</v>
      </c>
    </row>
    <row r="1519" spans="1:10" x14ac:dyDescent="0.2">
      <c r="A1519" s="1">
        <v>3376.8879999999999</v>
      </c>
      <c r="B1519" s="1">
        <v>0.70499900000000004</v>
      </c>
      <c r="I1519" s="1">
        <v>3376.8879999999999</v>
      </c>
      <c r="J1519" s="1">
        <v>0.72085060000000001</v>
      </c>
    </row>
    <row r="1520" spans="1:10" x14ac:dyDescent="0.2">
      <c r="A1520" s="1">
        <v>3378.817</v>
      </c>
      <c r="B1520" s="1">
        <v>0.7062157</v>
      </c>
      <c r="I1520" s="1">
        <v>3378.817</v>
      </c>
      <c r="J1520" s="1">
        <v>0.72008380000000005</v>
      </c>
    </row>
    <row r="1521" spans="1:10" x14ac:dyDescent="0.2">
      <c r="A1521" s="1">
        <v>3380.7449999999999</v>
      </c>
      <c r="B1521" s="1">
        <v>0.70748440000000001</v>
      </c>
      <c r="I1521" s="1">
        <v>3380.7449999999999</v>
      </c>
      <c r="J1521" s="1">
        <v>0.71884550000000003</v>
      </c>
    </row>
    <row r="1522" spans="1:10" x14ac:dyDescent="0.2">
      <c r="A1522" s="1">
        <v>3382.674</v>
      </c>
      <c r="B1522" s="1">
        <v>0.70916400000000002</v>
      </c>
      <c r="I1522" s="1">
        <v>3382.674</v>
      </c>
      <c r="J1522" s="1">
        <v>0.71789029999999998</v>
      </c>
    </row>
    <row r="1523" spans="1:10" x14ac:dyDescent="0.2">
      <c r="A1523" s="1">
        <v>3384.6019999999999</v>
      </c>
      <c r="B1523" s="1">
        <v>0.7113585</v>
      </c>
      <c r="I1523" s="1">
        <v>3384.6019999999999</v>
      </c>
      <c r="J1523" s="1">
        <v>0.71800410000000003</v>
      </c>
    </row>
    <row r="1524" spans="1:10" x14ac:dyDescent="0.2">
      <c r="A1524" s="1">
        <v>3386.5309999999999</v>
      </c>
      <c r="B1524" s="1">
        <v>0.71315260000000003</v>
      </c>
      <c r="I1524" s="1">
        <v>3386.5309999999999</v>
      </c>
      <c r="J1524" s="1">
        <v>0.71845040000000004</v>
      </c>
    </row>
    <row r="1525" spans="1:10" x14ac:dyDescent="0.2">
      <c r="A1525" s="1">
        <v>3388.4589999999998</v>
      </c>
      <c r="B1525" s="1">
        <v>0.71456160000000002</v>
      </c>
      <c r="I1525" s="1">
        <v>3388.4589999999998</v>
      </c>
      <c r="J1525" s="1">
        <v>0.71856129999999996</v>
      </c>
    </row>
    <row r="1526" spans="1:10" x14ac:dyDescent="0.2">
      <c r="A1526" s="1">
        <v>3390.3879999999999</v>
      </c>
      <c r="B1526" s="1">
        <v>0.71557110000000002</v>
      </c>
      <c r="I1526" s="1">
        <v>3390.3879999999999</v>
      </c>
      <c r="J1526" s="1">
        <v>0.7192366</v>
      </c>
    </row>
    <row r="1527" spans="1:10" x14ac:dyDescent="0.2">
      <c r="A1527" s="1">
        <v>3392.317</v>
      </c>
      <c r="B1527" s="1">
        <v>0.7162018</v>
      </c>
      <c r="I1527" s="1">
        <v>3392.317</v>
      </c>
      <c r="J1527" s="1">
        <v>0.72040329999999997</v>
      </c>
    </row>
    <row r="1528" spans="1:10" x14ac:dyDescent="0.2">
      <c r="A1528" s="1">
        <v>3394.2449999999999</v>
      </c>
      <c r="B1528" s="1">
        <v>0.71640119999999996</v>
      </c>
      <c r="I1528" s="1">
        <v>3394.2449999999999</v>
      </c>
      <c r="J1528" s="1">
        <v>0.72129679999999996</v>
      </c>
    </row>
    <row r="1529" spans="1:10" x14ac:dyDescent="0.2">
      <c r="A1529" s="1">
        <v>3396.174</v>
      </c>
      <c r="B1529" s="1">
        <v>0.71570710000000004</v>
      </c>
      <c r="I1529" s="1">
        <v>3396.174</v>
      </c>
      <c r="J1529" s="1">
        <v>0.72271719999999995</v>
      </c>
    </row>
    <row r="1530" spans="1:10" x14ac:dyDescent="0.2">
      <c r="A1530" s="1">
        <v>3398.1019999999999</v>
      </c>
      <c r="B1530" s="1">
        <v>0.71414820000000001</v>
      </c>
      <c r="I1530" s="1">
        <v>3398.1019999999999</v>
      </c>
      <c r="J1530" s="1">
        <v>0.72433449999999999</v>
      </c>
    </row>
    <row r="1531" spans="1:10" x14ac:dyDescent="0.2">
      <c r="A1531" s="1">
        <v>3400.0309999999999</v>
      </c>
      <c r="B1531" s="1">
        <v>0.71214449999999996</v>
      </c>
      <c r="I1531" s="1">
        <v>3400.0309999999999</v>
      </c>
      <c r="J1531" s="1">
        <v>0.72534659999999995</v>
      </c>
    </row>
    <row r="1532" spans="1:10" x14ac:dyDescent="0.2">
      <c r="A1532" s="1">
        <v>3401.9589999999998</v>
      </c>
      <c r="B1532" s="1">
        <v>0.70996199999999998</v>
      </c>
      <c r="I1532" s="1">
        <v>3401.9589999999998</v>
      </c>
      <c r="J1532" s="1">
        <v>0.72604559999999996</v>
      </c>
    </row>
    <row r="1533" spans="1:10" x14ac:dyDescent="0.2">
      <c r="A1533" s="1">
        <v>3403.8879999999999</v>
      </c>
      <c r="B1533" s="1">
        <v>0.7078449</v>
      </c>
      <c r="I1533" s="1">
        <v>3403.8879999999999</v>
      </c>
      <c r="J1533" s="1">
        <v>0.72589060000000005</v>
      </c>
    </row>
    <row r="1534" spans="1:10" x14ac:dyDescent="0.2">
      <c r="A1534" s="1">
        <v>3405.8159999999998</v>
      </c>
      <c r="B1534" s="1">
        <v>0.70593379999999994</v>
      </c>
      <c r="I1534" s="1">
        <v>3405.8159999999998</v>
      </c>
      <c r="J1534" s="1">
        <v>0.72540550000000004</v>
      </c>
    </row>
    <row r="1535" spans="1:10" x14ac:dyDescent="0.2">
      <c r="A1535" s="1">
        <v>3407.7449999999999</v>
      </c>
      <c r="B1535" s="1">
        <v>0.70425870000000002</v>
      </c>
      <c r="I1535" s="1">
        <v>3407.7449999999999</v>
      </c>
      <c r="J1535" s="1">
        <v>0.72545499999999996</v>
      </c>
    </row>
    <row r="1536" spans="1:10" x14ac:dyDescent="0.2">
      <c r="A1536" s="1">
        <v>3409.674</v>
      </c>
      <c r="B1536" s="1">
        <v>0.70283819999999997</v>
      </c>
      <c r="I1536" s="1">
        <v>3409.674</v>
      </c>
      <c r="J1536" s="1">
        <v>0.72527629999999998</v>
      </c>
    </row>
    <row r="1537" spans="1:10" x14ac:dyDescent="0.2">
      <c r="A1537" s="1">
        <v>3411.6019999999999</v>
      </c>
      <c r="B1537" s="1">
        <v>0.70181400000000005</v>
      </c>
      <c r="I1537" s="1">
        <v>3411.6019999999999</v>
      </c>
      <c r="J1537" s="1">
        <v>0.72483660000000005</v>
      </c>
    </row>
    <row r="1538" spans="1:10" x14ac:dyDescent="0.2">
      <c r="A1538" s="1">
        <v>3413.5309999999999</v>
      </c>
      <c r="B1538" s="1">
        <v>0.70211809999999997</v>
      </c>
      <c r="I1538" s="1">
        <v>3413.5309999999999</v>
      </c>
      <c r="J1538" s="1">
        <v>0.72417299999999996</v>
      </c>
    </row>
    <row r="1539" spans="1:10" x14ac:dyDescent="0.2">
      <c r="A1539" s="1">
        <v>3415.4589999999998</v>
      </c>
      <c r="B1539" s="1">
        <v>0.70311230000000002</v>
      </c>
      <c r="I1539" s="1">
        <v>3415.4589999999998</v>
      </c>
      <c r="J1539" s="1">
        <v>0.72324029999999995</v>
      </c>
    </row>
    <row r="1540" spans="1:10" x14ac:dyDescent="0.2">
      <c r="A1540" s="1">
        <v>3417.3879999999999</v>
      </c>
      <c r="B1540" s="1">
        <v>0.70435979999999998</v>
      </c>
      <c r="I1540" s="1">
        <v>3417.3879999999999</v>
      </c>
      <c r="J1540" s="1">
        <v>0.72236869999999997</v>
      </c>
    </row>
    <row r="1541" spans="1:10" x14ac:dyDescent="0.2">
      <c r="A1541" s="1">
        <v>3419.3159999999998</v>
      </c>
      <c r="B1541" s="1">
        <v>0.7064433</v>
      </c>
      <c r="I1541" s="1">
        <v>3419.3159999999998</v>
      </c>
      <c r="J1541" s="1">
        <v>0.72181269999999997</v>
      </c>
    </row>
    <row r="1542" spans="1:10" x14ac:dyDescent="0.2">
      <c r="A1542" s="1">
        <v>3421.2449999999999</v>
      </c>
      <c r="B1542" s="1">
        <v>0.70853540000000004</v>
      </c>
      <c r="I1542" s="1">
        <v>3421.2449999999999</v>
      </c>
      <c r="J1542" s="1">
        <v>0.721391</v>
      </c>
    </row>
    <row r="1543" spans="1:10" x14ac:dyDescent="0.2">
      <c r="A1543" s="1">
        <v>3423.1729999999998</v>
      </c>
      <c r="B1543" s="1">
        <v>0.7103642</v>
      </c>
      <c r="I1543" s="1">
        <v>3423.1729999999998</v>
      </c>
      <c r="J1543" s="1">
        <v>0.72113749999999999</v>
      </c>
    </row>
    <row r="1544" spans="1:10" x14ac:dyDescent="0.2">
      <c r="A1544" s="1">
        <v>3425.1019999999999</v>
      </c>
      <c r="B1544" s="1">
        <v>0.71209500000000003</v>
      </c>
      <c r="I1544" s="1">
        <v>3425.1019999999999</v>
      </c>
      <c r="J1544" s="1">
        <v>0.72110269999999999</v>
      </c>
    </row>
    <row r="1545" spans="1:10" x14ac:dyDescent="0.2">
      <c r="A1545" s="1">
        <v>3427.0309999999999</v>
      </c>
      <c r="B1545" s="1">
        <v>0.71365319999999999</v>
      </c>
      <c r="I1545" s="1">
        <v>3427.0309999999999</v>
      </c>
      <c r="J1545" s="1">
        <v>0.72164709999999999</v>
      </c>
    </row>
    <row r="1546" spans="1:10" x14ac:dyDescent="0.2">
      <c r="A1546" s="1">
        <v>3428.9589999999998</v>
      </c>
      <c r="B1546" s="1">
        <v>0.71415289999999998</v>
      </c>
      <c r="I1546" s="1">
        <v>3428.9589999999998</v>
      </c>
      <c r="J1546" s="1">
        <v>0.72301249999999995</v>
      </c>
    </row>
    <row r="1547" spans="1:10" x14ac:dyDescent="0.2">
      <c r="A1547" s="1">
        <v>3430.8870000000002</v>
      </c>
      <c r="B1547" s="1">
        <v>0.71405640000000004</v>
      </c>
      <c r="I1547" s="1">
        <v>3430.8870000000002</v>
      </c>
      <c r="J1547" s="1">
        <v>0.72417050000000005</v>
      </c>
    </row>
    <row r="1548" spans="1:10" x14ac:dyDescent="0.2">
      <c r="A1548" s="1">
        <v>3432.8159999999998</v>
      </c>
      <c r="B1548" s="1">
        <v>0.71404120000000004</v>
      </c>
      <c r="I1548" s="1">
        <v>3432.8159999999998</v>
      </c>
      <c r="J1548" s="1">
        <v>0.72525680000000003</v>
      </c>
    </row>
    <row r="1549" spans="1:10" x14ac:dyDescent="0.2">
      <c r="A1549" s="1">
        <v>3434.7449999999999</v>
      </c>
      <c r="B1549" s="1">
        <v>0.71270520000000004</v>
      </c>
      <c r="I1549" s="1">
        <v>3434.7449999999999</v>
      </c>
      <c r="J1549" s="1">
        <v>0.72649909999999995</v>
      </c>
    </row>
    <row r="1550" spans="1:10" x14ac:dyDescent="0.2">
      <c r="A1550" s="1">
        <v>3436.6729999999998</v>
      </c>
      <c r="B1550" s="1">
        <v>0.71023700000000001</v>
      </c>
      <c r="I1550" s="1">
        <v>3436.6729999999998</v>
      </c>
      <c r="J1550" s="1">
        <v>0.72755199999999998</v>
      </c>
    </row>
    <row r="1551" spans="1:10" x14ac:dyDescent="0.2">
      <c r="A1551" s="1">
        <v>3438.6019999999999</v>
      </c>
      <c r="B1551" s="1">
        <v>0.70816080000000003</v>
      </c>
      <c r="I1551" s="1">
        <v>3438.6019999999999</v>
      </c>
      <c r="J1551" s="1">
        <v>0.72826120000000005</v>
      </c>
    </row>
    <row r="1552" spans="1:10" x14ac:dyDescent="0.2">
      <c r="A1552" s="1">
        <v>3440.53</v>
      </c>
      <c r="B1552" s="1">
        <v>0.70612079999999999</v>
      </c>
      <c r="I1552" s="1">
        <v>3440.53</v>
      </c>
      <c r="J1552" s="1">
        <v>0.72902579999999995</v>
      </c>
    </row>
    <row r="1553" spans="1:10" x14ac:dyDescent="0.2">
      <c r="A1553" s="1">
        <v>3442.4589999999998</v>
      </c>
      <c r="B1553" s="1">
        <v>0.70405099999999998</v>
      </c>
      <c r="I1553" s="1">
        <v>3442.4589999999998</v>
      </c>
      <c r="J1553" s="1">
        <v>0.72934679999999996</v>
      </c>
    </row>
    <row r="1554" spans="1:10" x14ac:dyDescent="0.2">
      <c r="A1554" s="1">
        <v>3444.3870000000002</v>
      </c>
      <c r="B1554" s="1">
        <v>0.70246920000000002</v>
      </c>
      <c r="I1554" s="1">
        <v>3444.3870000000002</v>
      </c>
      <c r="J1554" s="1">
        <v>0.72939319999999996</v>
      </c>
    </row>
    <row r="1555" spans="1:10" x14ac:dyDescent="0.2">
      <c r="A1555" s="1">
        <v>3446.3159999999998</v>
      </c>
      <c r="B1555" s="1">
        <v>0.70182820000000001</v>
      </c>
      <c r="I1555" s="1">
        <v>3446.3159999999998</v>
      </c>
      <c r="J1555" s="1">
        <v>0.72921040000000004</v>
      </c>
    </row>
    <row r="1556" spans="1:10" x14ac:dyDescent="0.2">
      <c r="A1556" s="1">
        <v>3448.2440000000001</v>
      </c>
      <c r="B1556" s="1">
        <v>0.70118210000000003</v>
      </c>
      <c r="I1556" s="1">
        <v>3448.2440000000001</v>
      </c>
      <c r="J1556" s="1">
        <v>0.72818139999999998</v>
      </c>
    </row>
    <row r="1557" spans="1:10" x14ac:dyDescent="0.2">
      <c r="A1557" s="1">
        <v>3450.1729999999998</v>
      </c>
      <c r="B1557" s="1">
        <v>0.7007101</v>
      </c>
      <c r="I1557" s="1">
        <v>3450.1729999999998</v>
      </c>
      <c r="J1557" s="1">
        <v>0.72732560000000002</v>
      </c>
    </row>
    <row r="1558" spans="1:10" x14ac:dyDescent="0.2">
      <c r="A1558" s="1">
        <v>3452.1019999999999</v>
      </c>
      <c r="B1558" s="1">
        <v>0.70177250000000002</v>
      </c>
      <c r="I1558" s="1">
        <v>3452.1019999999999</v>
      </c>
      <c r="J1558" s="1">
        <v>0.72677460000000005</v>
      </c>
    </row>
    <row r="1559" spans="1:10" x14ac:dyDescent="0.2">
      <c r="A1559" s="1">
        <v>3454.03</v>
      </c>
      <c r="B1559" s="1">
        <v>0.70369999999999999</v>
      </c>
      <c r="I1559" s="1">
        <v>3454.03</v>
      </c>
      <c r="J1559" s="1">
        <v>0.72567559999999998</v>
      </c>
    </row>
    <row r="1560" spans="1:10" x14ac:dyDescent="0.2">
      <c r="A1560" s="1">
        <v>3455.9589999999998</v>
      </c>
      <c r="B1560" s="1">
        <v>0.7054184</v>
      </c>
      <c r="I1560" s="1">
        <v>3455.9589999999998</v>
      </c>
      <c r="J1560" s="1">
        <v>0.72500469999999995</v>
      </c>
    </row>
    <row r="1561" spans="1:10" x14ac:dyDescent="0.2">
      <c r="A1561" s="1">
        <v>3457.8870000000002</v>
      </c>
      <c r="B1561" s="1">
        <v>0.70690140000000001</v>
      </c>
      <c r="I1561" s="1">
        <v>3457.8870000000002</v>
      </c>
      <c r="J1561" s="1">
        <v>0.72493739999999995</v>
      </c>
    </row>
    <row r="1562" spans="1:10" x14ac:dyDescent="0.2">
      <c r="A1562" s="1">
        <v>3459.8159999999998</v>
      </c>
      <c r="B1562" s="1">
        <v>0.70864050000000001</v>
      </c>
      <c r="I1562" s="1">
        <v>3459.8159999999998</v>
      </c>
      <c r="J1562" s="1">
        <v>0.72476750000000001</v>
      </c>
    </row>
    <row r="1563" spans="1:10" x14ac:dyDescent="0.2">
      <c r="A1563" s="1">
        <v>3461.7440000000001</v>
      </c>
      <c r="B1563" s="1">
        <v>0.71065690000000004</v>
      </c>
      <c r="I1563" s="1">
        <v>3461.7440000000001</v>
      </c>
      <c r="J1563" s="1">
        <v>0.7246572</v>
      </c>
    </row>
    <row r="1564" spans="1:10" x14ac:dyDescent="0.2">
      <c r="A1564" s="1">
        <v>3463.6729999999998</v>
      </c>
      <c r="B1564" s="1">
        <v>0.712256</v>
      </c>
      <c r="I1564" s="1">
        <v>3463.6729999999998</v>
      </c>
      <c r="J1564" s="1">
        <v>0.72494919999999996</v>
      </c>
    </row>
    <row r="1565" spans="1:10" x14ac:dyDescent="0.2">
      <c r="A1565" s="1">
        <v>3465.6010000000001</v>
      </c>
      <c r="B1565" s="1">
        <v>0.71309009999999995</v>
      </c>
      <c r="I1565" s="1">
        <v>3465.6010000000001</v>
      </c>
      <c r="J1565" s="1">
        <v>0.72605520000000001</v>
      </c>
    </row>
    <row r="1566" spans="1:10" x14ac:dyDescent="0.2">
      <c r="A1566" s="1">
        <v>3467.53</v>
      </c>
      <c r="B1566" s="1">
        <v>0.71318139999999997</v>
      </c>
      <c r="I1566" s="1">
        <v>3467.53</v>
      </c>
      <c r="J1566" s="1">
        <v>0.72727839999999999</v>
      </c>
    </row>
    <row r="1567" spans="1:10" x14ac:dyDescent="0.2">
      <c r="A1567" s="1">
        <v>3469.4580000000001</v>
      </c>
      <c r="B1567" s="1">
        <v>0.71238579999999996</v>
      </c>
      <c r="I1567" s="1">
        <v>3469.4580000000001</v>
      </c>
      <c r="J1567" s="1">
        <v>0.72867769999999998</v>
      </c>
    </row>
    <row r="1568" spans="1:10" x14ac:dyDescent="0.2">
      <c r="A1568" s="1">
        <v>3471.3870000000002</v>
      </c>
      <c r="B1568" s="1">
        <v>0.71129600000000004</v>
      </c>
      <c r="I1568" s="1">
        <v>3471.3870000000002</v>
      </c>
      <c r="J1568" s="1">
        <v>0.73015399999999997</v>
      </c>
    </row>
    <row r="1569" spans="1:10" x14ac:dyDescent="0.2">
      <c r="A1569" s="1">
        <v>3473.3159999999998</v>
      </c>
      <c r="B1569" s="1">
        <v>0.71007699999999996</v>
      </c>
      <c r="I1569" s="1">
        <v>3473.3159999999998</v>
      </c>
      <c r="J1569" s="1">
        <v>0.73096179999999999</v>
      </c>
    </row>
    <row r="1570" spans="1:10" x14ac:dyDescent="0.2">
      <c r="A1570" s="1">
        <v>3475.2440000000001</v>
      </c>
      <c r="B1570" s="1">
        <v>0.70807120000000001</v>
      </c>
      <c r="I1570" s="1">
        <v>3475.2440000000001</v>
      </c>
      <c r="J1570" s="1">
        <v>0.73180020000000001</v>
      </c>
    </row>
    <row r="1571" spans="1:10" x14ac:dyDescent="0.2">
      <c r="A1571" s="1">
        <v>3477.1729999999998</v>
      </c>
      <c r="B1571" s="1">
        <v>0.70581919999999998</v>
      </c>
      <c r="I1571" s="1">
        <v>3477.1729999999998</v>
      </c>
      <c r="J1571" s="1">
        <v>0.73263440000000002</v>
      </c>
    </row>
    <row r="1572" spans="1:10" x14ac:dyDescent="0.2">
      <c r="A1572" s="1">
        <v>3479.1010000000001</v>
      </c>
      <c r="B1572" s="1">
        <v>0.70405169999999995</v>
      </c>
      <c r="I1572" s="1">
        <v>3479.1010000000001</v>
      </c>
      <c r="J1572" s="1">
        <v>0.73320669999999999</v>
      </c>
    </row>
    <row r="1573" spans="1:10" x14ac:dyDescent="0.2">
      <c r="A1573" s="1">
        <v>3481.03</v>
      </c>
      <c r="B1573" s="1">
        <v>0.70223310000000005</v>
      </c>
      <c r="I1573" s="1">
        <v>3481.03</v>
      </c>
      <c r="J1573" s="1">
        <v>0.73315160000000001</v>
      </c>
    </row>
    <row r="1574" spans="1:10" x14ac:dyDescent="0.2">
      <c r="A1574" s="1">
        <v>3482.9580000000001</v>
      </c>
      <c r="B1574" s="1">
        <v>0.70066139999999999</v>
      </c>
      <c r="I1574" s="1">
        <v>3482.9580000000001</v>
      </c>
      <c r="J1574" s="1">
        <v>0.73273969999999999</v>
      </c>
    </row>
    <row r="1575" spans="1:10" x14ac:dyDescent="0.2">
      <c r="A1575" s="1">
        <v>3484.8870000000002</v>
      </c>
      <c r="B1575" s="1">
        <v>0.70005669999999998</v>
      </c>
      <c r="I1575" s="1">
        <v>3484.8870000000002</v>
      </c>
      <c r="J1575" s="1">
        <v>0.73270729999999995</v>
      </c>
    </row>
    <row r="1576" spans="1:10" x14ac:dyDescent="0.2">
      <c r="A1576" s="1">
        <v>3486.8150000000001</v>
      </c>
      <c r="B1576" s="1">
        <v>0.70031290000000002</v>
      </c>
      <c r="I1576" s="1">
        <v>3486.8150000000001</v>
      </c>
      <c r="J1576" s="1">
        <v>0.73258840000000003</v>
      </c>
    </row>
    <row r="1577" spans="1:10" x14ac:dyDescent="0.2">
      <c r="A1577" s="1">
        <v>3488.7440000000001</v>
      </c>
      <c r="B1577" s="1">
        <v>0.7008392</v>
      </c>
      <c r="I1577" s="1">
        <v>3488.7440000000001</v>
      </c>
      <c r="J1577" s="1">
        <v>0.73163590000000001</v>
      </c>
    </row>
    <row r="1578" spans="1:10" x14ac:dyDescent="0.2">
      <c r="A1578" s="1">
        <v>3490.6729999999998</v>
      </c>
      <c r="B1578" s="1">
        <v>0.70175140000000003</v>
      </c>
      <c r="I1578" s="1">
        <v>3490.6729999999998</v>
      </c>
      <c r="J1578" s="1">
        <v>0.73062629999999995</v>
      </c>
    </row>
    <row r="1579" spans="1:10" x14ac:dyDescent="0.2">
      <c r="A1579" s="1">
        <v>3492.6010000000001</v>
      </c>
      <c r="B1579" s="1">
        <v>0.70350880000000005</v>
      </c>
      <c r="I1579" s="1">
        <v>3492.6010000000001</v>
      </c>
      <c r="J1579" s="1">
        <v>0.73004869999999999</v>
      </c>
    </row>
    <row r="1580" spans="1:10" x14ac:dyDescent="0.2">
      <c r="A1580" s="1">
        <v>3494.53</v>
      </c>
      <c r="B1580" s="1">
        <v>0.70572140000000005</v>
      </c>
      <c r="I1580" s="1">
        <v>3494.53</v>
      </c>
      <c r="J1580" s="1">
        <v>0.72950400000000004</v>
      </c>
    </row>
    <row r="1581" spans="1:10" x14ac:dyDescent="0.2">
      <c r="A1581" s="1">
        <v>3496.4580000000001</v>
      </c>
      <c r="B1581" s="1">
        <v>0.7080436</v>
      </c>
      <c r="I1581" s="1">
        <v>3496.4580000000001</v>
      </c>
      <c r="J1581" s="1">
        <v>0.72868560000000004</v>
      </c>
    </row>
    <row r="1582" spans="1:10" x14ac:dyDescent="0.2">
      <c r="A1582" s="1">
        <v>3498.3870000000002</v>
      </c>
      <c r="B1582" s="1">
        <v>0.70994190000000001</v>
      </c>
      <c r="I1582" s="1">
        <v>3498.3870000000002</v>
      </c>
      <c r="J1582" s="1">
        <v>0.72838080000000005</v>
      </c>
    </row>
    <row r="1583" spans="1:10" x14ac:dyDescent="0.2">
      <c r="A1583" s="1">
        <v>3500.3150000000001</v>
      </c>
      <c r="B1583" s="1">
        <v>0.71132110000000004</v>
      </c>
      <c r="I1583" s="1">
        <v>3500.3150000000001</v>
      </c>
      <c r="J1583" s="1">
        <v>0.7285701</v>
      </c>
    </row>
    <row r="1584" spans="1:10" x14ac:dyDescent="0.2">
      <c r="A1584" s="1">
        <v>3502.2440000000001</v>
      </c>
      <c r="B1584" s="1">
        <v>0.71196009999999998</v>
      </c>
      <c r="I1584" s="1">
        <v>3502.2440000000001</v>
      </c>
      <c r="J1584" s="1">
        <v>0.72882219999999998</v>
      </c>
    </row>
    <row r="1585" spans="1:10" x14ac:dyDescent="0.2">
      <c r="A1585" s="1">
        <v>3504.172</v>
      </c>
      <c r="B1585" s="1">
        <v>0.71233829999999998</v>
      </c>
      <c r="I1585" s="1">
        <v>3504.172</v>
      </c>
      <c r="J1585" s="1">
        <v>0.72955380000000003</v>
      </c>
    </row>
    <row r="1586" spans="1:10" x14ac:dyDescent="0.2">
      <c r="A1586" s="1">
        <v>3506.1010000000001</v>
      </c>
      <c r="B1586" s="1">
        <v>0.71233599999999997</v>
      </c>
      <c r="I1586" s="1">
        <v>3506.1010000000001</v>
      </c>
      <c r="J1586" s="1">
        <v>0.7309871</v>
      </c>
    </row>
    <row r="1587" spans="1:10" x14ac:dyDescent="0.2">
      <c r="A1587" s="1">
        <v>3508.03</v>
      </c>
      <c r="B1587" s="1">
        <v>0.7117812</v>
      </c>
      <c r="I1587" s="1">
        <v>3508.03</v>
      </c>
      <c r="J1587" s="1">
        <v>0.73251080000000002</v>
      </c>
    </row>
    <row r="1588" spans="1:10" x14ac:dyDescent="0.2">
      <c r="A1588" s="1">
        <v>3509.9580000000001</v>
      </c>
      <c r="B1588" s="1">
        <v>0.7103197</v>
      </c>
      <c r="I1588" s="1">
        <v>3509.9580000000001</v>
      </c>
      <c r="J1588" s="1">
        <v>0.73310489999999995</v>
      </c>
    </row>
    <row r="1589" spans="1:10" x14ac:dyDescent="0.2">
      <c r="A1589" s="1">
        <v>3511.886</v>
      </c>
      <c r="B1589" s="1">
        <v>0.70816760000000001</v>
      </c>
      <c r="I1589" s="1">
        <v>3511.886</v>
      </c>
      <c r="J1589" s="1">
        <v>0.73341080000000003</v>
      </c>
    </row>
    <row r="1590" spans="1:10" x14ac:dyDescent="0.2">
      <c r="A1590" s="1">
        <v>3513.8150000000001</v>
      </c>
      <c r="B1590" s="1">
        <v>0.70651249999999999</v>
      </c>
      <c r="I1590" s="1">
        <v>3513.8150000000001</v>
      </c>
      <c r="J1590" s="1">
        <v>0.73429370000000005</v>
      </c>
    </row>
    <row r="1591" spans="1:10" x14ac:dyDescent="0.2">
      <c r="A1591" s="1">
        <v>3515.7440000000001</v>
      </c>
      <c r="B1591" s="1">
        <v>0.70490260000000005</v>
      </c>
      <c r="I1591" s="1">
        <v>3515.7440000000001</v>
      </c>
      <c r="J1591" s="1">
        <v>0.73527419999999999</v>
      </c>
    </row>
    <row r="1592" spans="1:10" x14ac:dyDescent="0.2">
      <c r="A1592" s="1">
        <v>3517.672</v>
      </c>
      <c r="B1592" s="1">
        <v>0.70283530000000005</v>
      </c>
      <c r="I1592" s="1">
        <v>3517.672</v>
      </c>
      <c r="J1592" s="1">
        <v>0.73515699999999995</v>
      </c>
    </row>
    <row r="1593" spans="1:10" x14ac:dyDescent="0.2">
      <c r="A1593" s="1">
        <v>3519.6010000000001</v>
      </c>
      <c r="B1593" s="1">
        <v>0.70136010000000004</v>
      </c>
      <c r="I1593" s="1">
        <v>3519.6010000000001</v>
      </c>
      <c r="J1593" s="1">
        <v>0.73471520000000001</v>
      </c>
    </row>
    <row r="1594" spans="1:10" x14ac:dyDescent="0.2">
      <c r="A1594" s="1">
        <v>3521.529</v>
      </c>
      <c r="B1594" s="1">
        <v>0.70063260000000005</v>
      </c>
      <c r="I1594" s="1">
        <v>3521.529</v>
      </c>
      <c r="J1594" s="1">
        <v>0.73496910000000004</v>
      </c>
    </row>
    <row r="1595" spans="1:10" x14ac:dyDescent="0.2">
      <c r="A1595" s="1">
        <v>3523.4580000000001</v>
      </c>
      <c r="B1595" s="1">
        <v>0.70066709999999999</v>
      </c>
      <c r="I1595" s="1">
        <v>3523.4580000000001</v>
      </c>
      <c r="J1595" s="1">
        <v>0.73471839999999999</v>
      </c>
    </row>
    <row r="1596" spans="1:10" x14ac:dyDescent="0.2">
      <c r="A1596" s="1">
        <v>3525.386</v>
      </c>
      <c r="B1596" s="1">
        <v>0.7009898</v>
      </c>
      <c r="I1596" s="1">
        <v>3525.386</v>
      </c>
      <c r="J1596" s="1">
        <v>0.73404440000000004</v>
      </c>
    </row>
    <row r="1597" spans="1:10" x14ac:dyDescent="0.2">
      <c r="A1597" s="1">
        <v>3527.3150000000001</v>
      </c>
      <c r="B1597" s="1">
        <v>0.70178680000000004</v>
      </c>
      <c r="I1597" s="1">
        <v>3527.3150000000001</v>
      </c>
      <c r="J1597" s="1">
        <v>0.73346480000000003</v>
      </c>
    </row>
    <row r="1598" spans="1:10" x14ac:dyDescent="0.2">
      <c r="A1598" s="1">
        <v>3529.2429999999999</v>
      </c>
      <c r="B1598" s="1">
        <v>0.70344030000000002</v>
      </c>
      <c r="I1598" s="1">
        <v>3529.2429999999999</v>
      </c>
      <c r="J1598" s="1">
        <v>0.73238910000000002</v>
      </c>
    </row>
    <row r="1599" spans="1:10" x14ac:dyDescent="0.2">
      <c r="A1599" s="1">
        <v>3531.172</v>
      </c>
      <c r="B1599" s="1">
        <v>0.7051866</v>
      </c>
      <c r="I1599" s="1">
        <v>3531.172</v>
      </c>
      <c r="J1599" s="1">
        <v>0.73163080000000003</v>
      </c>
    </row>
    <row r="1600" spans="1:10" x14ac:dyDescent="0.2">
      <c r="A1600" s="1">
        <v>3533.1010000000001</v>
      </c>
      <c r="B1600" s="1">
        <v>0.70666059999999997</v>
      </c>
      <c r="I1600" s="1">
        <v>3533.1010000000001</v>
      </c>
      <c r="J1600" s="1">
        <v>0.73128179999999998</v>
      </c>
    </row>
    <row r="1601" spans="1:10" x14ac:dyDescent="0.2">
      <c r="A1601" s="1">
        <v>3535.029</v>
      </c>
      <c r="B1601" s="1">
        <v>0.70866030000000002</v>
      </c>
      <c r="I1601" s="1">
        <v>3535.029</v>
      </c>
      <c r="J1601" s="1">
        <v>0.73091980000000001</v>
      </c>
    </row>
    <row r="1602" spans="1:10" x14ac:dyDescent="0.2">
      <c r="A1602" s="1">
        <v>3536.9580000000001</v>
      </c>
      <c r="B1602" s="1">
        <v>0.71060310000000004</v>
      </c>
      <c r="I1602" s="1">
        <v>3536.9580000000001</v>
      </c>
      <c r="J1602" s="1">
        <v>0.73103770000000001</v>
      </c>
    </row>
    <row r="1603" spans="1:10" x14ac:dyDescent="0.2">
      <c r="A1603" s="1">
        <v>3538.886</v>
      </c>
      <c r="B1603" s="1">
        <v>0.71168379999999998</v>
      </c>
      <c r="I1603" s="1">
        <v>3538.886</v>
      </c>
      <c r="J1603" s="1">
        <v>0.73150740000000003</v>
      </c>
    </row>
    <row r="1604" spans="1:10" x14ac:dyDescent="0.2">
      <c r="A1604" s="1">
        <v>3540.8150000000001</v>
      </c>
      <c r="B1604" s="1">
        <v>0.71238100000000004</v>
      </c>
      <c r="I1604" s="1">
        <v>3540.8150000000001</v>
      </c>
      <c r="J1604" s="1">
        <v>0.73190310000000003</v>
      </c>
    </row>
    <row r="1605" spans="1:10" x14ac:dyDescent="0.2">
      <c r="A1605" s="1">
        <v>3542.7429999999999</v>
      </c>
      <c r="B1605" s="1">
        <v>0.71229169999999997</v>
      </c>
      <c r="I1605" s="1">
        <v>3542.7429999999999</v>
      </c>
      <c r="J1605" s="1">
        <v>0.73254249999999999</v>
      </c>
    </row>
    <row r="1606" spans="1:10" x14ac:dyDescent="0.2">
      <c r="A1606" s="1">
        <v>3544.672</v>
      </c>
      <c r="B1606" s="1">
        <v>0.71198439999999996</v>
      </c>
      <c r="I1606" s="1">
        <v>3544.672</v>
      </c>
      <c r="J1606" s="1">
        <v>0.73348020000000003</v>
      </c>
    </row>
    <row r="1607" spans="1:10" x14ac:dyDescent="0.2">
      <c r="A1607" s="1">
        <v>3546.6</v>
      </c>
      <c r="B1607" s="1">
        <v>0.7112271</v>
      </c>
      <c r="I1607" s="1">
        <v>3546.6</v>
      </c>
      <c r="J1607" s="1">
        <v>0.73409310000000005</v>
      </c>
    </row>
    <row r="1608" spans="1:10" x14ac:dyDescent="0.2">
      <c r="A1608" s="1">
        <v>3548.529</v>
      </c>
      <c r="B1608" s="1">
        <v>0.70942689999999997</v>
      </c>
      <c r="I1608" s="1">
        <v>3548.529</v>
      </c>
      <c r="J1608" s="1">
        <v>0.73415920000000001</v>
      </c>
    </row>
    <row r="1609" spans="1:10" x14ac:dyDescent="0.2">
      <c r="A1609" s="1">
        <v>3550.4580000000001</v>
      </c>
      <c r="B1609" s="1">
        <v>0.70751489999999995</v>
      </c>
      <c r="I1609" s="1">
        <v>3550.4580000000001</v>
      </c>
      <c r="J1609" s="1">
        <v>0.73547379999999996</v>
      </c>
    </row>
    <row r="1610" spans="1:10" x14ac:dyDescent="0.2">
      <c r="A1610" s="1">
        <v>3552.386</v>
      </c>
      <c r="B1610" s="1">
        <v>0.70581899999999997</v>
      </c>
      <c r="I1610" s="1">
        <v>3552.386</v>
      </c>
      <c r="J1610" s="1">
        <v>0.73699840000000005</v>
      </c>
    </row>
    <row r="1611" spans="1:10" x14ac:dyDescent="0.2">
      <c r="A1611" s="1">
        <v>3554.3150000000001</v>
      </c>
      <c r="B1611" s="1">
        <v>0.70368310000000001</v>
      </c>
      <c r="I1611" s="1">
        <v>3554.3150000000001</v>
      </c>
      <c r="J1611" s="1">
        <v>0.73682449999999999</v>
      </c>
    </row>
    <row r="1612" spans="1:10" x14ac:dyDescent="0.2">
      <c r="A1612" s="1">
        <v>3556.2429999999999</v>
      </c>
      <c r="B1612" s="1">
        <v>0.70193620000000001</v>
      </c>
      <c r="I1612" s="1">
        <v>3556.2429999999999</v>
      </c>
      <c r="J1612" s="1">
        <v>0.73640349999999999</v>
      </c>
    </row>
    <row r="1613" spans="1:10" x14ac:dyDescent="0.2">
      <c r="A1613" s="1">
        <v>3558.172</v>
      </c>
      <c r="B1613" s="1">
        <v>0.70089420000000002</v>
      </c>
      <c r="I1613" s="1">
        <v>3558.172</v>
      </c>
      <c r="J1613" s="1">
        <v>0.73631970000000002</v>
      </c>
    </row>
    <row r="1614" spans="1:10" x14ac:dyDescent="0.2">
      <c r="A1614" s="1">
        <v>3560.1</v>
      </c>
      <c r="B1614" s="1">
        <v>0.70058050000000005</v>
      </c>
      <c r="I1614" s="1">
        <v>3560.1</v>
      </c>
      <c r="J1614" s="1">
        <v>0.73632109999999995</v>
      </c>
    </row>
    <row r="1615" spans="1:10" x14ac:dyDescent="0.2">
      <c r="A1615" s="1">
        <v>3562.029</v>
      </c>
      <c r="B1615" s="1">
        <v>0.70131900000000003</v>
      </c>
      <c r="I1615" s="1">
        <v>3562.029</v>
      </c>
      <c r="J1615" s="1">
        <v>0.73620669999999999</v>
      </c>
    </row>
    <row r="1616" spans="1:10" x14ac:dyDescent="0.2">
      <c r="A1616" s="1">
        <v>3563.9569999999999</v>
      </c>
      <c r="B1616" s="1">
        <v>0.70265789999999995</v>
      </c>
      <c r="I1616" s="1">
        <v>3563.9569999999999</v>
      </c>
      <c r="J1616" s="1">
        <v>0.73555230000000005</v>
      </c>
    </row>
    <row r="1617" spans="1:10" x14ac:dyDescent="0.2">
      <c r="A1617" s="1">
        <v>3565.886</v>
      </c>
      <c r="B1617" s="1">
        <v>0.70545080000000004</v>
      </c>
      <c r="I1617" s="1">
        <v>3565.886</v>
      </c>
      <c r="J1617" s="1">
        <v>0.73493390000000003</v>
      </c>
    </row>
    <row r="1618" spans="1:10" x14ac:dyDescent="0.2">
      <c r="A1618" s="1">
        <v>3567.8139999999999</v>
      </c>
      <c r="B1618" s="1">
        <v>0.70778609999999997</v>
      </c>
      <c r="I1618" s="1">
        <v>3567.8139999999999</v>
      </c>
      <c r="J1618" s="1">
        <v>0.73452600000000001</v>
      </c>
    </row>
    <row r="1619" spans="1:10" x14ac:dyDescent="0.2">
      <c r="A1619" s="1">
        <v>3569.7429999999999</v>
      </c>
      <c r="B1619" s="1">
        <v>0.70753339999999998</v>
      </c>
      <c r="I1619" s="1">
        <v>3569.7429999999999</v>
      </c>
      <c r="J1619" s="1">
        <v>0.73283469999999995</v>
      </c>
    </row>
    <row r="1620" spans="1:10" x14ac:dyDescent="0.2">
      <c r="A1620" s="1">
        <v>3571.672</v>
      </c>
      <c r="B1620" s="1">
        <v>0.70784879999999994</v>
      </c>
      <c r="I1620" s="1">
        <v>3571.672</v>
      </c>
      <c r="J1620" s="1">
        <v>0.73108969999999995</v>
      </c>
    </row>
    <row r="1621" spans="1:10" x14ac:dyDescent="0.2">
      <c r="A1621" s="1">
        <v>3573.6</v>
      </c>
      <c r="B1621" s="1">
        <v>0.70942340000000004</v>
      </c>
      <c r="I1621" s="1">
        <v>3573.6</v>
      </c>
      <c r="J1621" s="1">
        <v>0.73067210000000005</v>
      </c>
    </row>
    <row r="1622" spans="1:10" x14ac:dyDescent="0.2">
      <c r="A1622" s="1">
        <v>3575.529</v>
      </c>
      <c r="B1622" s="1">
        <v>0.71051229999999999</v>
      </c>
      <c r="I1622" s="1">
        <v>3575.529</v>
      </c>
      <c r="J1622" s="1">
        <v>0.73126259999999998</v>
      </c>
    </row>
    <row r="1623" spans="1:10" x14ac:dyDescent="0.2">
      <c r="A1623" s="1">
        <v>3577.4569999999999</v>
      </c>
      <c r="B1623" s="1">
        <v>0.71116780000000002</v>
      </c>
      <c r="I1623" s="1">
        <v>3577.4569999999999</v>
      </c>
      <c r="J1623" s="1">
        <v>0.73162910000000003</v>
      </c>
    </row>
    <row r="1624" spans="1:10" x14ac:dyDescent="0.2">
      <c r="A1624" s="1">
        <v>3579.386</v>
      </c>
      <c r="B1624" s="1">
        <v>0.71120119999999998</v>
      </c>
      <c r="I1624" s="1">
        <v>3579.386</v>
      </c>
      <c r="J1624" s="1">
        <v>0.73178019999999999</v>
      </c>
    </row>
    <row r="1625" spans="1:10" x14ac:dyDescent="0.2">
      <c r="A1625" s="1">
        <v>3581.3139999999999</v>
      </c>
      <c r="B1625" s="1">
        <v>0.71048770000000006</v>
      </c>
      <c r="I1625" s="1">
        <v>3581.3139999999999</v>
      </c>
      <c r="J1625" s="1">
        <v>0.73175970000000001</v>
      </c>
    </row>
    <row r="1626" spans="1:10" x14ac:dyDescent="0.2">
      <c r="A1626" s="1">
        <v>3583.2429999999999</v>
      </c>
      <c r="B1626" s="1">
        <v>0.70964769999999999</v>
      </c>
      <c r="I1626" s="1">
        <v>3583.2429999999999</v>
      </c>
      <c r="J1626" s="1">
        <v>0.73184819999999995</v>
      </c>
    </row>
    <row r="1627" spans="1:10" x14ac:dyDescent="0.2">
      <c r="A1627" s="1">
        <v>3585.1709999999998</v>
      </c>
      <c r="B1627" s="1">
        <v>0.70984749999999996</v>
      </c>
      <c r="I1627" s="1">
        <v>3585.1709999999998</v>
      </c>
      <c r="J1627" s="1">
        <v>0.73287789999999997</v>
      </c>
    </row>
    <row r="1628" spans="1:10" x14ac:dyDescent="0.2">
      <c r="A1628" s="1">
        <v>3587.1</v>
      </c>
      <c r="B1628" s="1">
        <v>0.71024169999999998</v>
      </c>
      <c r="I1628" s="1">
        <v>3587.1</v>
      </c>
      <c r="J1628" s="1">
        <v>0.73436210000000002</v>
      </c>
    </row>
    <row r="1629" spans="1:10" x14ac:dyDescent="0.2">
      <c r="A1629" s="1">
        <v>3589.029</v>
      </c>
      <c r="B1629" s="1">
        <v>0.70750239999999998</v>
      </c>
      <c r="I1629" s="1">
        <v>3589.029</v>
      </c>
      <c r="J1629" s="1">
        <v>0.73487069999999999</v>
      </c>
    </row>
    <row r="1630" spans="1:10" x14ac:dyDescent="0.2">
      <c r="A1630" s="1">
        <v>3590.9569999999999</v>
      </c>
      <c r="B1630" s="1">
        <v>0.70305899999999999</v>
      </c>
      <c r="I1630" s="1">
        <v>3590.9569999999999</v>
      </c>
      <c r="J1630" s="1">
        <v>0.73465590000000003</v>
      </c>
    </row>
    <row r="1631" spans="1:10" x14ac:dyDescent="0.2">
      <c r="A1631" s="1">
        <v>3592.8850000000002</v>
      </c>
      <c r="B1631" s="1">
        <v>0.70111760000000001</v>
      </c>
      <c r="I1631" s="1">
        <v>3592.8850000000002</v>
      </c>
      <c r="J1631" s="1">
        <v>0.73484039999999995</v>
      </c>
    </row>
    <row r="1632" spans="1:10" x14ac:dyDescent="0.2">
      <c r="A1632" s="1">
        <v>3594.8139999999999</v>
      </c>
      <c r="B1632" s="1">
        <v>0.70076729999999998</v>
      </c>
      <c r="I1632" s="1">
        <v>3594.8139999999999</v>
      </c>
      <c r="J1632" s="1">
        <v>0.73489400000000005</v>
      </c>
    </row>
    <row r="1633" spans="1:10" x14ac:dyDescent="0.2">
      <c r="A1633" s="1">
        <v>3596.7429999999999</v>
      </c>
      <c r="B1633" s="1">
        <v>0.70015660000000002</v>
      </c>
      <c r="I1633" s="1">
        <v>3596.7429999999999</v>
      </c>
      <c r="J1633" s="1">
        <v>0.73424080000000003</v>
      </c>
    </row>
    <row r="1634" spans="1:10" x14ac:dyDescent="0.2">
      <c r="A1634" s="1">
        <v>3598.6709999999998</v>
      </c>
      <c r="B1634" s="1">
        <v>0.69991389999999998</v>
      </c>
      <c r="I1634" s="1">
        <v>3598.6709999999998</v>
      </c>
      <c r="J1634" s="1">
        <v>0.73298580000000002</v>
      </c>
    </row>
    <row r="1635" spans="1:10" x14ac:dyDescent="0.2">
      <c r="A1635" s="1">
        <v>3600.6</v>
      </c>
      <c r="B1635" s="1">
        <v>0.70065010000000005</v>
      </c>
      <c r="I1635" s="1">
        <v>3600.6</v>
      </c>
      <c r="J1635" s="1">
        <v>0.73152640000000002</v>
      </c>
    </row>
    <row r="1636" spans="1:10" x14ac:dyDescent="0.2">
      <c r="A1636" s="1">
        <v>3602.5279999999998</v>
      </c>
      <c r="B1636" s="1">
        <v>0.70108150000000002</v>
      </c>
      <c r="I1636" s="1">
        <v>3602.5279999999998</v>
      </c>
      <c r="J1636" s="1">
        <v>0.73026559999999996</v>
      </c>
    </row>
    <row r="1637" spans="1:10" x14ac:dyDescent="0.2">
      <c r="A1637" s="1">
        <v>3604.4569999999999</v>
      </c>
      <c r="B1637" s="1">
        <v>0.70204540000000004</v>
      </c>
      <c r="I1637" s="1">
        <v>3604.4569999999999</v>
      </c>
      <c r="J1637" s="1">
        <v>0.7293056</v>
      </c>
    </row>
    <row r="1638" spans="1:10" x14ac:dyDescent="0.2">
      <c r="A1638" s="1">
        <v>3606.3850000000002</v>
      </c>
      <c r="B1638" s="1">
        <v>0.70506820000000003</v>
      </c>
      <c r="I1638" s="1">
        <v>3606.3850000000002</v>
      </c>
      <c r="J1638" s="1">
        <v>0.7293695</v>
      </c>
    </row>
    <row r="1639" spans="1:10" x14ac:dyDescent="0.2">
      <c r="A1639" s="1">
        <v>3608.3139999999999</v>
      </c>
      <c r="B1639" s="1">
        <v>0.70941109999999996</v>
      </c>
      <c r="I1639" s="1">
        <v>3608.3139999999999</v>
      </c>
      <c r="J1639" s="1">
        <v>0.73027980000000003</v>
      </c>
    </row>
    <row r="1640" spans="1:10" x14ac:dyDescent="0.2">
      <c r="A1640" s="1">
        <v>3610.2420000000002</v>
      </c>
      <c r="B1640" s="1">
        <v>0.71116230000000002</v>
      </c>
      <c r="I1640" s="1">
        <v>3610.2420000000002</v>
      </c>
      <c r="J1640" s="1">
        <v>0.73028760000000004</v>
      </c>
    </row>
    <row r="1641" spans="1:10" x14ac:dyDescent="0.2">
      <c r="A1641" s="1">
        <v>3612.1709999999998</v>
      </c>
      <c r="B1641" s="1">
        <v>0.71162219999999998</v>
      </c>
      <c r="I1641" s="1">
        <v>3612.1709999999998</v>
      </c>
      <c r="J1641" s="1">
        <v>0.72965769999999996</v>
      </c>
    </row>
    <row r="1642" spans="1:10" x14ac:dyDescent="0.2">
      <c r="A1642" s="1">
        <v>3614.1</v>
      </c>
      <c r="B1642" s="1">
        <v>0.71238120000000005</v>
      </c>
      <c r="I1642" s="1">
        <v>3614.1</v>
      </c>
      <c r="J1642" s="1">
        <v>0.72882499999999995</v>
      </c>
    </row>
    <row r="1643" spans="1:10" x14ac:dyDescent="0.2">
      <c r="A1643" s="1">
        <v>3616.0279999999998</v>
      </c>
      <c r="B1643" s="1">
        <v>0.71264059999999996</v>
      </c>
      <c r="I1643" s="1">
        <v>3616.0279999999998</v>
      </c>
      <c r="J1643" s="1">
        <v>0.72886169999999995</v>
      </c>
    </row>
    <row r="1644" spans="1:10" x14ac:dyDescent="0.2">
      <c r="A1644" s="1">
        <v>3617.9569999999999</v>
      </c>
      <c r="B1644" s="1">
        <v>0.71332249999999997</v>
      </c>
      <c r="I1644" s="1">
        <v>3617.9569999999999</v>
      </c>
      <c r="J1644" s="1">
        <v>0.73054479999999999</v>
      </c>
    </row>
    <row r="1645" spans="1:10" x14ac:dyDescent="0.2">
      <c r="A1645" s="1">
        <v>3619.8850000000002</v>
      </c>
      <c r="B1645" s="1">
        <v>0.71259159999999999</v>
      </c>
      <c r="I1645" s="1">
        <v>3619.8850000000002</v>
      </c>
      <c r="J1645" s="1">
        <v>0.73129339999999998</v>
      </c>
    </row>
    <row r="1646" spans="1:10" x14ac:dyDescent="0.2">
      <c r="A1646" s="1">
        <v>3621.8139999999999</v>
      </c>
      <c r="B1646" s="1">
        <v>0.7090535</v>
      </c>
      <c r="I1646" s="1">
        <v>3621.8139999999999</v>
      </c>
      <c r="J1646" s="1">
        <v>0.73069249999999997</v>
      </c>
    </row>
    <row r="1647" spans="1:10" x14ac:dyDescent="0.2">
      <c r="A1647" s="1">
        <v>3623.7420000000002</v>
      </c>
      <c r="B1647" s="1">
        <v>0.70581709999999998</v>
      </c>
      <c r="I1647" s="1">
        <v>3623.7420000000002</v>
      </c>
      <c r="J1647" s="1">
        <v>0.73049350000000002</v>
      </c>
    </row>
    <row r="1648" spans="1:10" x14ac:dyDescent="0.2">
      <c r="A1648" s="1">
        <v>3625.6709999999998</v>
      </c>
      <c r="B1648" s="1">
        <v>0.70515919999999999</v>
      </c>
      <c r="I1648" s="1">
        <v>3625.6709999999998</v>
      </c>
      <c r="J1648" s="1">
        <v>0.7311453</v>
      </c>
    </row>
    <row r="1649" spans="1:10" x14ac:dyDescent="0.2">
      <c r="A1649" s="1">
        <v>3627.5990000000002</v>
      </c>
      <c r="B1649" s="1">
        <v>0.70841489999999996</v>
      </c>
      <c r="I1649" s="1">
        <v>3627.5990000000002</v>
      </c>
      <c r="J1649" s="1">
        <v>0.73383299999999996</v>
      </c>
    </row>
    <row r="1650" spans="1:10" x14ac:dyDescent="0.2">
      <c r="A1650" s="1">
        <v>3629.5279999999998</v>
      </c>
      <c r="B1650" s="1">
        <v>0.70892949999999999</v>
      </c>
      <c r="I1650" s="1">
        <v>3629.5279999999998</v>
      </c>
      <c r="J1650" s="1">
        <v>0.73538309999999996</v>
      </c>
    </row>
    <row r="1651" spans="1:10" x14ac:dyDescent="0.2">
      <c r="A1651" s="1">
        <v>3631.4569999999999</v>
      </c>
      <c r="B1651" s="1">
        <v>0.70299420000000001</v>
      </c>
      <c r="I1651" s="1">
        <v>3631.4569999999999</v>
      </c>
      <c r="J1651" s="1">
        <v>0.73258659999999998</v>
      </c>
    </row>
    <row r="1652" spans="1:10" x14ac:dyDescent="0.2">
      <c r="A1652" s="1">
        <v>3633.3850000000002</v>
      </c>
      <c r="B1652" s="1">
        <v>0.69961680000000004</v>
      </c>
      <c r="I1652" s="1">
        <v>3633.3850000000002</v>
      </c>
      <c r="J1652" s="1">
        <v>0.73116150000000002</v>
      </c>
    </row>
    <row r="1653" spans="1:10" x14ac:dyDescent="0.2">
      <c r="A1653" s="1">
        <v>3635.3139999999999</v>
      </c>
      <c r="B1653" s="1">
        <v>0.69887540000000004</v>
      </c>
      <c r="I1653" s="1">
        <v>3635.3139999999999</v>
      </c>
      <c r="J1653" s="1">
        <v>0.73066730000000002</v>
      </c>
    </row>
    <row r="1654" spans="1:10" x14ac:dyDescent="0.2">
      <c r="A1654" s="1">
        <v>3637.2420000000002</v>
      </c>
      <c r="B1654" s="1">
        <v>0.69923420000000003</v>
      </c>
      <c r="I1654" s="1">
        <v>3637.2420000000002</v>
      </c>
      <c r="J1654" s="1">
        <v>0.72937350000000001</v>
      </c>
    </row>
    <row r="1655" spans="1:10" x14ac:dyDescent="0.2">
      <c r="A1655" s="1">
        <v>3639.1709999999998</v>
      </c>
      <c r="B1655" s="1">
        <v>0.700407</v>
      </c>
      <c r="I1655" s="1">
        <v>3639.1709999999998</v>
      </c>
      <c r="J1655" s="1">
        <v>0.72798969999999996</v>
      </c>
    </row>
    <row r="1656" spans="1:10" x14ac:dyDescent="0.2">
      <c r="A1656" s="1">
        <v>3641.0990000000002</v>
      </c>
      <c r="B1656" s="1">
        <v>0.70151660000000005</v>
      </c>
      <c r="I1656" s="1">
        <v>3641.0990000000002</v>
      </c>
      <c r="J1656" s="1">
        <v>0.72689550000000003</v>
      </c>
    </row>
    <row r="1657" spans="1:10" x14ac:dyDescent="0.2">
      <c r="A1657" s="1">
        <v>3643.0279999999998</v>
      </c>
      <c r="B1657" s="1">
        <v>0.70263710000000001</v>
      </c>
      <c r="I1657" s="1">
        <v>3643.0279999999998</v>
      </c>
      <c r="J1657" s="1">
        <v>0.72630910000000004</v>
      </c>
    </row>
    <row r="1658" spans="1:10" x14ac:dyDescent="0.2">
      <c r="A1658" s="1">
        <v>3644.9560000000001</v>
      </c>
      <c r="B1658" s="1">
        <v>0.70520130000000003</v>
      </c>
      <c r="I1658" s="1">
        <v>3644.9560000000001</v>
      </c>
      <c r="J1658" s="1">
        <v>0.72656869999999996</v>
      </c>
    </row>
    <row r="1659" spans="1:10" x14ac:dyDescent="0.2">
      <c r="A1659" s="1">
        <v>3646.8850000000002</v>
      </c>
      <c r="B1659" s="1">
        <v>0.71076689999999998</v>
      </c>
      <c r="I1659" s="1">
        <v>3646.8850000000002</v>
      </c>
      <c r="J1659" s="1">
        <v>0.72860930000000002</v>
      </c>
    </row>
    <row r="1660" spans="1:10" x14ac:dyDescent="0.2">
      <c r="A1660" s="1">
        <v>3648.8130000000001</v>
      </c>
      <c r="B1660" s="1">
        <v>0.71564779999999995</v>
      </c>
      <c r="I1660" s="1">
        <v>3648.8130000000001</v>
      </c>
      <c r="J1660" s="1">
        <v>0.7309949</v>
      </c>
    </row>
    <row r="1661" spans="1:10" x14ac:dyDescent="0.2">
      <c r="A1661" s="1">
        <v>3650.7420000000002</v>
      </c>
      <c r="B1661" s="1">
        <v>0.7149103</v>
      </c>
      <c r="I1661" s="1">
        <v>3650.7420000000002</v>
      </c>
      <c r="J1661" s="1">
        <v>0.72983279999999995</v>
      </c>
    </row>
    <row r="1662" spans="1:10" x14ac:dyDescent="0.2">
      <c r="A1662" s="1">
        <v>3652.6709999999998</v>
      </c>
      <c r="B1662" s="1">
        <v>0.71082480000000003</v>
      </c>
      <c r="I1662" s="1">
        <v>3652.6709999999998</v>
      </c>
      <c r="J1662" s="1">
        <v>0.72651359999999998</v>
      </c>
    </row>
    <row r="1663" spans="1:10" x14ac:dyDescent="0.2">
      <c r="A1663" s="1">
        <v>3654.5990000000002</v>
      </c>
      <c r="B1663" s="1">
        <v>0.71086850000000001</v>
      </c>
      <c r="I1663" s="1">
        <v>3654.5990000000002</v>
      </c>
      <c r="J1663" s="1">
        <v>0.72650800000000004</v>
      </c>
    </row>
    <row r="1664" spans="1:10" x14ac:dyDescent="0.2">
      <c r="A1664" s="1">
        <v>3656.5279999999998</v>
      </c>
      <c r="B1664" s="1">
        <v>0.71188660000000004</v>
      </c>
      <c r="I1664" s="1">
        <v>3656.5279999999998</v>
      </c>
      <c r="J1664" s="1">
        <v>0.72790489999999997</v>
      </c>
    </row>
    <row r="1665" spans="1:10" x14ac:dyDescent="0.2">
      <c r="A1665" s="1">
        <v>3658.4560000000001</v>
      </c>
      <c r="B1665" s="1">
        <v>0.70834419999999998</v>
      </c>
      <c r="I1665" s="1">
        <v>3658.4560000000001</v>
      </c>
      <c r="J1665" s="1">
        <v>0.72709780000000002</v>
      </c>
    </row>
    <row r="1666" spans="1:10" x14ac:dyDescent="0.2">
      <c r="A1666" s="1">
        <v>3660.3850000000002</v>
      </c>
      <c r="B1666" s="1">
        <v>0.70510609999999996</v>
      </c>
      <c r="I1666" s="1">
        <v>3660.3850000000002</v>
      </c>
      <c r="J1666" s="1">
        <v>0.72633550000000002</v>
      </c>
    </row>
    <row r="1667" spans="1:10" x14ac:dyDescent="0.2">
      <c r="A1667" s="1">
        <v>3662.3130000000001</v>
      </c>
      <c r="B1667" s="1">
        <v>0.70317510000000005</v>
      </c>
      <c r="I1667" s="1">
        <v>3662.3130000000001</v>
      </c>
      <c r="J1667" s="1">
        <v>0.726495</v>
      </c>
    </row>
    <row r="1668" spans="1:10" x14ac:dyDescent="0.2">
      <c r="A1668" s="1">
        <v>3664.2420000000002</v>
      </c>
      <c r="B1668" s="1">
        <v>0.70076510000000003</v>
      </c>
      <c r="I1668" s="1">
        <v>3664.2420000000002</v>
      </c>
      <c r="J1668" s="1">
        <v>0.72696780000000005</v>
      </c>
    </row>
    <row r="1669" spans="1:10" x14ac:dyDescent="0.2">
      <c r="A1669" s="1">
        <v>3666.17</v>
      </c>
      <c r="B1669" s="1">
        <v>0.69978280000000004</v>
      </c>
      <c r="I1669" s="1">
        <v>3666.17</v>
      </c>
      <c r="J1669" s="1">
        <v>0.72737180000000001</v>
      </c>
    </row>
    <row r="1670" spans="1:10" x14ac:dyDescent="0.2">
      <c r="A1670" s="1">
        <v>3668.0990000000002</v>
      </c>
      <c r="B1670" s="1">
        <v>0.70224889999999995</v>
      </c>
      <c r="I1670" s="1">
        <v>3668.0990000000002</v>
      </c>
      <c r="J1670" s="1">
        <v>0.72919860000000003</v>
      </c>
    </row>
    <row r="1671" spans="1:10" x14ac:dyDescent="0.2">
      <c r="A1671" s="1">
        <v>3670.0279999999998</v>
      </c>
      <c r="B1671" s="1">
        <v>0.70606170000000001</v>
      </c>
      <c r="I1671" s="1">
        <v>3670.0279999999998</v>
      </c>
      <c r="J1671" s="1">
        <v>0.73080009999999995</v>
      </c>
    </row>
    <row r="1672" spans="1:10" x14ac:dyDescent="0.2">
      <c r="A1672" s="1">
        <v>3671.9560000000001</v>
      </c>
      <c r="B1672" s="1">
        <v>0.70476130000000003</v>
      </c>
      <c r="I1672" s="1">
        <v>3671.9560000000001</v>
      </c>
      <c r="J1672" s="1">
        <v>0.72934160000000003</v>
      </c>
    </row>
    <row r="1673" spans="1:10" x14ac:dyDescent="0.2">
      <c r="A1673" s="1">
        <v>3673.8850000000002</v>
      </c>
      <c r="B1673" s="1">
        <v>0.70506420000000003</v>
      </c>
      <c r="I1673" s="1">
        <v>3673.8850000000002</v>
      </c>
      <c r="J1673" s="1">
        <v>0.72906320000000002</v>
      </c>
    </row>
    <row r="1674" spans="1:10" x14ac:dyDescent="0.2">
      <c r="A1674" s="1">
        <v>3675.8130000000001</v>
      </c>
      <c r="B1674" s="1">
        <v>0.70883110000000005</v>
      </c>
      <c r="I1674" s="1">
        <v>3675.8130000000001</v>
      </c>
      <c r="J1674" s="1">
        <v>0.73010370000000002</v>
      </c>
    </row>
    <row r="1675" spans="1:10" x14ac:dyDescent="0.2">
      <c r="A1675" s="1">
        <v>3677.7420000000002</v>
      </c>
      <c r="B1675" s="1">
        <v>0.70607839999999999</v>
      </c>
      <c r="I1675" s="1">
        <v>3677.7420000000002</v>
      </c>
      <c r="J1675" s="1">
        <v>0.72692049999999997</v>
      </c>
    </row>
    <row r="1676" spans="1:10" x14ac:dyDescent="0.2">
      <c r="A1676" s="1">
        <v>3679.67</v>
      </c>
      <c r="B1676" s="1">
        <v>0.70442059999999995</v>
      </c>
      <c r="I1676" s="1">
        <v>3679.67</v>
      </c>
      <c r="J1676" s="1">
        <v>0.72415470000000004</v>
      </c>
    </row>
    <row r="1677" spans="1:10" x14ac:dyDescent="0.2">
      <c r="A1677" s="1">
        <v>3681.5990000000002</v>
      </c>
      <c r="B1677" s="1">
        <v>0.70505139999999999</v>
      </c>
      <c r="I1677" s="1">
        <v>3681.5990000000002</v>
      </c>
      <c r="J1677" s="1">
        <v>0.72288580000000002</v>
      </c>
    </row>
    <row r="1678" spans="1:10" x14ac:dyDescent="0.2">
      <c r="A1678" s="1">
        <v>3683.527</v>
      </c>
      <c r="B1678" s="1">
        <v>0.70629900000000001</v>
      </c>
      <c r="I1678" s="1">
        <v>3683.527</v>
      </c>
      <c r="J1678" s="1">
        <v>0.72199860000000005</v>
      </c>
    </row>
    <row r="1679" spans="1:10" x14ac:dyDescent="0.2">
      <c r="A1679" s="1">
        <v>3685.4560000000001</v>
      </c>
      <c r="B1679" s="1">
        <v>0.70844149999999995</v>
      </c>
      <c r="I1679" s="1">
        <v>3685.4560000000001</v>
      </c>
      <c r="J1679" s="1">
        <v>0.72246440000000001</v>
      </c>
    </row>
    <row r="1680" spans="1:10" x14ac:dyDescent="0.2">
      <c r="A1680" s="1">
        <v>3687.3850000000002</v>
      </c>
      <c r="B1680" s="1">
        <v>0.71396990000000005</v>
      </c>
      <c r="I1680" s="1">
        <v>3687.3850000000002</v>
      </c>
      <c r="J1680" s="1">
        <v>0.72510289999999999</v>
      </c>
    </row>
    <row r="1681" spans="1:10" x14ac:dyDescent="0.2">
      <c r="A1681" s="1">
        <v>3689.3130000000001</v>
      </c>
      <c r="B1681" s="1">
        <v>0.71633519999999995</v>
      </c>
      <c r="I1681" s="1">
        <v>3689.3130000000001</v>
      </c>
      <c r="J1681" s="1">
        <v>0.72605649999999999</v>
      </c>
    </row>
    <row r="1682" spans="1:10" x14ac:dyDescent="0.2">
      <c r="A1682" s="1">
        <v>3691.241</v>
      </c>
      <c r="B1682" s="1">
        <v>0.71205260000000004</v>
      </c>
      <c r="I1682" s="1">
        <v>3691.241</v>
      </c>
      <c r="J1682" s="1">
        <v>0.72458109999999998</v>
      </c>
    </row>
    <row r="1683" spans="1:10" x14ac:dyDescent="0.2">
      <c r="A1683" s="1">
        <v>3693.17</v>
      </c>
      <c r="B1683" s="1">
        <v>0.70787789999999995</v>
      </c>
      <c r="I1683" s="1">
        <v>3693.17</v>
      </c>
      <c r="J1683" s="1">
        <v>0.72303320000000004</v>
      </c>
    </row>
    <row r="1684" spans="1:10" x14ac:dyDescent="0.2">
      <c r="A1684" s="1">
        <v>3695.0990000000002</v>
      </c>
      <c r="B1684" s="1">
        <v>0.70520000000000005</v>
      </c>
      <c r="I1684" s="1">
        <v>3695.0990000000002</v>
      </c>
      <c r="J1684" s="1">
        <v>0.72236599999999995</v>
      </c>
    </row>
    <row r="1685" spans="1:10" x14ac:dyDescent="0.2">
      <c r="A1685" s="1">
        <v>3697.027</v>
      </c>
      <c r="B1685" s="1">
        <v>0.70352550000000003</v>
      </c>
      <c r="I1685" s="1">
        <v>3697.027</v>
      </c>
      <c r="J1685" s="1">
        <v>0.72303470000000003</v>
      </c>
    </row>
    <row r="1686" spans="1:10" x14ac:dyDescent="0.2">
      <c r="A1686" s="1">
        <v>3698.9560000000001</v>
      </c>
      <c r="B1686" s="1">
        <v>0.70232810000000001</v>
      </c>
      <c r="I1686" s="1">
        <v>3698.9560000000001</v>
      </c>
      <c r="J1686" s="1">
        <v>0.72300390000000003</v>
      </c>
    </row>
    <row r="1687" spans="1:10" x14ac:dyDescent="0.2">
      <c r="A1687" s="1">
        <v>3700.884</v>
      </c>
      <c r="B1687" s="1">
        <v>0.70252910000000002</v>
      </c>
      <c r="I1687" s="1">
        <v>3700.884</v>
      </c>
      <c r="J1687" s="1">
        <v>0.72391459999999996</v>
      </c>
    </row>
    <row r="1688" spans="1:10" x14ac:dyDescent="0.2">
      <c r="A1688" s="1">
        <v>3702.8130000000001</v>
      </c>
      <c r="B1688" s="1">
        <v>0.70130519999999996</v>
      </c>
      <c r="I1688" s="1">
        <v>3702.8130000000001</v>
      </c>
      <c r="J1688" s="1">
        <v>0.72473520000000002</v>
      </c>
    </row>
    <row r="1689" spans="1:10" x14ac:dyDescent="0.2">
      <c r="A1689" s="1">
        <v>3704.741</v>
      </c>
      <c r="B1689" s="1">
        <v>0.69847159999999997</v>
      </c>
      <c r="I1689" s="1">
        <v>3704.741</v>
      </c>
      <c r="J1689" s="1">
        <v>0.72405059999999999</v>
      </c>
    </row>
    <row r="1690" spans="1:10" x14ac:dyDescent="0.2">
      <c r="A1690" s="1">
        <v>3706.67</v>
      </c>
      <c r="B1690" s="1">
        <v>0.6972758</v>
      </c>
      <c r="I1690" s="1">
        <v>3706.67</v>
      </c>
      <c r="J1690" s="1">
        <v>0.72406669999999995</v>
      </c>
    </row>
    <row r="1691" spans="1:10" x14ac:dyDescent="0.2">
      <c r="A1691" s="1">
        <v>3708.598</v>
      </c>
      <c r="B1691" s="1">
        <v>0.69923930000000001</v>
      </c>
      <c r="I1691" s="1">
        <v>3708.598</v>
      </c>
      <c r="J1691" s="1">
        <v>0.72468999999999995</v>
      </c>
    </row>
    <row r="1692" spans="1:10" x14ac:dyDescent="0.2">
      <c r="A1692" s="1">
        <v>3710.527</v>
      </c>
      <c r="B1692" s="1">
        <v>0.70286249999999995</v>
      </c>
      <c r="I1692" s="1">
        <v>3710.527</v>
      </c>
      <c r="J1692" s="1">
        <v>0.72473869999999996</v>
      </c>
    </row>
    <row r="1693" spans="1:10" x14ac:dyDescent="0.2">
      <c r="A1693" s="1">
        <v>3712.4560000000001</v>
      </c>
      <c r="B1693" s="1">
        <v>0.70431410000000005</v>
      </c>
      <c r="I1693" s="1">
        <v>3712.4560000000001</v>
      </c>
      <c r="J1693" s="1">
        <v>0.72376750000000001</v>
      </c>
    </row>
    <row r="1694" spans="1:10" x14ac:dyDescent="0.2">
      <c r="A1694" s="1">
        <v>3714.384</v>
      </c>
      <c r="B1694" s="1">
        <v>0.70203850000000001</v>
      </c>
      <c r="I1694" s="1">
        <v>3714.384</v>
      </c>
      <c r="J1694" s="1">
        <v>0.72145409999999999</v>
      </c>
    </row>
    <row r="1695" spans="1:10" x14ac:dyDescent="0.2">
      <c r="A1695" s="1">
        <v>3716.3130000000001</v>
      </c>
      <c r="B1695" s="1">
        <v>0.70174899999999996</v>
      </c>
      <c r="I1695" s="1">
        <v>3716.3130000000001</v>
      </c>
      <c r="J1695" s="1">
        <v>0.72014049999999996</v>
      </c>
    </row>
    <row r="1696" spans="1:10" x14ac:dyDescent="0.2">
      <c r="A1696" s="1">
        <v>3718.241</v>
      </c>
      <c r="B1696" s="1">
        <v>0.7032716</v>
      </c>
      <c r="I1696" s="1">
        <v>3718.241</v>
      </c>
      <c r="J1696" s="1">
        <v>0.71873940000000003</v>
      </c>
    </row>
    <row r="1697" spans="1:10" x14ac:dyDescent="0.2">
      <c r="A1697" s="1">
        <v>3720.17</v>
      </c>
      <c r="B1697" s="1">
        <v>0.70553630000000001</v>
      </c>
      <c r="I1697" s="1">
        <v>3720.17</v>
      </c>
      <c r="J1697" s="1">
        <v>0.71814739999999999</v>
      </c>
    </row>
    <row r="1698" spans="1:10" x14ac:dyDescent="0.2">
      <c r="A1698" s="1">
        <v>3722.098</v>
      </c>
      <c r="B1698" s="1">
        <v>0.70775060000000001</v>
      </c>
      <c r="I1698" s="1">
        <v>3722.098</v>
      </c>
      <c r="J1698" s="1">
        <v>0.71878649999999999</v>
      </c>
    </row>
    <row r="1699" spans="1:10" x14ac:dyDescent="0.2">
      <c r="A1699" s="1">
        <v>3724.027</v>
      </c>
      <c r="B1699" s="1">
        <v>0.70872469999999999</v>
      </c>
      <c r="I1699" s="1">
        <v>3724.027</v>
      </c>
      <c r="J1699" s="1">
        <v>0.71896249999999995</v>
      </c>
    </row>
    <row r="1700" spans="1:10" x14ac:dyDescent="0.2">
      <c r="A1700" s="1">
        <v>3725.9549999999999</v>
      </c>
      <c r="B1700" s="1">
        <v>0.70925700000000003</v>
      </c>
      <c r="I1700" s="1">
        <v>3725.9549999999999</v>
      </c>
      <c r="J1700" s="1">
        <v>0.71952130000000003</v>
      </c>
    </row>
    <row r="1701" spans="1:10" x14ac:dyDescent="0.2">
      <c r="A1701" s="1">
        <v>3727.884</v>
      </c>
      <c r="B1701" s="1">
        <v>0.70781150000000004</v>
      </c>
      <c r="I1701" s="1">
        <v>3727.884</v>
      </c>
      <c r="J1701" s="1">
        <v>0.7197614</v>
      </c>
    </row>
    <row r="1702" spans="1:10" x14ac:dyDescent="0.2">
      <c r="A1702" s="1">
        <v>3729.8130000000001</v>
      </c>
      <c r="B1702" s="1">
        <v>0.70683030000000002</v>
      </c>
      <c r="I1702" s="1">
        <v>3729.8130000000001</v>
      </c>
      <c r="J1702" s="1">
        <v>0.71981470000000003</v>
      </c>
    </row>
    <row r="1703" spans="1:10" x14ac:dyDescent="0.2">
      <c r="A1703" s="1">
        <v>3731.741</v>
      </c>
      <c r="B1703" s="1">
        <v>0.70889820000000003</v>
      </c>
      <c r="I1703" s="1">
        <v>3731.741</v>
      </c>
      <c r="J1703" s="1">
        <v>0.72207060000000001</v>
      </c>
    </row>
    <row r="1704" spans="1:10" x14ac:dyDescent="0.2">
      <c r="A1704" s="1">
        <v>3733.67</v>
      </c>
      <c r="B1704" s="1">
        <v>0.70861669999999999</v>
      </c>
      <c r="I1704" s="1">
        <v>3733.67</v>
      </c>
      <c r="J1704" s="1">
        <v>0.72316550000000002</v>
      </c>
    </row>
    <row r="1705" spans="1:10" x14ac:dyDescent="0.2">
      <c r="A1705" s="1">
        <v>3735.598</v>
      </c>
      <c r="B1705" s="1">
        <v>0.70777840000000003</v>
      </c>
      <c r="I1705" s="1">
        <v>3735.598</v>
      </c>
      <c r="J1705" s="1">
        <v>0.72426060000000003</v>
      </c>
    </row>
    <row r="1706" spans="1:10" x14ac:dyDescent="0.2">
      <c r="A1706" s="1">
        <v>3737.527</v>
      </c>
      <c r="B1706" s="1">
        <v>0.70469210000000004</v>
      </c>
      <c r="I1706" s="1">
        <v>3737.527</v>
      </c>
      <c r="J1706" s="1">
        <v>0.72350400000000004</v>
      </c>
    </row>
    <row r="1707" spans="1:10" x14ac:dyDescent="0.2">
      <c r="A1707" s="1">
        <v>3739.4549999999999</v>
      </c>
      <c r="B1707" s="1">
        <v>0.70012730000000001</v>
      </c>
      <c r="I1707" s="1">
        <v>3739.4549999999999</v>
      </c>
      <c r="J1707" s="1">
        <v>0.72084340000000002</v>
      </c>
    </row>
    <row r="1708" spans="1:10" x14ac:dyDescent="0.2">
      <c r="A1708" s="1">
        <v>3741.384</v>
      </c>
      <c r="B1708" s="1">
        <v>0.69922910000000005</v>
      </c>
      <c r="I1708" s="1">
        <v>3741.384</v>
      </c>
      <c r="J1708" s="1">
        <v>0.72099930000000001</v>
      </c>
    </row>
    <row r="1709" spans="1:10" x14ac:dyDescent="0.2">
      <c r="A1709" s="1">
        <v>3743.3119999999999</v>
      </c>
      <c r="B1709" s="1">
        <v>0.70553279999999996</v>
      </c>
      <c r="I1709" s="1">
        <v>3743.3119999999999</v>
      </c>
      <c r="J1709" s="1">
        <v>0.72561339999999996</v>
      </c>
    </row>
    <row r="1710" spans="1:10" x14ac:dyDescent="0.2">
      <c r="A1710" s="1">
        <v>3745.241</v>
      </c>
      <c r="B1710" s="1">
        <v>0.7084184</v>
      </c>
      <c r="I1710" s="1">
        <v>3745.241</v>
      </c>
      <c r="J1710" s="1">
        <v>0.72694789999999998</v>
      </c>
    </row>
    <row r="1711" spans="1:10" x14ac:dyDescent="0.2">
      <c r="A1711" s="1">
        <v>3747.1689999999999</v>
      </c>
      <c r="B1711" s="1">
        <v>0.70369859999999995</v>
      </c>
      <c r="I1711" s="1">
        <v>3747.1689999999999</v>
      </c>
      <c r="J1711" s="1">
        <v>0.72289680000000001</v>
      </c>
    </row>
    <row r="1712" spans="1:10" x14ac:dyDescent="0.2">
      <c r="A1712" s="1">
        <v>3749.098</v>
      </c>
      <c r="B1712" s="1">
        <v>0.70688430000000002</v>
      </c>
      <c r="I1712" s="1">
        <v>3749.098</v>
      </c>
      <c r="J1712" s="1">
        <v>0.72380599999999995</v>
      </c>
    </row>
    <row r="1713" spans="1:10" x14ac:dyDescent="0.2">
      <c r="A1713" s="1">
        <v>3751.027</v>
      </c>
      <c r="B1713" s="1">
        <v>0.7103043</v>
      </c>
      <c r="I1713" s="1">
        <v>3751.027</v>
      </c>
      <c r="J1713" s="1">
        <v>0.72505160000000002</v>
      </c>
    </row>
    <row r="1714" spans="1:10" x14ac:dyDescent="0.2">
      <c r="A1714" s="1">
        <v>3752.9549999999999</v>
      </c>
      <c r="B1714" s="1">
        <v>0.7089645</v>
      </c>
      <c r="I1714" s="1">
        <v>3752.9549999999999</v>
      </c>
      <c r="J1714" s="1">
        <v>0.72220309999999999</v>
      </c>
    </row>
    <row r="1715" spans="1:10" x14ac:dyDescent="0.2">
      <c r="A1715" s="1">
        <v>3754.884</v>
      </c>
      <c r="B1715" s="1">
        <v>0.70527700000000004</v>
      </c>
      <c r="I1715" s="1">
        <v>3754.884</v>
      </c>
      <c r="J1715" s="1">
        <v>0.71798949999999995</v>
      </c>
    </row>
    <row r="1716" spans="1:10" x14ac:dyDescent="0.2">
      <c r="A1716" s="1">
        <v>3756.8119999999999</v>
      </c>
      <c r="B1716" s="1">
        <v>0.70512909999999995</v>
      </c>
      <c r="I1716" s="1">
        <v>3756.8119999999999</v>
      </c>
      <c r="J1716" s="1">
        <v>0.71705470000000004</v>
      </c>
    </row>
    <row r="1717" spans="1:10" x14ac:dyDescent="0.2">
      <c r="A1717" s="1">
        <v>3758.741</v>
      </c>
      <c r="B1717" s="1">
        <v>0.70627680000000004</v>
      </c>
      <c r="I1717" s="1">
        <v>3758.741</v>
      </c>
      <c r="J1717" s="1">
        <v>0.71674119999999997</v>
      </c>
    </row>
    <row r="1718" spans="1:10" x14ac:dyDescent="0.2">
      <c r="A1718" s="1">
        <v>3760.6689999999999</v>
      </c>
      <c r="B1718" s="1">
        <v>0.70623009999999997</v>
      </c>
      <c r="I1718" s="1">
        <v>3760.6689999999999</v>
      </c>
      <c r="J1718" s="1">
        <v>0.71617419999999998</v>
      </c>
    </row>
    <row r="1719" spans="1:10" x14ac:dyDescent="0.2">
      <c r="A1719" s="1">
        <v>3762.598</v>
      </c>
      <c r="B1719" s="1">
        <v>0.70498320000000003</v>
      </c>
      <c r="I1719" s="1">
        <v>3762.598</v>
      </c>
      <c r="J1719" s="1">
        <v>0.71552479999999996</v>
      </c>
    </row>
    <row r="1720" spans="1:10" x14ac:dyDescent="0.2">
      <c r="A1720" s="1">
        <v>3764.5259999999998</v>
      </c>
      <c r="B1720" s="1">
        <v>0.70551280000000005</v>
      </c>
      <c r="I1720" s="1">
        <v>3764.5259999999998</v>
      </c>
      <c r="J1720" s="1">
        <v>0.71615839999999997</v>
      </c>
    </row>
    <row r="1721" spans="1:10" x14ac:dyDescent="0.2">
      <c r="A1721" s="1">
        <v>3766.4549999999999</v>
      </c>
      <c r="B1721" s="1">
        <v>0.70554859999999997</v>
      </c>
      <c r="I1721" s="1">
        <v>3766.4549999999999</v>
      </c>
      <c r="J1721" s="1">
        <v>0.71691300000000002</v>
      </c>
    </row>
    <row r="1722" spans="1:10" x14ac:dyDescent="0.2">
      <c r="A1722" s="1">
        <v>3768.384</v>
      </c>
      <c r="B1722" s="1">
        <v>0.70519410000000005</v>
      </c>
      <c r="I1722" s="1">
        <v>3768.384</v>
      </c>
      <c r="J1722" s="1">
        <v>0.71782179999999995</v>
      </c>
    </row>
    <row r="1723" spans="1:10" x14ac:dyDescent="0.2">
      <c r="A1723" s="1">
        <v>3770.3119999999999</v>
      </c>
      <c r="B1723" s="1">
        <v>0.70435110000000001</v>
      </c>
      <c r="I1723" s="1">
        <v>3770.3119999999999</v>
      </c>
      <c r="J1723" s="1">
        <v>0.71835959999999999</v>
      </c>
    </row>
    <row r="1724" spans="1:10" x14ac:dyDescent="0.2">
      <c r="A1724" s="1">
        <v>3772.24</v>
      </c>
      <c r="B1724" s="1">
        <v>0.70086619999999999</v>
      </c>
      <c r="I1724" s="1">
        <v>3772.24</v>
      </c>
      <c r="J1724" s="1">
        <v>0.71733910000000001</v>
      </c>
    </row>
    <row r="1725" spans="1:10" x14ac:dyDescent="0.2">
      <c r="A1725" s="1">
        <v>3774.1689999999999</v>
      </c>
      <c r="B1725" s="1">
        <v>0.69818789999999997</v>
      </c>
      <c r="I1725" s="1">
        <v>3774.1689999999999</v>
      </c>
      <c r="J1725" s="1">
        <v>0.71692089999999997</v>
      </c>
    </row>
    <row r="1726" spans="1:10" x14ac:dyDescent="0.2">
      <c r="A1726" s="1">
        <v>3776.098</v>
      </c>
      <c r="B1726" s="1">
        <v>0.69740060000000004</v>
      </c>
      <c r="I1726" s="1">
        <v>3776.098</v>
      </c>
      <c r="J1726" s="1">
        <v>0.71707900000000002</v>
      </c>
    </row>
    <row r="1727" spans="1:10" x14ac:dyDescent="0.2">
      <c r="A1727" s="1">
        <v>3778.0259999999998</v>
      </c>
      <c r="B1727" s="1">
        <v>0.69733970000000001</v>
      </c>
      <c r="I1727" s="1">
        <v>3778.0259999999998</v>
      </c>
      <c r="J1727" s="1">
        <v>0.71793070000000003</v>
      </c>
    </row>
    <row r="1728" spans="1:10" x14ac:dyDescent="0.2">
      <c r="A1728" s="1">
        <v>3779.9549999999999</v>
      </c>
      <c r="B1728" s="1">
        <v>0.69691369999999997</v>
      </c>
      <c r="I1728" s="1">
        <v>3779.9549999999999</v>
      </c>
      <c r="J1728" s="1">
        <v>0.71894449999999999</v>
      </c>
    </row>
    <row r="1729" spans="1:10" x14ac:dyDescent="0.2">
      <c r="A1729" s="1">
        <v>3781.8829999999998</v>
      </c>
      <c r="B1729" s="1">
        <v>0.69565140000000003</v>
      </c>
      <c r="I1729" s="1">
        <v>3781.8829999999998</v>
      </c>
      <c r="J1729" s="1">
        <v>0.71863279999999996</v>
      </c>
    </row>
    <row r="1730" spans="1:10" x14ac:dyDescent="0.2">
      <c r="A1730" s="1">
        <v>3783.8119999999999</v>
      </c>
      <c r="B1730" s="1">
        <v>0.69622019999999996</v>
      </c>
      <c r="I1730" s="1">
        <v>3783.8119999999999</v>
      </c>
      <c r="J1730" s="1">
        <v>0.71775820000000001</v>
      </c>
    </row>
    <row r="1731" spans="1:10" x14ac:dyDescent="0.2">
      <c r="A1731" s="1">
        <v>3785.74</v>
      </c>
      <c r="B1731" s="1">
        <v>0.6976793</v>
      </c>
      <c r="I1731" s="1">
        <v>3785.74</v>
      </c>
      <c r="J1731" s="1">
        <v>0.7164893</v>
      </c>
    </row>
    <row r="1732" spans="1:10" x14ac:dyDescent="0.2">
      <c r="A1732" s="1">
        <v>3787.6689999999999</v>
      </c>
      <c r="B1732" s="1">
        <v>0.69838739999999999</v>
      </c>
      <c r="I1732" s="1">
        <v>3787.6689999999999</v>
      </c>
      <c r="J1732" s="1">
        <v>0.71501219999999999</v>
      </c>
    </row>
    <row r="1733" spans="1:10" x14ac:dyDescent="0.2">
      <c r="A1733" s="1">
        <v>3789.5970000000002</v>
      </c>
      <c r="B1733" s="1">
        <v>0.69941889999999995</v>
      </c>
      <c r="I1733" s="1">
        <v>3789.5970000000002</v>
      </c>
      <c r="J1733" s="1">
        <v>0.71435409999999999</v>
      </c>
    </row>
    <row r="1734" spans="1:10" x14ac:dyDescent="0.2">
      <c r="A1734" s="1">
        <v>3791.5259999999998</v>
      </c>
      <c r="B1734" s="1">
        <v>0.70128020000000002</v>
      </c>
      <c r="I1734" s="1">
        <v>3791.5259999999998</v>
      </c>
      <c r="J1734" s="1">
        <v>0.71464340000000004</v>
      </c>
    </row>
    <row r="1735" spans="1:10" x14ac:dyDescent="0.2">
      <c r="A1735" s="1">
        <v>3793.4549999999999</v>
      </c>
      <c r="B1735" s="1">
        <v>0.70317759999999996</v>
      </c>
      <c r="I1735" s="1">
        <v>3793.4549999999999</v>
      </c>
      <c r="J1735" s="1">
        <v>0.71446010000000004</v>
      </c>
    </row>
    <row r="1736" spans="1:10" x14ac:dyDescent="0.2">
      <c r="A1736" s="1">
        <v>3795.3829999999998</v>
      </c>
      <c r="B1736" s="1">
        <v>0.70551719999999996</v>
      </c>
      <c r="I1736" s="1">
        <v>3795.3829999999998</v>
      </c>
      <c r="J1736" s="1">
        <v>0.71477270000000004</v>
      </c>
    </row>
    <row r="1737" spans="1:10" x14ac:dyDescent="0.2">
      <c r="A1737" s="1">
        <v>3797.3119999999999</v>
      </c>
      <c r="B1737" s="1">
        <v>0.70676950000000005</v>
      </c>
      <c r="I1737" s="1">
        <v>3797.3119999999999</v>
      </c>
      <c r="J1737" s="1">
        <v>0.71517790000000003</v>
      </c>
    </row>
    <row r="1738" spans="1:10" x14ac:dyDescent="0.2">
      <c r="A1738" s="1">
        <v>3799.24</v>
      </c>
      <c r="B1738" s="1">
        <v>0.70869090000000001</v>
      </c>
      <c r="I1738" s="1">
        <v>3799.24</v>
      </c>
      <c r="J1738" s="1">
        <v>0.71641779999999999</v>
      </c>
    </row>
    <row r="1739" spans="1:10" x14ac:dyDescent="0.2">
      <c r="A1739" s="1">
        <v>3801.1689999999999</v>
      </c>
      <c r="B1739" s="1">
        <v>0.71258690000000002</v>
      </c>
      <c r="I1739" s="1">
        <v>3801.1689999999999</v>
      </c>
      <c r="J1739" s="1">
        <v>0.71892719999999999</v>
      </c>
    </row>
    <row r="1740" spans="1:10" x14ac:dyDescent="0.2">
      <c r="A1740" s="1">
        <v>3803.0970000000002</v>
      </c>
      <c r="B1740" s="1">
        <v>0.70954640000000002</v>
      </c>
      <c r="I1740" s="1">
        <v>3803.0970000000002</v>
      </c>
      <c r="J1740" s="1">
        <v>0.71772639999999999</v>
      </c>
    </row>
    <row r="1741" spans="1:10" x14ac:dyDescent="0.2">
      <c r="A1741" s="1">
        <v>3805.0259999999998</v>
      </c>
      <c r="B1741" s="1">
        <v>0.70604540000000005</v>
      </c>
      <c r="I1741" s="1">
        <v>3805.0259999999998</v>
      </c>
      <c r="J1741" s="1">
        <v>0.71672860000000005</v>
      </c>
    </row>
    <row r="1742" spans="1:10" x14ac:dyDescent="0.2">
      <c r="A1742" s="1">
        <v>3806.9540000000002</v>
      </c>
      <c r="B1742" s="1">
        <v>0.70685480000000001</v>
      </c>
      <c r="I1742" s="1">
        <v>3806.9540000000002</v>
      </c>
      <c r="J1742" s="1">
        <v>0.71886130000000004</v>
      </c>
    </row>
    <row r="1743" spans="1:10" x14ac:dyDescent="0.2">
      <c r="A1743" s="1">
        <v>3808.8829999999998</v>
      </c>
      <c r="B1743" s="1">
        <v>0.70287010000000005</v>
      </c>
      <c r="I1743" s="1">
        <v>3808.8829999999998</v>
      </c>
      <c r="J1743" s="1">
        <v>0.71791930000000004</v>
      </c>
    </row>
    <row r="1744" spans="1:10" x14ac:dyDescent="0.2">
      <c r="A1744" s="1">
        <v>3810.8119999999999</v>
      </c>
      <c r="B1744" s="1">
        <v>0.69828100000000004</v>
      </c>
      <c r="I1744" s="1">
        <v>3810.8119999999999</v>
      </c>
      <c r="J1744" s="1">
        <v>0.71650619999999998</v>
      </c>
    </row>
    <row r="1745" spans="1:10" x14ac:dyDescent="0.2">
      <c r="A1745" s="1">
        <v>3812.74</v>
      </c>
      <c r="B1745" s="1">
        <v>0.69736500000000001</v>
      </c>
      <c r="I1745" s="1">
        <v>3812.74</v>
      </c>
      <c r="J1745" s="1">
        <v>0.71704380000000001</v>
      </c>
    </row>
    <row r="1746" spans="1:10" x14ac:dyDescent="0.2">
      <c r="A1746" s="1">
        <v>3814.6689999999999</v>
      </c>
      <c r="B1746" s="1">
        <v>0.70097370000000003</v>
      </c>
      <c r="I1746" s="1">
        <v>3814.6689999999999</v>
      </c>
      <c r="J1746" s="1">
        <v>0.71996059999999995</v>
      </c>
    </row>
    <row r="1747" spans="1:10" x14ac:dyDescent="0.2">
      <c r="A1747" s="1">
        <v>3816.5970000000002</v>
      </c>
      <c r="B1747" s="1">
        <v>0.70257020000000003</v>
      </c>
      <c r="I1747" s="1">
        <v>3816.5970000000002</v>
      </c>
      <c r="J1747" s="1">
        <v>0.72137410000000002</v>
      </c>
    </row>
    <row r="1748" spans="1:10" x14ac:dyDescent="0.2">
      <c r="A1748" s="1">
        <v>3818.5259999999998</v>
      </c>
      <c r="B1748" s="1">
        <v>0.69994959999999995</v>
      </c>
      <c r="I1748" s="1">
        <v>3818.5259999999998</v>
      </c>
      <c r="J1748" s="1">
        <v>0.71942470000000003</v>
      </c>
    </row>
    <row r="1749" spans="1:10" x14ac:dyDescent="0.2">
      <c r="A1749" s="1">
        <v>3820.4540000000002</v>
      </c>
      <c r="B1749" s="1">
        <v>0.70204370000000005</v>
      </c>
      <c r="I1749" s="1">
        <v>3820.4540000000002</v>
      </c>
      <c r="J1749" s="1">
        <v>0.71991530000000004</v>
      </c>
    </row>
    <row r="1750" spans="1:10" x14ac:dyDescent="0.2">
      <c r="A1750" s="1">
        <v>3822.3829999999998</v>
      </c>
      <c r="B1750" s="1">
        <v>0.70228800000000002</v>
      </c>
      <c r="I1750" s="1">
        <v>3822.3829999999998</v>
      </c>
      <c r="J1750" s="1">
        <v>0.71948250000000002</v>
      </c>
    </row>
    <row r="1751" spans="1:10" x14ac:dyDescent="0.2">
      <c r="A1751" s="1">
        <v>3824.3110000000001</v>
      </c>
      <c r="B1751" s="1">
        <v>0.6998991</v>
      </c>
      <c r="I1751" s="1">
        <v>3824.3110000000001</v>
      </c>
      <c r="J1751" s="1">
        <v>0.71666459999999998</v>
      </c>
    </row>
    <row r="1752" spans="1:10" x14ac:dyDescent="0.2">
      <c r="A1752" s="1">
        <v>3826.24</v>
      </c>
      <c r="B1752" s="1">
        <v>0.70092149999999998</v>
      </c>
      <c r="I1752" s="1">
        <v>3826.24</v>
      </c>
      <c r="J1752" s="1">
        <v>0.71525709999999998</v>
      </c>
    </row>
    <row r="1753" spans="1:10" x14ac:dyDescent="0.2">
      <c r="A1753" s="1">
        <v>3828.1680000000001</v>
      </c>
      <c r="B1753" s="1">
        <v>0.70239689999999999</v>
      </c>
      <c r="I1753" s="1">
        <v>3828.1680000000001</v>
      </c>
      <c r="J1753" s="1">
        <v>0.7148388</v>
      </c>
    </row>
    <row r="1754" spans="1:10" x14ac:dyDescent="0.2">
      <c r="A1754" s="1">
        <v>3830.0970000000002</v>
      </c>
      <c r="B1754" s="1">
        <v>0.70480189999999998</v>
      </c>
      <c r="I1754" s="1">
        <v>3830.0970000000002</v>
      </c>
      <c r="J1754" s="1">
        <v>0.71504800000000002</v>
      </c>
    </row>
    <row r="1755" spans="1:10" x14ac:dyDescent="0.2">
      <c r="A1755" s="1">
        <v>3832.0259999999998</v>
      </c>
      <c r="B1755" s="1">
        <v>0.70721429999999996</v>
      </c>
      <c r="I1755" s="1">
        <v>3832.0259999999998</v>
      </c>
      <c r="J1755" s="1">
        <v>0.71505609999999997</v>
      </c>
    </row>
    <row r="1756" spans="1:10" x14ac:dyDescent="0.2">
      <c r="A1756" s="1">
        <v>3833.9540000000002</v>
      </c>
      <c r="B1756" s="1">
        <v>0.7086074</v>
      </c>
      <c r="I1756" s="1">
        <v>3833.9540000000002</v>
      </c>
      <c r="J1756" s="1">
        <v>0.71524460000000001</v>
      </c>
    </row>
    <row r="1757" spans="1:10" x14ac:dyDescent="0.2">
      <c r="A1757" s="1">
        <v>3835.8829999999998</v>
      </c>
      <c r="B1757" s="1">
        <v>0.71179219999999999</v>
      </c>
      <c r="I1757" s="1">
        <v>3835.8829999999998</v>
      </c>
      <c r="J1757" s="1">
        <v>0.71700330000000001</v>
      </c>
    </row>
    <row r="1758" spans="1:10" x14ac:dyDescent="0.2">
      <c r="A1758" s="1">
        <v>3837.8110000000001</v>
      </c>
      <c r="B1758" s="1">
        <v>0.71441589999999999</v>
      </c>
      <c r="I1758" s="1">
        <v>3837.8110000000001</v>
      </c>
      <c r="J1758" s="1">
        <v>0.71922640000000004</v>
      </c>
    </row>
    <row r="1759" spans="1:10" x14ac:dyDescent="0.2">
      <c r="A1759" s="1">
        <v>3839.74</v>
      </c>
      <c r="B1759" s="1">
        <v>0.71078039999999998</v>
      </c>
      <c r="I1759" s="1">
        <v>3839.74</v>
      </c>
      <c r="J1759" s="1">
        <v>0.71855910000000001</v>
      </c>
    </row>
    <row r="1760" spans="1:10" x14ac:dyDescent="0.2">
      <c r="A1760" s="1">
        <v>3841.6680000000001</v>
      </c>
      <c r="B1760" s="1">
        <v>0.70689429999999998</v>
      </c>
      <c r="I1760" s="1">
        <v>3841.6680000000001</v>
      </c>
      <c r="J1760" s="1">
        <v>0.71777380000000002</v>
      </c>
    </row>
    <row r="1761" spans="1:10" x14ac:dyDescent="0.2">
      <c r="A1761" s="1">
        <v>3843.5970000000002</v>
      </c>
      <c r="B1761" s="1">
        <v>0.70501210000000003</v>
      </c>
      <c r="I1761" s="1">
        <v>3843.5970000000002</v>
      </c>
      <c r="J1761" s="1">
        <v>0.71790469999999995</v>
      </c>
    </row>
    <row r="1762" spans="1:10" x14ac:dyDescent="0.2">
      <c r="A1762" s="1">
        <v>3845.5250000000001</v>
      </c>
      <c r="B1762" s="1">
        <v>0.7019107</v>
      </c>
      <c r="I1762" s="1">
        <v>3845.5250000000001</v>
      </c>
      <c r="J1762" s="1">
        <v>0.71751670000000001</v>
      </c>
    </row>
    <row r="1763" spans="1:10" x14ac:dyDescent="0.2">
      <c r="A1763" s="1">
        <v>3847.4540000000002</v>
      </c>
      <c r="B1763" s="1">
        <v>0.69916849999999997</v>
      </c>
      <c r="I1763" s="1">
        <v>3847.4540000000002</v>
      </c>
      <c r="J1763" s="1">
        <v>0.71727439999999998</v>
      </c>
    </row>
    <row r="1764" spans="1:10" x14ac:dyDescent="0.2">
      <c r="A1764" s="1">
        <v>3849.3829999999998</v>
      </c>
      <c r="B1764" s="1">
        <v>0.69945840000000004</v>
      </c>
      <c r="I1764" s="1">
        <v>3849.3829999999998</v>
      </c>
      <c r="J1764" s="1">
        <v>0.71860610000000003</v>
      </c>
    </row>
    <row r="1765" spans="1:10" x14ac:dyDescent="0.2">
      <c r="A1765" s="1">
        <v>3851.3110000000001</v>
      </c>
      <c r="B1765" s="1">
        <v>0.70483150000000006</v>
      </c>
      <c r="I1765" s="1">
        <v>3851.3110000000001</v>
      </c>
      <c r="J1765" s="1">
        <v>0.72270420000000002</v>
      </c>
    </row>
    <row r="1766" spans="1:10" x14ac:dyDescent="0.2">
      <c r="A1766" s="1">
        <v>3853.24</v>
      </c>
      <c r="B1766" s="1">
        <v>0.71220539999999999</v>
      </c>
      <c r="I1766" s="1">
        <v>3853.24</v>
      </c>
      <c r="J1766" s="1">
        <v>0.72724140000000004</v>
      </c>
    </row>
    <row r="1767" spans="1:10" x14ac:dyDescent="0.2">
      <c r="A1767" s="1">
        <v>3855.1680000000001</v>
      </c>
      <c r="B1767" s="1">
        <v>0.708538</v>
      </c>
      <c r="I1767" s="1">
        <v>3855.1680000000001</v>
      </c>
      <c r="J1767" s="1">
        <v>0.72505090000000005</v>
      </c>
    </row>
    <row r="1768" spans="1:10" x14ac:dyDescent="0.2">
      <c r="A1768" s="1">
        <v>3857.0970000000002</v>
      </c>
      <c r="B1768" s="1">
        <v>0.69996780000000003</v>
      </c>
      <c r="I1768" s="1">
        <v>3857.0970000000002</v>
      </c>
      <c r="J1768" s="1">
        <v>0.71964830000000002</v>
      </c>
    </row>
    <row r="1769" spans="1:10" x14ac:dyDescent="0.2">
      <c r="A1769" s="1">
        <v>3859.0250000000001</v>
      </c>
      <c r="B1769" s="1">
        <v>0.69863470000000005</v>
      </c>
      <c r="I1769" s="1">
        <v>3859.0250000000001</v>
      </c>
      <c r="J1769" s="1">
        <v>0.71762440000000005</v>
      </c>
    </row>
    <row r="1770" spans="1:10" x14ac:dyDescent="0.2">
      <c r="A1770" s="1">
        <v>3860.9540000000002</v>
      </c>
      <c r="B1770" s="1">
        <v>0.70126529999999998</v>
      </c>
      <c r="I1770" s="1">
        <v>3860.9540000000002</v>
      </c>
      <c r="J1770" s="1">
        <v>0.71747430000000001</v>
      </c>
    </row>
    <row r="1771" spans="1:10" x14ac:dyDescent="0.2">
      <c r="A1771" s="1">
        <v>3862.8820000000001</v>
      </c>
      <c r="B1771" s="1">
        <v>0.70439969999999996</v>
      </c>
      <c r="I1771" s="1">
        <v>3862.8820000000001</v>
      </c>
      <c r="J1771" s="1">
        <v>0.71773730000000002</v>
      </c>
    </row>
    <row r="1772" spans="1:10" x14ac:dyDescent="0.2">
      <c r="A1772" s="1">
        <v>3864.8110000000001</v>
      </c>
      <c r="B1772" s="1">
        <v>0.70653750000000004</v>
      </c>
      <c r="I1772" s="1">
        <v>3864.8110000000001</v>
      </c>
      <c r="J1772" s="1">
        <v>0.71742779999999995</v>
      </c>
    </row>
    <row r="1773" spans="1:10" x14ac:dyDescent="0.2">
      <c r="A1773" s="1">
        <v>3866.74</v>
      </c>
      <c r="B1773" s="1">
        <v>0.70665029999999995</v>
      </c>
      <c r="I1773" s="1">
        <v>3866.74</v>
      </c>
      <c r="J1773" s="1">
        <v>0.71629480000000001</v>
      </c>
    </row>
    <row r="1774" spans="1:10" x14ac:dyDescent="0.2">
      <c r="A1774" s="1">
        <v>3868.6680000000001</v>
      </c>
      <c r="B1774" s="1">
        <v>0.70965400000000001</v>
      </c>
      <c r="I1774" s="1">
        <v>3868.6680000000001</v>
      </c>
      <c r="J1774" s="1">
        <v>0.71735570000000004</v>
      </c>
    </row>
    <row r="1775" spans="1:10" x14ac:dyDescent="0.2">
      <c r="A1775" s="1">
        <v>3870.596</v>
      </c>
      <c r="B1775" s="1">
        <v>0.71169320000000003</v>
      </c>
      <c r="I1775" s="1">
        <v>3870.596</v>
      </c>
      <c r="J1775" s="1">
        <v>0.71774830000000001</v>
      </c>
    </row>
    <row r="1776" spans="1:10" x14ac:dyDescent="0.2">
      <c r="A1776" s="1">
        <v>3872.5250000000001</v>
      </c>
      <c r="B1776" s="1">
        <v>0.70890620000000004</v>
      </c>
      <c r="I1776" s="1">
        <v>3872.5250000000001</v>
      </c>
      <c r="J1776" s="1">
        <v>0.71536670000000002</v>
      </c>
    </row>
    <row r="1777" spans="1:10" x14ac:dyDescent="0.2">
      <c r="A1777" s="1">
        <v>3874.4540000000002</v>
      </c>
      <c r="B1777" s="1">
        <v>0.70843509999999998</v>
      </c>
      <c r="I1777" s="1">
        <v>3874.4540000000002</v>
      </c>
      <c r="J1777" s="1">
        <v>0.71526400000000001</v>
      </c>
    </row>
    <row r="1778" spans="1:10" x14ac:dyDescent="0.2">
      <c r="A1778" s="1">
        <v>3876.3820000000001</v>
      </c>
      <c r="B1778" s="1">
        <v>0.70738420000000002</v>
      </c>
      <c r="I1778" s="1">
        <v>3876.3820000000001</v>
      </c>
      <c r="J1778" s="1">
        <v>0.71562829999999999</v>
      </c>
    </row>
    <row r="1779" spans="1:10" x14ac:dyDescent="0.2">
      <c r="A1779" s="1">
        <v>3878.3110000000001</v>
      </c>
      <c r="B1779" s="1">
        <v>0.70701409999999998</v>
      </c>
      <c r="I1779" s="1">
        <v>3878.3110000000001</v>
      </c>
      <c r="J1779" s="1">
        <v>0.7170337</v>
      </c>
    </row>
    <row r="1780" spans="1:10" x14ac:dyDescent="0.2">
      <c r="A1780" s="1">
        <v>3880.239</v>
      </c>
      <c r="B1780" s="1">
        <v>0.70713190000000004</v>
      </c>
      <c r="I1780" s="1">
        <v>3880.239</v>
      </c>
      <c r="J1780" s="1">
        <v>0.71852799999999994</v>
      </c>
    </row>
    <row r="1781" spans="1:10" x14ac:dyDescent="0.2">
      <c r="A1781" s="1">
        <v>3882.1680000000001</v>
      </c>
      <c r="B1781" s="1">
        <v>0.70462080000000005</v>
      </c>
      <c r="I1781" s="1">
        <v>3882.1680000000001</v>
      </c>
      <c r="J1781" s="1">
        <v>0.71848239999999997</v>
      </c>
    </row>
    <row r="1782" spans="1:10" x14ac:dyDescent="0.2">
      <c r="A1782" s="1">
        <v>3884.096</v>
      </c>
      <c r="B1782" s="1">
        <v>0.70363549999999997</v>
      </c>
      <c r="I1782" s="1">
        <v>3884.096</v>
      </c>
      <c r="J1782" s="1">
        <v>0.71963639999999995</v>
      </c>
    </row>
    <row r="1783" spans="1:10" x14ac:dyDescent="0.2">
      <c r="A1783" s="1">
        <v>3886.0250000000001</v>
      </c>
      <c r="B1783" s="1">
        <v>0.70374349999999997</v>
      </c>
      <c r="I1783" s="1">
        <v>3886.0250000000001</v>
      </c>
      <c r="J1783" s="1">
        <v>0.72151379999999998</v>
      </c>
    </row>
    <row r="1784" spans="1:10" x14ac:dyDescent="0.2">
      <c r="A1784" s="1">
        <v>3887.953</v>
      </c>
      <c r="B1784" s="1">
        <v>0.69959139999999997</v>
      </c>
      <c r="I1784" s="1">
        <v>3887.953</v>
      </c>
      <c r="J1784" s="1">
        <v>0.72076899999999999</v>
      </c>
    </row>
    <row r="1785" spans="1:10" x14ac:dyDescent="0.2">
      <c r="A1785" s="1">
        <v>3889.8820000000001</v>
      </c>
      <c r="B1785" s="1">
        <v>0.69912790000000002</v>
      </c>
      <c r="I1785" s="1">
        <v>3889.8820000000001</v>
      </c>
      <c r="J1785" s="1">
        <v>0.72073109999999996</v>
      </c>
    </row>
    <row r="1786" spans="1:10" x14ac:dyDescent="0.2">
      <c r="A1786" s="1">
        <v>3891.8110000000001</v>
      </c>
      <c r="B1786" s="1">
        <v>0.70078890000000005</v>
      </c>
      <c r="I1786" s="1">
        <v>3891.8110000000001</v>
      </c>
      <c r="J1786" s="1">
        <v>0.7207846</v>
      </c>
    </row>
    <row r="1787" spans="1:10" x14ac:dyDescent="0.2">
      <c r="A1787" s="1">
        <v>3893.739</v>
      </c>
      <c r="B1787" s="1">
        <v>0.69926600000000005</v>
      </c>
      <c r="I1787" s="1">
        <v>3893.739</v>
      </c>
      <c r="J1787" s="1">
        <v>0.71957389999999999</v>
      </c>
    </row>
    <row r="1788" spans="1:10" x14ac:dyDescent="0.2">
      <c r="A1788" s="1">
        <v>3895.6680000000001</v>
      </c>
      <c r="B1788" s="1">
        <v>0.69890030000000003</v>
      </c>
      <c r="I1788" s="1">
        <v>3895.6680000000001</v>
      </c>
      <c r="J1788" s="1">
        <v>0.71934339999999997</v>
      </c>
    </row>
    <row r="1789" spans="1:10" x14ac:dyDescent="0.2">
      <c r="A1789" s="1">
        <v>3897.596</v>
      </c>
      <c r="B1789" s="1">
        <v>0.70192370000000004</v>
      </c>
      <c r="I1789" s="1">
        <v>3897.596</v>
      </c>
      <c r="J1789" s="1">
        <v>0.72013119999999997</v>
      </c>
    </row>
    <row r="1790" spans="1:10" x14ac:dyDescent="0.2">
      <c r="A1790" s="1">
        <v>3899.5250000000001</v>
      </c>
      <c r="B1790" s="1">
        <v>0.70556909999999995</v>
      </c>
      <c r="I1790" s="1">
        <v>3899.5250000000001</v>
      </c>
      <c r="J1790" s="1">
        <v>0.72092120000000004</v>
      </c>
    </row>
    <row r="1791" spans="1:10" x14ac:dyDescent="0.2">
      <c r="A1791" s="1">
        <v>3901.453</v>
      </c>
      <c r="B1791" s="1">
        <v>0.70825479999999996</v>
      </c>
      <c r="I1791" s="1">
        <v>3901.453</v>
      </c>
      <c r="J1791" s="1">
        <v>0.72077659999999999</v>
      </c>
    </row>
    <row r="1792" spans="1:10" x14ac:dyDescent="0.2">
      <c r="A1792" s="1">
        <v>3903.3820000000001</v>
      </c>
      <c r="B1792" s="1">
        <v>0.7103853</v>
      </c>
      <c r="I1792" s="1">
        <v>3903.3820000000001</v>
      </c>
      <c r="J1792" s="1">
        <v>0.71977369999999996</v>
      </c>
    </row>
    <row r="1793" spans="1:10" x14ac:dyDescent="0.2">
      <c r="A1793" s="1">
        <v>3905.31</v>
      </c>
      <c r="B1793" s="1">
        <v>0.71041290000000001</v>
      </c>
      <c r="I1793" s="1">
        <v>3905.31</v>
      </c>
      <c r="J1793" s="1">
        <v>0.7181613</v>
      </c>
    </row>
    <row r="1794" spans="1:10" x14ac:dyDescent="0.2">
      <c r="A1794" s="1">
        <v>3907.239</v>
      </c>
      <c r="B1794" s="1">
        <v>0.70877089999999998</v>
      </c>
      <c r="I1794" s="1">
        <v>3907.239</v>
      </c>
      <c r="J1794" s="1">
        <v>0.71691260000000001</v>
      </c>
    </row>
    <row r="1795" spans="1:10" x14ac:dyDescent="0.2">
      <c r="A1795" s="1">
        <v>3909.1669999999999</v>
      </c>
      <c r="B1795" s="1">
        <v>0.70826160000000005</v>
      </c>
      <c r="I1795" s="1">
        <v>3909.1669999999999</v>
      </c>
      <c r="J1795" s="1">
        <v>0.71632839999999998</v>
      </c>
    </row>
    <row r="1796" spans="1:10" x14ac:dyDescent="0.2">
      <c r="A1796" s="1">
        <v>3911.096</v>
      </c>
      <c r="B1796" s="1">
        <v>0.70792549999999999</v>
      </c>
      <c r="I1796" s="1">
        <v>3911.096</v>
      </c>
      <c r="J1796" s="1">
        <v>0.71639620000000004</v>
      </c>
    </row>
    <row r="1797" spans="1:10" x14ac:dyDescent="0.2">
      <c r="A1797" s="1">
        <v>3913.0250000000001</v>
      </c>
      <c r="B1797" s="1">
        <v>0.70728500000000005</v>
      </c>
      <c r="I1797" s="1">
        <v>3913.0250000000001</v>
      </c>
      <c r="J1797" s="1">
        <v>0.71705169999999996</v>
      </c>
    </row>
    <row r="1798" spans="1:10" x14ac:dyDescent="0.2">
      <c r="A1798" s="1">
        <v>3914.953</v>
      </c>
      <c r="B1798" s="1">
        <v>0.70704270000000002</v>
      </c>
      <c r="I1798" s="1">
        <v>3914.953</v>
      </c>
      <c r="J1798" s="1">
        <v>0.71809489999999998</v>
      </c>
    </row>
    <row r="1799" spans="1:10" x14ac:dyDescent="0.2">
      <c r="A1799" s="1">
        <v>3916.8820000000001</v>
      </c>
      <c r="B1799" s="1">
        <v>0.70669939999999998</v>
      </c>
      <c r="I1799" s="1">
        <v>3916.8820000000001</v>
      </c>
      <c r="J1799" s="1">
        <v>0.71931489999999998</v>
      </c>
    </row>
    <row r="1800" spans="1:10" x14ac:dyDescent="0.2">
      <c r="A1800" s="1">
        <v>3918.81</v>
      </c>
      <c r="B1800" s="1">
        <v>0.70491669999999995</v>
      </c>
      <c r="I1800" s="1">
        <v>3918.81</v>
      </c>
      <c r="J1800" s="1">
        <v>0.72016250000000004</v>
      </c>
    </row>
    <row r="1801" spans="1:10" x14ac:dyDescent="0.2">
      <c r="A1801" s="1">
        <v>3920.739</v>
      </c>
      <c r="B1801" s="1">
        <v>0.70317580000000002</v>
      </c>
      <c r="I1801" s="1">
        <v>3920.739</v>
      </c>
      <c r="J1801" s="1">
        <v>0.72072340000000001</v>
      </c>
    </row>
    <row r="1802" spans="1:10" x14ac:dyDescent="0.2">
      <c r="A1802" s="1">
        <v>3922.6669999999999</v>
      </c>
      <c r="B1802" s="1">
        <v>0.70156010000000002</v>
      </c>
      <c r="I1802" s="1">
        <v>3922.6669999999999</v>
      </c>
      <c r="J1802" s="1">
        <v>0.72063259999999996</v>
      </c>
    </row>
    <row r="1803" spans="1:10" x14ac:dyDescent="0.2">
      <c r="A1803" s="1">
        <v>3924.596</v>
      </c>
      <c r="B1803" s="1">
        <v>0.70031359999999998</v>
      </c>
      <c r="I1803" s="1">
        <v>3924.596</v>
      </c>
      <c r="J1803" s="1">
        <v>0.72154510000000005</v>
      </c>
    </row>
    <row r="1804" spans="1:10" x14ac:dyDescent="0.2">
      <c r="A1804" s="1">
        <v>3926.5239999999999</v>
      </c>
      <c r="B1804" s="1">
        <v>0.69916889999999998</v>
      </c>
      <c r="I1804" s="1">
        <v>3926.5239999999999</v>
      </c>
      <c r="J1804" s="1">
        <v>0.72206490000000001</v>
      </c>
    </row>
    <row r="1805" spans="1:10" x14ac:dyDescent="0.2">
      <c r="A1805" s="1">
        <v>3928.453</v>
      </c>
      <c r="B1805" s="1">
        <v>0.69883390000000001</v>
      </c>
      <c r="I1805" s="1">
        <v>3928.453</v>
      </c>
      <c r="J1805" s="1">
        <v>0.72162700000000002</v>
      </c>
    </row>
    <row r="1806" spans="1:10" x14ac:dyDescent="0.2">
      <c r="A1806" s="1">
        <v>3930.3820000000001</v>
      </c>
      <c r="B1806" s="1">
        <v>0.69937269999999996</v>
      </c>
      <c r="I1806" s="1">
        <v>3930.3820000000001</v>
      </c>
      <c r="J1806" s="1">
        <v>0.72172789999999998</v>
      </c>
    </row>
    <row r="1807" spans="1:10" x14ac:dyDescent="0.2">
      <c r="A1807" s="1">
        <v>3932.31</v>
      </c>
      <c r="B1807" s="1">
        <v>0.70031880000000002</v>
      </c>
      <c r="I1807" s="1">
        <v>3932.31</v>
      </c>
      <c r="J1807" s="1">
        <v>0.7216224</v>
      </c>
    </row>
    <row r="1808" spans="1:10" x14ac:dyDescent="0.2">
      <c r="A1808" s="1">
        <v>3934.239</v>
      </c>
      <c r="B1808" s="1">
        <v>0.70151450000000004</v>
      </c>
      <c r="I1808" s="1">
        <v>3934.239</v>
      </c>
      <c r="J1808" s="1">
        <v>0.72108000000000005</v>
      </c>
    </row>
    <row r="1809" spans="1:10" x14ac:dyDescent="0.2">
      <c r="A1809" s="1">
        <v>3936.1669999999999</v>
      </c>
      <c r="B1809" s="1">
        <v>0.70242420000000005</v>
      </c>
      <c r="I1809" s="1">
        <v>3936.1669999999999</v>
      </c>
      <c r="J1809" s="1">
        <v>0.72102250000000001</v>
      </c>
    </row>
    <row r="1810" spans="1:10" x14ac:dyDescent="0.2">
      <c r="A1810" s="1">
        <v>3938.096</v>
      </c>
      <c r="B1810" s="1">
        <v>0.70426120000000003</v>
      </c>
      <c r="I1810" s="1">
        <v>3938.096</v>
      </c>
      <c r="J1810" s="1">
        <v>0.72053599999999995</v>
      </c>
    </row>
    <row r="1811" spans="1:10" x14ac:dyDescent="0.2">
      <c r="A1811" s="1">
        <v>3940.0239999999999</v>
      </c>
      <c r="B1811" s="1">
        <v>0.70628299999999999</v>
      </c>
      <c r="I1811" s="1">
        <v>3940.0239999999999</v>
      </c>
      <c r="J1811" s="1">
        <v>0.71974389999999999</v>
      </c>
    </row>
    <row r="1812" spans="1:10" x14ac:dyDescent="0.2">
      <c r="A1812" s="1">
        <v>3941.953</v>
      </c>
      <c r="B1812" s="1">
        <v>0.70771260000000002</v>
      </c>
      <c r="I1812" s="1">
        <v>3941.953</v>
      </c>
      <c r="J1812" s="1">
        <v>0.71924169999999998</v>
      </c>
    </row>
    <row r="1813" spans="1:10" x14ac:dyDescent="0.2">
      <c r="A1813" s="1">
        <v>3943.8809999999999</v>
      </c>
      <c r="B1813" s="1">
        <v>0.70903939999999999</v>
      </c>
      <c r="I1813" s="1">
        <v>3943.8809999999999</v>
      </c>
      <c r="J1813" s="1">
        <v>0.71868120000000002</v>
      </c>
    </row>
    <row r="1814" spans="1:10" x14ac:dyDescent="0.2">
      <c r="A1814" s="1">
        <v>3945.81</v>
      </c>
      <c r="B1814" s="1">
        <v>0.71018479999999995</v>
      </c>
      <c r="I1814" s="1">
        <v>3945.81</v>
      </c>
      <c r="J1814" s="1">
        <v>0.71840870000000001</v>
      </c>
    </row>
    <row r="1815" spans="1:10" x14ac:dyDescent="0.2">
      <c r="A1815" s="1">
        <v>3947.739</v>
      </c>
      <c r="B1815" s="1">
        <v>0.71074389999999998</v>
      </c>
      <c r="I1815" s="1">
        <v>3947.739</v>
      </c>
      <c r="J1815" s="1">
        <v>0.71881320000000004</v>
      </c>
    </row>
    <row r="1816" spans="1:10" x14ac:dyDescent="0.2">
      <c r="A1816" s="1">
        <v>3949.6669999999999</v>
      </c>
      <c r="B1816" s="1">
        <v>0.71030720000000003</v>
      </c>
      <c r="I1816" s="1">
        <v>3949.6669999999999</v>
      </c>
      <c r="J1816" s="1">
        <v>0.71936869999999997</v>
      </c>
    </row>
    <row r="1817" spans="1:10" x14ac:dyDescent="0.2">
      <c r="A1817" s="1">
        <v>3951.596</v>
      </c>
      <c r="B1817" s="1">
        <v>0.70918170000000003</v>
      </c>
      <c r="I1817" s="1">
        <v>3951.596</v>
      </c>
      <c r="J1817" s="1">
        <v>0.72013280000000002</v>
      </c>
    </row>
    <row r="1818" spans="1:10" x14ac:dyDescent="0.2">
      <c r="A1818" s="1">
        <v>3953.5239999999999</v>
      </c>
      <c r="B1818" s="1">
        <v>0.70748560000000005</v>
      </c>
      <c r="I1818" s="1">
        <v>3953.5239999999999</v>
      </c>
      <c r="J1818" s="1">
        <v>0.72090699999999996</v>
      </c>
    </row>
    <row r="1819" spans="1:10" x14ac:dyDescent="0.2">
      <c r="A1819" s="1">
        <v>3955.453</v>
      </c>
      <c r="B1819" s="1">
        <v>0.70582219999999996</v>
      </c>
      <c r="I1819" s="1">
        <v>3955.453</v>
      </c>
      <c r="J1819" s="1">
        <v>0.72176910000000005</v>
      </c>
    </row>
    <row r="1820" spans="1:10" x14ac:dyDescent="0.2">
      <c r="A1820" s="1">
        <v>3957.3809999999999</v>
      </c>
      <c r="B1820" s="1">
        <v>0.70417669999999999</v>
      </c>
      <c r="I1820" s="1">
        <v>3957.3809999999999</v>
      </c>
      <c r="J1820" s="1">
        <v>0.72151180000000004</v>
      </c>
    </row>
    <row r="1821" spans="1:10" x14ac:dyDescent="0.2">
      <c r="A1821" s="1">
        <v>3959.31</v>
      </c>
      <c r="B1821" s="1">
        <v>0.70239810000000003</v>
      </c>
      <c r="I1821" s="1">
        <v>3959.31</v>
      </c>
      <c r="J1821" s="1">
        <v>0.72158829999999996</v>
      </c>
    </row>
    <row r="1822" spans="1:10" x14ac:dyDescent="0.2">
      <c r="A1822" s="1">
        <v>3961.2379999999998</v>
      </c>
      <c r="B1822" s="1">
        <v>0.70056649999999998</v>
      </c>
      <c r="I1822" s="1">
        <v>3961.2379999999998</v>
      </c>
      <c r="J1822" s="1">
        <v>0.72312900000000002</v>
      </c>
    </row>
    <row r="1823" spans="1:10" x14ac:dyDescent="0.2">
      <c r="A1823" s="1">
        <v>3963.1669999999999</v>
      </c>
      <c r="B1823" s="1">
        <v>0.69921509999999998</v>
      </c>
      <c r="I1823" s="1">
        <v>3963.1669999999999</v>
      </c>
      <c r="J1823" s="1">
        <v>0.72407100000000002</v>
      </c>
    </row>
    <row r="1824" spans="1:10" x14ac:dyDescent="0.2">
      <c r="A1824" s="1">
        <v>3965.0949999999998</v>
      </c>
      <c r="B1824" s="1">
        <v>0.69855860000000003</v>
      </c>
      <c r="I1824" s="1">
        <v>3965.0949999999998</v>
      </c>
      <c r="J1824" s="1">
        <v>0.72392900000000004</v>
      </c>
    </row>
    <row r="1825" spans="1:10" x14ac:dyDescent="0.2">
      <c r="A1825" s="1">
        <v>3967.0239999999999</v>
      </c>
      <c r="B1825" s="1">
        <v>0.69839050000000003</v>
      </c>
      <c r="I1825" s="1">
        <v>3967.0239999999999</v>
      </c>
      <c r="J1825" s="1">
        <v>0.72399159999999996</v>
      </c>
    </row>
    <row r="1826" spans="1:10" x14ac:dyDescent="0.2">
      <c r="A1826" s="1">
        <v>3968.953</v>
      </c>
      <c r="B1826" s="1">
        <v>0.69902350000000002</v>
      </c>
      <c r="I1826" s="1">
        <v>3968.953</v>
      </c>
      <c r="J1826" s="1">
        <v>0.72412940000000003</v>
      </c>
    </row>
    <row r="1827" spans="1:10" x14ac:dyDescent="0.2">
      <c r="A1827" s="1">
        <v>3970.8809999999999</v>
      </c>
      <c r="B1827" s="1">
        <v>0.70150880000000004</v>
      </c>
      <c r="I1827" s="1">
        <v>3970.8809999999999</v>
      </c>
      <c r="J1827" s="1">
        <v>0.72395339999999997</v>
      </c>
    </row>
    <row r="1828" spans="1:10" x14ac:dyDescent="0.2">
      <c r="A1828" s="1">
        <v>3972.81</v>
      </c>
      <c r="B1828" s="1">
        <v>0.70339510000000005</v>
      </c>
      <c r="I1828" s="1">
        <v>3972.81</v>
      </c>
      <c r="J1828" s="1">
        <v>0.7238135</v>
      </c>
    </row>
    <row r="1829" spans="1:10" x14ac:dyDescent="0.2">
      <c r="A1829" s="1">
        <v>3974.7379999999998</v>
      </c>
      <c r="B1829" s="1">
        <v>0.70424350000000002</v>
      </c>
      <c r="I1829" s="1">
        <v>3974.7379999999998</v>
      </c>
      <c r="J1829" s="1">
        <v>0.72319029999999995</v>
      </c>
    </row>
    <row r="1830" spans="1:10" x14ac:dyDescent="0.2">
      <c r="A1830" s="1">
        <v>3976.6669999999999</v>
      </c>
      <c r="B1830" s="1">
        <v>0.7061868</v>
      </c>
      <c r="I1830" s="1">
        <v>3976.6669999999999</v>
      </c>
      <c r="J1830" s="1">
        <v>0.72242340000000005</v>
      </c>
    </row>
    <row r="1831" spans="1:10" x14ac:dyDescent="0.2">
      <c r="A1831" s="1">
        <v>3978.5949999999998</v>
      </c>
      <c r="B1831" s="1">
        <v>0.70838920000000005</v>
      </c>
      <c r="I1831" s="1">
        <v>3978.5949999999998</v>
      </c>
      <c r="J1831" s="1">
        <v>0.7214718</v>
      </c>
    </row>
    <row r="1832" spans="1:10" x14ac:dyDescent="0.2">
      <c r="A1832" s="1">
        <v>3980.5239999999999</v>
      </c>
      <c r="B1832" s="1">
        <v>0.70942649999999996</v>
      </c>
      <c r="I1832" s="1">
        <v>3980.5239999999999</v>
      </c>
      <c r="J1832" s="1">
        <v>0.72057269999999995</v>
      </c>
    </row>
    <row r="1833" spans="1:10" x14ac:dyDescent="0.2">
      <c r="A1833" s="1">
        <v>3982.4520000000002</v>
      </c>
      <c r="B1833" s="1">
        <v>0.70993479999999998</v>
      </c>
      <c r="I1833" s="1">
        <v>3982.4520000000002</v>
      </c>
      <c r="J1833" s="1">
        <v>0.72048749999999995</v>
      </c>
    </row>
    <row r="1834" spans="1:10" x14ac:dyDescent="0.2">
      <c r="A1834" s="1">
        <v>3984.3809999999999</v>
      </c>
      <c r="B1834" s="1">
        <v>0.71075580000000005</v>
      </c>
      <c r="I1834" s="1">
        <v>3984.3809999999999</v>
      </c>
      <c r="J1834" s="1">
        <v>0.7205722</v>
      </c>
    </row>
    <row r="1835" spans="1:10" x14ac:dyDescent="0.2">
      <c r="A1835" s="1">
        <v>3986.31</v>
      </c>
      <c r="B1835" s="1">
        <v>0.71134319999999995</v>
      </c>
      <c r="I1835" s="1">
        <v>3986.31</v>
      </c>
      <c r="J1835" s="1">
        <v>0.72077939999999996</v>
      </c>
    </row>
    <row r="1836" spans="1:10" x14ac:dyDescent="0.2">
      <c r="A1836" s="1">
        <v>3988.2379999999998</v>
      </c>
      <c r="B1836" s="1">
        <v>0.71100870000000005</v>
      </c>
      <c r="I1836" s="1">
        <v>3988.2379999999998</v>
      </c>
      <c r="J1836" s="1">
        <v>0.72132580000000002</v>
      </c>
    </row>
    <row r="1837" spans="1:10" x14ac:dyDescent="0.2">
      <c r="A1837" s="1">
        <v>3990.1669999999999</v>
      </c>
      <c r="B1837" s="1">
        <v>0.7097405</v>
      </c>
      <c r="I1837" s="1">
        <v>3990.1669999999999</v>
      </c>
      <c r="J1837" s="1">
        <v>0.72194139999999996</v>
      </c>
    </row>
    <row r="1838" spans="1:10" x14ac:dyDescent="0.2">
      <c r="A1838" s="1">
        <v>3992.0949999999998</v>
      </c>
      <c r="B1838" s="1">
        <v>0.70813289999999995</v>
      </c>
      <c r="I1838" s="1">
        <v>3992.0949999999998</v>
      </c>
      <c r="J1838" s="1">
        <v>0.72308799999999995</v>
      </c>
    </row>
    <row r="1839" spans="1:10" x14ac:dyDescent="0.2">
      <c r="A1839" s="1">
        <v>3994.0239999999999</v>
      </c>
      <c r="B1839" s="1">
        <v>0.7058681</v>
      </c>
      <c r="I1839" s="1">
        <v>3994.0239999999999</v>
      </c>
      <c r="J1839" s="1">
        <v>0.72434860000000001</v>
      </c>
    </row>
    <row r="1840" spans="1:10" x14ac:dyDescent="0.2">
      <c r="A1840" s="1">
        <v>3995.9520000000002</v>
      </c>
      <c r="B1840" s="1">
        <v>0.70388790000000001</v>
      </c>
      <c r="I1840" s="1">
        <v>3995.9520000000002</v>
      </c>
      <c r="J1840" s="1">
        <v>0.72509129999999999</v>
      </c>
    </row>
    <row r="1841" spans="1:10" x14ac:dyDescent="0.2">
      <c r="A1841" s="1">
        <v>3997.8809999999999</v>
      </c>
      <c r="B1841" s="1">
        <v>0.70218550000000002</v>
      </c>
      <c r="I1841" s="1">
        <v>3997.8809999999999</v>
      </c>
      <c r="J1841" s="1">
        <v>0.72600659999999995</v>
      </c>
    </row>
    <row r="1842" spans="1:10" x14ac:dyDescent="0.2">
      <c r="A1842" s="1">
        <v>3999.8090000000002</v>
      </c>
      <c r="B1842" s="1">
        <v>0.70034209999999997</v>
      </c>
      <c r="I1842" s="1">
        <v>3999.8090000000002</v>
      </c>
      <c r="J1842" s="1">
        <v>0.72685250000000001</v>
      </c>
    </row>
    <row r="1843" spans="1:10" x14ac:dyDescent="0.2">
      <c r="A1843" s="1">
        <v>4001.7379999999998</v>
      </c>
      <c r="B1843" s="1">
        <v>0.69943169999999999</v>
      </c>
      <c r="I1843" s="1">
        <v>4001.7379999999998</v>
      </c>
      <c r="J1843" s="1">
        <v>0.72763650000000002</v>
      </c>
    </row>
    <row r="1844" spans="1:10" x14ac:dyDescent="0.2">
      <c r="A1844" s="1">
        <v>4003.6669999999999</v>
      </c>
      <c r="B1844" s="1">
        <v>0.70008899999999996</v>
      </c>
      <c r="I1844" s="1">
        <v>4003.6669999999999</v>
      </c>
      <c r="J1844" s="1">
        <v>0.7284313</v>
      </c>
    </row>
    <row r="1845" spans="1:10" x14ac:dyDescent="0.2">
      <c r="A1845" s="1">
        <v>4005.5949999999998</v>
      </c>
      <c r="B1845" s="1">
        <v>0.70075200000000004</v>
      </c>
      <c r="I1845" s="1">
        <v>4005.5949999999998</v>
      </c>
      <c r="J1845" s="1">
        <v>0.72849920000000001</v>
      </c>
    </row>
    <row r="1846" spans="1:10" x14ac:dyDescent="0.2">
      <c r="A1846" s="1">
        <v>4007.5230000000001</v>
      </c>
      <c r="B1846" s="1">
        <v>0.70171760000000005</v>
      </c>
      <c r="I1846" s="1">
        <v>4007.5230000000001</v>
      </c>
      <c r="J1846" s="1">
        <v>0.72758800000000001</v>
      </c>
    </row>
    <row r="1847" spans="1:10" x14ac:dyDescent="0.2">
      <c r="A1847" s="1">
        <v>4009.4520000000002</v>
      </c>
      <c r="B1847" s="1">
        <v>0.70337400000000005</v>
      </c>
      <c r="I1847" s="1">
        <v>4009.4520000000002</v>
      </c>
      <c r="J1847" s="1">
        <v>0.72661010000000004</v>
      </c>
    </row>
    <row r="1848" spans="1:10" x14ac:dyDescent="0.2">
      <c r="A1848" s="1">
        <v>4011.3809999999999</v>
      </c>
      <c r="B1848" s="1">
        <v>0.70536540000000003</v>
      </c>
      <c r="I1848" s="1">
        <v>4011.3809999999999</v>
      </c>
      <c r="J1848" s="1">
        <v>0.72564720000000005</v>
      </c>
    </row>
    <row r="1849" spans="1:10" x14ac:dyDescent="0.2">
      <c r="A1849" s="1">
        <v>4013.3090000000002</v>
      </c>
      <c r="B1849" s="1">
        <v>0.70724819999999999</v>
      </c>
      <c r="I1849" s="1">
        <v>4013.3090000000002</v>
      </c>
      <c r="J1849" s="1">
        <v>0.72496870000000002</v>
      </c>
    </row>
    <row r="1850" spans="1:10" x14ac:dyDescent="0.2">
      <c r="A1850" s="1">
        <v>4015.2379999999998</v>
      </c>
      <c r="B1850" s="1">
        <v>0.70896380000000003</v>
      </c>
      <c r="I1850" s="1">
        <v>4015.2379999999998</v>
      </c>
      <c r="J1850" s="1">
        <v>0.72390889999999997</v>
      </c>
    </row>
    <row r="1851" spans="1:10" x14ac:dyDescent="0.2">
      <c r="A1851" s="1">
        <v>4017.1660000000002</v>
      </c>
      <c r="B1851" s="1">
        <v>0.71101110000000001</v>
      </c>
      <c r="I1851" s="1">
        <v>4017.1660000000002</v>
      </c>
      <c r="J1851" s="1">
        <v>0.72380549999999999</v>
      </c>
    </row>
    <row r="1852" spans="1:10" x14ac:dyDescent="0.2">
      <c r="A1852" s="1">
        <v>4019.0949999999998</v>
      </c>
      <c r="B1852" s="1">
        <v>0.71310569999999995</v>
      </c>
      <c r="I1852" s="1">
        <v>4019.0949999999998</v>
      </c>
      <c r="J1852" s="1">
        <v>0.72377320000000001</v>
      </c>
    </row>
    <row r="1853" spans="1:10" x14ac:dyDescent="0.2">
      <c r="A1853" s="1">
        <v>4021.0230000000001</v>
      </c>
      <c r="B1853" s="1">
        <v>0.71438869999999999</v>
      </c>
      <c r="I1853" s="1">
        <v>4021.0230000000001</v>
      </c>
      <c r="J1853" s="1">
        <v>0.72341489999999997</v>
      </c>
    </row>
    <row r="1854" spans="1:10" x14ac:dyDescent="0.2">
      <c r="A1854" s="1">
        <v>4022.9520000000002</v>
      </c>
      <c r="B1854" s="1">
        <v>0.71411440000000004</v>
      </c>
      <c r="I1854" s="1">
        <v>4022.9520000000002</v>
      </c>
      <c r="J1854" s="1">
        <v>0.72393969999999996</v>
      </c>
    </row>
    <row r="1855" spans="1:10" x14ac:dyDescent="0.2">
      <c r="A1855" s="1">
        <v>4024.88</v>
      </c>
      <c r="B1855" s="1">
        <v>0.7122695</v>
      </c>
      <c r="I1855" s="1">
        <v>4024.88</v>
      </c>
      <c r="J1855" s="1">
        <v>0.72463429999999995</v>
      </c>
    </row>
    <row r="1856" spans="1:10" x14ac:dyDescent="0.2">
      <c r="A1856" s="1">
        <v>4026.8090000000002</v>
      </c>
      <c r="B1856" s="1">
        <v>0.71022030000000003</v>
      </c>
      <c r="I1856" s="1">
        <v>4026.8090000000002</v>
      </c>
      <c r="J1856" s="1">
        <v>0.72468619999999995</v>
      </c>
    </row>
    <row r="1857" spans="1:10" x14ac:dyDescent="0.2">
      <c r="A1857" s="1">
        <v>4028.7379999999998</v>
      </c>
      <c r="B1857" s="1">
        <v>0.70872999999999997</v>
      </c>
      <c r="I1857" s="1">
        <v>4028.7379999999998</v>
      </c>
      <c r="J1857" s="1">
        <v>0.72494939999999997</v>
      </c>
    </row>
    <row r="1858" spans="1:10" x14ac:dyDescent="0.2">
      <c r="A1858" s="1">
        <v>4030.6660000000002</v>
      </c>
      <c r="B1858" s="1">
        <v>0.70700980000000002</v>
      </c>
      <c r="I1858" s="1">
        <v>4030.6660000000002</v>
      </c>
      <c r="J1858" s="1">
        <v>0.72617849999999995</v>
      </c>
    </row>
    <row r="1859" spans="1:10" x14ac:dyDescent="0.2">
      <c r="A1859" s="1">
        <v>4032.5949999999998</v>
      </c>
      <c r="B1859" s="1">
        <v>0.70547280000000001</v>
      </c>
      <c r="I1859" s="1">
        <v>4032.5949999999998</v>
      </c>
      <c r="J1859" s="1">
        <v>0.72790339999999998</v>
      </c>
    </row>
    <row r="1860" spans="1:10" x14ac:dyDescent="0.2">
      <c r="A1860" s="1">
        <v>4034.5230000000001</v>
      </c>
      <c r="B1860" s="1">
        <v>0.70398680000000002</v>
      </c>
      <c r="I1860" s="1">
        <v>4034.5230000000001</v>
      </c>
      <c r="J1860" s="1">
        <v>0.7284484</v>
      </c>
    </row>
    <row r="1861" spans="1:10" x14ac:dyDescent="0.2">
      <c r="A1861" s="1">
        <v>4036.4520000000002</v>
      </c>
      <c r="B1861" s="1">
        <v>0.70214869999999996</v>
      </c>
      <c r="I1861" s="1">
        <v>4036.4520000000002</v>
      </c>
      <c r="J1861" s="1">
        <v>0.72919009999999995</v>
      </c>
    </row>
    <row r="1862" spans="1:10" x14ac:dyDescent="0.2">
      <c r="A1862" s="1">
        <v>4038.38</v>
      </c>
      <c r="B1862" s="1">
        <v>0.70057590000000003</v>
      </c>
      <c r="I1862" s="1">
        <v>4038.38</v>
      </c>
      <c r="J1862" s="1">
        <v>0.73058489999999998</v>
      </c>
    </row>
    <row r="1863" spans="1:10" x14ac:dyDescent="0.2">
      <c r="A1863" s="1">
        <v>4040.3090000000002</v>
      </c>
      <c r="B1863" s="1">
        <v>0.70046280000000005</v>
      </c>
      <c r="I1863" s="1">
        <v>4040.3090000000002</v>
      </c>
      <c r="J1863" s="1">
        <v>0.73081309999999999</v>
      </c>
    </row>
    <row r="1864" spans="1:10" x14ac:dyDescent="0.2">
      <c r="A1864" s="1">
        <v>4042.2370000000001</v>
      </c>
      <c r="B1864" s="1">
        <v>0.70113829999999999</v>
      </c>
      <c r="I1864" s="1">
        <v>4042.2370000000001</v>
      </c>
      <c r="J1864" s="1">
        <v>0.72993770000000002</v>
      </c>
    </row>
    <row r="1865" spans="1:10" x14ac:dyDescent="0.2">
      <c r="A1865" s="1">
        <v>4044.1660000000002</v>
      </c>
      <c r="B1865" s="1">
        <v>0.70240999999999998</v>
      </c>
      <c r="I1865" s="1">
        <v>4044.1660000000002</v>
      </c>
      <c r="J1865" s="1">
        <v>0.72925410000000002</v>
      </c>
    </row>
    <row r="1866" spans="1:10" x14ac:dyDescent="0.2">
      <c r="A1866" s="1">
        <v>4046.0940000000001</v>
      </c>
      <c r="B1866" s="1">
        <v>0.70400649999999998</v>
      </c>
      <c r="I1866" s="1">
        <v>4046.0940000000001</v>
      </c>
      <c r="J1866" s="1">
        <v>0.72882400000000003</v>
      </c>
    </row>
    <row r="1867" spans="1:10" x14ac:dyDescent="0.2">
      <c r="A1867" s="1">
        <v>4048.0230000000001</v>
      </c>
      <c r="B1867" s="1">
        <v>0.70553779999999999</v>
      </c>
      <c r="I1867" s="1">
        <v>4048.0230000000001</v>
      </c>
      <c r="J1867" s="1">
        <v>0.7281685</v>
      </c>
    </row>
    <row r="1868" spans="1:10" x14ac:dyDescent="0.2">
      <c r="A1868" s="1">
        <v>4049.9520000000002</v>
      </c>
      <c r="B1868" s="1">
        <v>0.70712790000000003</v>
      </c>
      <c r="I1868" s="1">
        <v>4049.9520000000002</v>
      </c>
      <c r="J1868" s="1">
        <v>0.72776569999999996</v>
      </c>
    </row>
    <row r="1869" spans="1:10" x14ac:dyDescent="0.2">
      <c r="A1869" s="1">
        <v>4051.88</v>
      </c>
      <c r="B1869" s="1">
        <v>0.70907310000000001</v>
      </c>
      <c r="I1869" s="1">
        <v>4051.88</v>
      </c>
      <c r="J1869" s="1">
        <v>0.72745130000000002</v>
      </c>
    </row>
    <row r="1870" spans="1:10" x14ac:dyDescent="0.2">
      <c r="A1870" s="1">
        <v>4053.8090000000002</v>
      </c>
      <c r="B1870" s="1">
        <v>0.71106170000000002</v>
      </c>
      <c r="I1870" s="1">
        <v>4053.8090000000002</v>
      </c>
      <c r="J1870" s="1">
        <v>0.72693759999999996</v>
      </c>
    </row>
    <row r="1871" spans="1:10" x14ac:dyDescent="0.2">
      <c r="A1871" s="1">
        <v>4055.7370000000001</v>
      </c>
      <c r="B1871" s="1">
        <v>0.71249899999999999</v>
      </c>
      <c r="I1871" s="1">
        <v>4055.7370000000001</v>
      </c>
      <c r="J1871" s="1">
        <v>0.72627350000000002</v>
      </c>
    </row>
    <row r="1872" spans="1:10" x14ac:dyDescent="0.2">
      <c r="A1872" s="1">
        <v>4057.6660000000002</v>
      </c>
      <c r="B1872" s="1">
        <v>0.71373929999999997</v>
      </c>
      <c r="I1872" s="1">
        <v>4057.6660000000002</v>
      </c>
      <c r="J1872" s="1">
        <v>0.72575339999999999</v>
      </c>
    </row>
    <row r="1873" spans="1:10" x14ac:dyDescent="0.2">
      <c r="A1873" s="1">
        <v>4059.5940000000001</v>
      </c>
      <c r="B1873" s="1">
        <v>0.71397770000000005</v>
      </c>
      <c r="I1873" s="1">
        <v>4059.5940000000001</v>
      </c>
      <c r="J1873" s="1">
        <v>0.72546449999999996</v>
      </c>
    </row>
    <row r="1874" spans="1:10" x14ac:dyDescent="0.2">
      <c r="A1874" s="1">
        <v>4061.5230000000001</v>
      </c>
      <c r="B1874" s="1">
        <v>0.71341030000000005</v>
      </c>
      <c r="I1874" s="1">
        <v>4061.5230000000001</v>
      </c>
      <c r="J1874" s="1">
        <v>0.72584709999999997</v>
      </c>
    </row>
    <row r="1875" spans="1:10" x14ac:dyDescent="0.2">
      <c r="A1875" s="1">
        <v>4063.451</v>
      </c>
      <c r="B1875" s="1">
        <v>0.71194329999999995</v>
      </c>
      <c r="I1875" s="1">
        <v>4063.451</v>
      </c>
      <c r="J1875" s="1">
        <v>0.72638130000000001</v>
      </c>
    </row>
    <row r="1876" spans="1:10" x14ac:dyDescent="0.2">
      <c r="A1876" s="1">
        <v>4065.38</v>
      </c>
      <c r="B1876" s="1">
        <v>0.70988200000000001</v>
      </c>
      <c r="I1876" s="1">
        <v>4065.38</v>
      </c>
      <c r="J1876" s="1">
        <v>0.72630459999999997</v>
      </c>
    </row>
    <row r="1877" spans="1:10" x14ac:dyDescent="0.2">
      <c r="A1877" s="1">
        <v>4067.3090000000002</v>
      </c>
      <c r="B1877" s="1">
        <v>0.70773889999999995</v>
      </c>
      <c r="I1877" s="1">
        <v>4067.3090000000002</v>
      </c>
      <c r="J1877" s="1">
        <v>0.72684499999999996</v>
      </c>
    </row>
    <row r="1878" spans="1:10" x14ac:dyDescent="0.2">
      <c r="A1878" s="1">
        <v>4069.2370000000001</v>
      </c>
      <c r="B1878" s="1">
        <v>0.70567270000000004</v>
      </c>
      <c r="I1878" s="1">
        <v>4069.2370000000001</v>
      </c>
      <c r="J1878" s="1">
        <v>0.72833159999999997</v>
      </c>
    </row>
    <row r="1879" spans="1:10" x14ac:dyDescent="0.2">
      <c r="A1879" s="1">
        <v>4071.1660000000002</v>
      </c>
      <c r="B1879" s="1">
        <v>0.70403360000000004</v>
      </c>
      <c r="I1879" s="1">
        <v>4071.1660000000002</v>
      </c>
      <c r="J1879" s="1">
        <v>0.72949299999999995</v>
      </c>
    </row>
    <row r="1880" spans="1:10" x14ac:dyDescent="0.2">
      <c r="A1880" s="1">
        <v>4073.0940000000001</v>
      </c>
      <c r="B1880" s="1">
        <v>0.70270299999999997</v>
      </c>
      <c r="I1880" s="1">
        <v>4073.0940000000001</v>
      </c>
      <c r="J1880" s="1">
        <v>0.73025039999999997</v>
      </c>
    </row>
    <row r="1881" spans="1:10" x14ac:dyDescent="0.2">
      <c r="A1881" s="1">
        <v>4075.0230000000001</v>
      </c>
      <c r="B1881" s="1">
        <v>0.70146839999999999</v>
      </c>
      <c r="I1881" s="1">
        <v>4075.0230000000001</v>
      </c>
      <c r="J1881" s="1">
        <v>0.73101439999999995</v>
      </c>
    </row>
    <row r="1882" spans="1:10" x14ac:dyDescent="0.2">
      <c r="A1882" s="1">
        <v>4076.951</v>
      </c>
      <c r="B1882" s="1">
        <v>0.70135420000000004</v>
      </c>
      <c r="I1882" s="1">
        <v>4076.951</v>
      </c>
      <c r="J1882" s="1">
        <v>0.73154010000000003</v>
      </c>
    </row>
    <row r="1883" spans="1:10" x14ac:dyDescent="0.2">
      <c r="A1883" s="1">
        <v>4078.88</v>
      </c>
      <c r="B1883" s="1">
        <v>0.70179610000000003</v>
      </c>
      <c r="I1883" s="1">
        <v>4078.88</v>
      </c>
      <c r="J1883" s="1">
        <v>0.73182829999999999</v>
      </c>
    </row>
    <row r="1884" spans="1:10" x14ac:dyDescent="0.2">
      <c r="A1884" s="1">
        <v>4080.808</v>
      </c>
      <c r="B1884" s="1">
        <v>0.70280889999999996</v>
      </c>
      <c r="I1884" s="1">
        <v>4080.808</v>
      </c>
      <c r="J1884" s="1">
        <v>0.73158959999999995</v>
      </c>
    </row>
    <row r="1885" spans="1:10" x14ac:dyDescent="0.2">
      <c r="A1885" s="1">
        <v>4082.7370000000001</v>
      </c>
      <c r="B1885" s="1">
        <v>0.7043585</v>
      </c>
      <c r="I1885" s="1">
        <v>4082.7370000000001</v>
      </c>
      <c r="J1885" s="1">
        <v>0.73085359999999999</v>
      </c>
    </row>
    <row r="1886" spans="1:10" x14ac:dyDescent="0.2">
      <c r="A1886" s="1">
        <v>4084.6660000000002</v>
      </c>
      <c r="B1886" s="1">
        <v>0.70598640000000001</v>
      </c>
      <c r="I1886" s="1">
        <v>4084.6660000000002</v>
      </c>
      <c r="J1886" s="1">
        <v>0.73055380000000003</v>
      </c>
    </row>
    <row r="1887" spans="1:10" x14ac:dyDescent="0.2">
      <c r="A1887" s="1">
        <v>4086.5940000000001</v>
      </c>
      <c r="B1887" s="1">
        <v>0.70739169999999996</v>
      </c>
      <c r="I1887" s="1">
        <v>4086.5940000000001</v>
      </c>
      <c r="J1887" s="1">
        <v>0.73079499999999997</v>
      </c>
    </row>
    <row r="1888" spans="1:10" x14ac:dyDescent="0.2">
      <c r="A1888" s="1">
        <v>4088.5219999999999</v>
      </c>
      <c r="B1888" s="1">
        <v>0.70923080000000005</v>
      </c>
      <c r="I1888" s="1">
        <v>4088.5219999999999</v>
      </c>
      <c r="J1888" s="1">
        <v>0.72996320000000003</v>
      </c>
    </row>
    <row r="1889" spans="1:10" x14ac:dyDescent="0.2">
      <c r="A1889" s="1">
        <v>4090.451</v>
      </c>
      <c r="B1889" s="1">
        <v>0.71161030000000003</v>
      </c>
      <c r="I1889" s="1">
        <v>4090.451</v>
      </c>
      <c r="J1889" s="1">
        <v>0.72865899999999995</v>
      </c>
    </row>
    <row r="1890" spans="1:10" x14ac:dyDescent="0.2">
      <c r="A1890" s="1">
        <v>4092.38</v>
      </c>
      <c r="B1890" s="1">
        <v>0.71396700000000002</v>
      </c>
      <c r="I1890" s="1">
        <v>4092.38</v>
      </c>
      <c r="J1890" s="1">
        <v>0.7281533</v>
      </c>
    </row>
    <row r="1891" spans="1:10" x14ac:dyDescent="0.2">
      <c r="A1891" s="1">
        <v>4094.308</v>
      </c>
      <c r="B1891" s="1">
        <v>0.71527689999999999</v>
      </c>
      <c r="I1891" s="1">
        <v>4094.308</v>
      </c>
      <c r="J1891" s="1">
        <v>0.72786340000000005</v>
      </c>
    </row>
    <row r="1892" spans="1:10" x14ac:dyDescent="0.2">
      <c r="A1892" s="1">
        <v>4096.2370000000001</v>
      </c>
      <c r="B1892" s="1">
        <v>0.7149392</v>
      </c>
      <c r="I1892" s="1">
        <v>4096.2370000000001</v>
      </c>
      <c r="J1892" s="1">
        <v>0.727769</v>
      </c>
    </row>
    <row r="1893" spans="1:10" x14ac:dyDescent="0.2">
      <c r="A1893" s="1">
        <v>4098.165</v>
      </c>
      <c r="B1893" s="1">
        <v>0.71404710000000005</v>
      </c>
      <c r="I1893" s="1">
        <v>4098.165</v>
      </c>
      <c r="J1893" s="1">
        <v>0.72773759999999998</v>
      </c>
    </row>
    <row r="1894" spans="1:10" x14ac:dyDescent="0.2">
      <c r="A1894" s="1">
        <v>4100.0940000000001</v>
      </c>
      <c r="B1894" s="1">
        <v>0.71335700000000002</v>
      </c>
      <c r="I1894" s="1">
        <v>4100.0940000000001</v>
      </c>
      <c r="J1894" s="1">
        <v>0.72840070000000001</v>
      </c>
    </row>
    <row r="1895" spans="1:10" x14ac:dyDescent="0.2">
      <c r="A1895" s="1">
        <v>4102.0219999999999</v>
      </c>
      <c r="B1895" s="1">
        <v>0.71262289999999995</v>
      </c>
      <c r="I1895" s="1">
        <v>4102.0219999999999</v>
      </c>
      <c r="J1895" s="1">
        <v>0.72927359999999997</v>
      </c>
    </row>
    <row r="1896" spans="1:10" x14ac:dyDescent="0.2">
      <c r="A1896" s="1">
        <v>4103.951</v>
      </c>
      <c r="B1896" s="1">
        <v>0.71054200000000001</v>
      </c>
      <c r="I1896" s="1">
        <v>4103.951</v>
      </c>
      <c r="J1896" s="1">
        <v>0.72984780000000005</v>
      </c>
    </row>
    <row r="1897" spans="1:10" x14ac:dyDescent="0.2">
      <c r="A1897" s="1">
        <v>4105.8789999999999</v>
      </c>
      <c r="B1897" s="1">
        <v>0.70823950000000002</v>
      </c>
      <c r="I1897" s="1">
        <v>4105.8789999999999</v>
      </c>
      <c r="J1897" s="1">
        <v>0.72988070000000005</v>
      </c>
    </row>
    <row r="1898" spans="1:10" x14ac:dyDescent="0.2">
      <c r="A1898" s="1">
        <v>4107.808</v>
      </c>
      <c r="B1898" s="1">
        <v>0.70635360000000003</v>
      </c>
      <c r="I1898" s="1">
        <v>4107.808</v>
      </c>
      <c r="J1898" s="1">
        <v>0.730159</v>
      </c>
    </row>
    <row r="1899" spans="1:10" x14ac:dyDescent="0.2">
      <c r="A1899" s="1">
        <v>4109.7359999999999</v>
      </c>
      <c r="B1899" s="1">
        <v>0.70463819999999999</v>
      </c>
      <c r="I1899" s="1">
        <v>4109.7359999999999</v>
      </c>
      <c r="J1899" s="1">
        <v>0.73081669999999999</v>
      </c>
    </row>
    <row r="1900" spans="1:10" x14ac:dyDescent="0.2">
      <c r="A1900" s="1">
        <v>4111.665</v>
      </c>
      <c r="B1900" s="1">
        <v>0.70332740000000005</v>
      </c>
      <c r="I1900" s="1">
        <v>4111.665</v>
      </c>
      <c r="J1900" s="1">
        <v>0.73159160000000001</v>
      </c>
    </row>
    <row r="1901" spans="1:10" x14ac:dyDescent="0.2">
      <c r="A1901" s="1">
        <v>4113.5940000000001</v>
      </c>
      <c r="B1901" s="1">
        <v>0.70243239999999996</v>
      </c>
      <c r="I1901" s="1">
        <v>4113.5940000000001</v>
      </c>
      <c r="J1901" s="1">
        <v>0.732734</v>
      </c>
    </row>
    <row r="1902" spans="1:10" x14ac:dyDescent="0.2">
      <c r="A1902" s="1">
        <v>4115.5219999999999</v>
      </c>
      <c r="B1902" s="1">
        <v>0.70200399999999996</v>
      </c>
      <c r="I1902" s="1">
        <v>4115.5219999999999</v>
      </c>
      <c r="J1902" s="1">
        <v>0.73297880000000004</v>
      </c>
    </row>
    <row r="1903" spans="1:10" x14ac:dyDescent="0.2">
      <c r="A1903" s="1">
        <v>4117.451</v>
      </c>
      <c r="B1903" s="1">
        <v>0.70222229999999997</v>
      </c>
      <c r="I1903" s="1">
        <v>4117.451</v>
      </c>
      <c r="J1903" s="1">
        <v>0.73296729999999999</v>
      </c>
    </row>
    <row r="1904" spans="1:10" x14ac:dyDescent="0.2">
      <c r="A1904" s="1">
        <v>4119.3789999999999</v>
      </c>
      <c r="B1904" s="1">
        <v>0.70335950000000003</v>
      </c>
      <c r="I1904" s="1">
        <v>4119.3789999999999</v>
      </c>
      <c r="J1904" s="1">
        <v>0.73341389999999995</v>
      </c>
    </row>
    <row r="1905" spans="1:10" x14ac:dyDescent="0.2">
      <c r="A1905" s="1">
        <v>4121.308</v>
      </c>
      <c r="B1905" s="1">
        <v>0.7056673</v>
      </c>
      <c r="I1905" s="1">
        <v>4121.308</v>
      </c>
      <c r="J1905" s="1">
        <v>0.73267439999999995</v>
      </c>
    </row>
    <row r="1906" spans="1:10" x14ac:dyDescent="0.2">
      <c r="A1906" s="1">
        <v>4123.2359999999999</v>
      </c>
      <c r="B1906" s="1">
        <v>0.70828190000000002</v>
      </c>
      <c r="I1906" s="1">
        <v>4123.2359999999999</v>
      </c>
      <c r="J1906" s="1">
        <v>0.73214780000000002</v>
      </c>
    </row>
    <row r="1907" spans="1:10" x14ac:dyDescent="0.2">
      <c r="A1907" s="1">
        <v>4125.165</v>
      </c>
      <c r="B1907" s="1">
        <v>0.71032169999999994</v>
      </c>
      <c r="I1907" s="1">
        <v>4125.165</v>
      </c>
      <c r="J1907" s="1">
        <v>0.73253659999999998</v>
      </c>
    </row>
    <row r="1908" spans="1:10" x14ac:dyDescent="0.2">
      <c r="A1908" s="1">
        <v>4127.0929999999998</v>
      </c>
      <c r="B1908" s="1">
        <v>0.71188039999999997</v>
      </c>
      <c r="I1908" s="1">
        <v>4127.0929999999998</v>
      </c>
      <c r="J1908" s="1">
        <v>0.73228260000000001</v>
      </c>
    </row>
    <row r="1909" spans="1:10" x14ac:dyDescent="0.2">
      <c r="A1909" s="1">
        <v>4129.0219999999999</v>
      </c>
      <c r="B1909" s="1">
        <v>0.71401349999999997</v>
      </c>
      <c r="I1909" s="1">
        <v>4129.0219999999999</v>
      </c>
      <c r="J1909" s="1">
        <v>0.73091689999999998</v>
      </c>
    </row>
    <row r="1910" spans="1:10" x14ac:dyDescent="0.2">
      <c r="A1910" s="1">
        <v>4130.951</v>
      </c>
      <c r="B1910" s="1">
        <v>0.71512799999999999</v>
      </c>
      <c r="I1910" s="1">
        <v>4130.951</v>
      </c>
      <c r="J1910" s="1">
        <v>0.72992159999999995</v>
      </c>
    </row>
    <row r="1911" spans="1:10" x14ac:dyDescent="0.2">
      <c r="A1911" s="1">
        <v>4132.8789999999999</v>
      </c>
      <c r="B1911" s="1">
        <v>0.71551710000000002</v>
      </c>
      <c r="I1911" s="1">
        <v>4132.8789999999999</v>
      </c>
      <c r="J1911" s="1">
        <v>0.72979269999999996</v>
      </c>
    </row>
    <row r="1912" spans="1:10" x14ac:dyDescent="0.2">
      <c r="A1912" s="1">
        <v>4134.808</v>
      </c>
      <c r="B1912" s="1">
        <v>0.71560109999999999</v>
      </c>
      <c r="I1912" s="1">
        <v>4134.808</v>
      </c>
      <c r="J1912" s="1">
        <v>0.72929889999999997</v>
      </c>
    </row>
    <row r="1913" spans="1:10" x14ac:dyDescent="0.2">
      <c r="A1913" s="1">
        <v>4136.7359999999999</v>
      </c>
      <c r="B1913" s="1">
        <v>0.71521449999999998</v>
      </c>
      <c r="I1913" s="1">
        <v>4136.7359999999999</v>
      </c>
      <c r="J1913" s="1">
        <v>0.72859569999999996</v>
      </c>
    </row>
    <row r="1914" spans="1:10" x14ac:dyDescent="0.2">
      <c r="A1914" s="1">
        <v>4138.665</v>
      </c>
      <c r="B1914" s="1">
        <v>0.7138641</v>
      </c>
      <c r="I1914" s="1">
        <v>4138.665</v>
      </c>
      <c r="J1914" s="1">
        <v>0.72879799999999995</v>
      </c>
    </row>
    <row r="1915" spans="1:10" x14ac:dyDescent="0.2">
      <c r="A1915" s="1">
        <v>4140.5929999999998</v>
      </c>
      <c r="B1915" s="1">
        <v>0.7122058</v>
      </c>
      <c r="I1915" s="1">
        <v>4140.5929999999998</v>
      </c>
      <c r="J1915" s="1">
        <v>0.72963710000000004</v>
      </c>
    </row>
    <row r="1916" spans="1:10" x14ac:dyDescent="0.2">
      <c r="A1916" s="1">
        <v>4142.5219999999999</v>
      </c>
      <c r="B1916" s="1">
        <v>0.71051529999999996</v>
      </c>
      <c r="I1916" s="1">
        <v>4142.5219999999999</v>
      </c>
      <c r="J1916" s="1">
        <v>0.7305391</v>
      </c>
    </row>
    <row r="1917" spans="1:10" x14ac:dyDescent="0.2">
      <c r="A1917" s="1">
        <v>4144.45</v>
      </c>
      <c r="B1917" s="1">
        <v>0.70805180000000001</v>
      </c>
      <c r="I1917" s="1">
        <v>4144.45</v>
      </c>
      <c r="J1917" s="1">
        <v>0.73109259999999998</v>
      </c>
    </row>
    <row r="1918" spans="1:10" x14ac:dyDescent="0.2">
      <c r="A1918" s="1">
        <v>4146.3789999999999</v>
      </c>
      <c r="B1918" s="1">
        <v>0.70573090000000005</v>
      </c>
      <c r="I1918" s="1">
        <v>4146.3789999999999</v>
      </c>
      <c r="J1918" s="1">
        <v>0.73176649999999999</v>
      </c>
    </row>
    <row r="1919" spans="1:10" x14ac:dyDescent="0.2">
      <c r="A1919" s="1">
        <v>4148.308</v>
      </c>
      <c r="B1919" s="1">
        <v>0.70452429999999999</v>
      </c>
      <c r="I1919" s="1">
        <v>4148.308</v>
      </c>
      <c r="J1919" s="1">
        <v>0.73281499999999999</v>
      </c>
    </row>
    <row r="1920" spans="1:10" x14ac:dyDescent="0.2">
      <c r="A1920" s="1">
        <v>4150.2359999999999</v>
      </c>
      <c r="B1920" s="1">
        <v>0.70383379999999995</v>
      </c>
      <c r="I1920" s="1">
        <v>4150.2359999999999</v>
      </c>
      <c r="J1920" s="1">
        <v>0.73345510000000003</v>
      </c>
    </row>
    <row r="1921" spans="1:10" x14ac:dyDescent="0.2">
      <c r="A1921" s="1">
        <v>4152.165</v>
      </c>
      <c r="B1921" s="1">
        <v>0.70387449999999996</v>
      </c>
      <c r="I1921" s="1">
        <v>4152.165</v>
      </c>
      <c r="J1921" s="1">
        <v>0.73387250000000004</v>
      </c>
    </row>
    <row r="1922" spans="1:10" x14ac:dyDescent="0.2">
      <c r="A1922" s="1">
        <v>4154.0929999999998</v>
      </c>
      <c r="B1922" s="1">
        <v>0.70420950000000004</v>
      </c>
      <c r="I1922" s="1">
        <v>4154.0929999999998</v>
      </c>
      <c r="J1922" s="1">
        <v>0.73438619999999999</v>
      </c>
    </row>
    <row r="1923" spans="1:10" x14ac:dyDescent="0.2">
      <c r="A1923" s="1">
        <v>4156.0209999999997</v>
      </c>
      <c r="B1923" s="1">
        <v>0.7051636</v>
      </c>
      <c r="I1923" s="1">
        <v>4156.0209999999997</v>
      </c>
      <c r="J1923" s="1">
        <v>0.73459660000000004</v>
      </c>
    </row>
    <row r="1924" spans="1:10" x14ac:dyDescent="0.2">
      <c r="A1924" s="1">
        <v>4157.95</v>
      </c>
      <c r="B1924" s="1">
        <v>0.7069029</v>
      </c>
      <c r="I1924" s="1">
        <v>4157.95</v>
      </c>
      <c r="J1924" s="1">
        <v>0.73473750000000004</v>
      </c>
    </row>
    <row r="1925" spans="1:10" x14ac:dyDescent="0.2">
      <c r="A1925" s="1">
        <v>4159.8789999999999</v>
      </c>
      <c r="B1925" s="1">
        <v>0.70867789999999997</v>
      </c>
      <c r="I1925" s="1">
        <v>4159.8789999999999</v>
      </c>
      <c r="J1925" s="1">
        <v>0.73521950000000003</v>
      </c>
    </row>
    <row r="1926" spans="1:10" x14ac:dyDescent="0.2">
      <c r="A1926" s="1">
        <v>4161.8069999999998</v>
      </c>
      <c r="B1926" s="1">
        <v>0.71043849999999997</v>
      </c>
      <c r="I1926" s="1">
        <v>4161.8069999999998</v>
      </c>
      <c r="J1926" s="1">
        <v>0.73523229999999995</v>
      </c>
    </row>
    <row r="1927" spans="1:10" x14ac:dyDescent="0.2">
      <c r="A1927" s="1">
        <v>4163.7359999999999</v>
      </c>
      <c r="B1927" s="1">
        <v>0.7124895</v>
      </c>
      <c r="I1927" s="1">
        <v>4163.7359999999999</v>
      </c>
      <c r="J1927" s="1">
        <v>0.73404959999999997</v>
      </c>
    </row>
    <row r="1928" spans="1:10" x14ac:dyDescent="0.2">
      <c r="A1928" s="1">
        <v>4165.665</v>
      </c>
      <c r="B1928" s="1">
        <v>0.71433659999999999</v>
      </c>
      <c r="I1928" s="1">
        <v>4165.665</v>
      </c>
      <c r="J1928" s="1">
        <v>0.73312169999999999</v>
      </c>
    </row>
    <row r="1929" spans="1:10" x14ac:dyDescent="0.2">
      <c r="A1929" s="1">
        <v>4167.5929999999998</v>
      </c>
      <c r="B1929" s="1">
        <v>0.71585549999999998</v>
      </c>
      <c r="I1929" s="1">
        <v>4167.5929999999998</v>
      </c>
      <c r="J1929" s="1">
        <v>0.73225209999999996</v>
      </c>
    </row>
    <row r="1930" spans="1:10" x14ac:dyDescent="0.2">
      <c r="A1930" s="1">
        <v>4169.5209999999997</v>
      </c>
      <c r="B1930" s="1">
        <v>0.71679280000000001</v>
      </c>
      <c r="I1930" s="1">
        <v>4169.5209999999997</v>
      </c>
      <c r="J1930" s="1">
        <v>0.7315741</v>
      </c>
    </row>
    <row r="1931" spans="1:10" x14ac:dyDescent="0.2">
      <c r="A1931" s="1">
        <v>4171.45</v>
      </c>
      <c r="B1931" s="1">
        <v>0.7164644</v>
      </c>
      <c r="I1931" s="1">
        <v>4171.45</v>
      </c>
      <c r="J1931" s="1">
        <v>0.73104849999999999</v>
      </c>
    </row>
    <row r="1932" spans="1:10" x14ac:dyDescent="0.2">
      <c r="A1932" s="1">
        <v>4173.3779999999997</v>
      </c>
      <c r="B1932" s="1">
        <v>0.71591720000000003</v>
      </c>
      <c r="I1932" s="1">
        <v>4173.3779999999997</v>
      </c>
      <c r="J1932" s="1">
        <v>0.73061010000000004</v>
      </c>
    </row>
    <row r="1933" spans="1:10" x14ac:dyDescent="0.2">
      <c r="A1933" s="1">
        <v>4175.3069999999998</v>
      </c>
      <c r="B1933" s="1">
        <v>0.7158236</v>
      </c>
      <c r="I1933" s="1">
        <v>4175.3069999999998</v>
      </c>
      <c r="J1933" s="1">
        <v>0.7307264</v>
      </c>
    </row>
    <row r="1934" spans="1:10" x14ac:dyDescent="0.2">
      <c r="A1934" s="1">
        <v>4177.2359999999999</v>
      </c>
      <c r="B1934" s="1">
        <v>0.71414080000000002</v>
      </c>
      <c r="I1934" s="1">
        <v>4177.2359999999999</v>
      </c>
      <c r="J1934" s="1">
        <v>0.73119769999999995</v>
      </c>
    </row>
    <row r="1935" spans="1:10" x14ac:dyDescent="0.2">
      <c r="A1935" s="1">
        <v>4179.1639999999998</v>
      </c>
      <c r="B1935" s="1">
        <v>0.71202019999999999</v>
      </c>
      <c r="I1935" s="1">
        <v>4179.1639999999998</v>
      </c>
      <c r="J1935" s="1">
        <v>0.73162389999999999</v>
      </c>
    </row>
    <row r="1936" spans="1:10" x14ac:dyDescent="0.2">
      <c r="A1936" s="1">
        <v>4181.0929999999998</v>
      </c>
      <c r="B1936" s="1">
        <v>0.70961980000000002</v>
      </c>
      <c r="I1936" s="1">
        <v>4181.0929999999998</v>
      </c>
      <c r="J1936" s="1">
        <v>0.73220220000000003</v>
      </c>
    </row>
    <row r="1937" spans="1:10" x14ac:dyDescent="0.2">
      <c r="A1937" s="1">
        <v>4183.0209999999997</v>
      </c>
      <c r="B1937" s="1">
        <v>0.70737729999999999</v>
      </c>
      <c r="I1937" s="1">
        <v>4183.0209999999997</v>
      </c>
      <c r="J1937" s="1">
        <v>0.73295379999999999</v>
      </c>
    </row>
    <row r="1938" spans="1:10" x14ac:dyDescent="0.2">
      <c r="A1938" s="1">
        <v>4184.95</v>
      </c>
      <c r="B1938" s="1">
        <v>0.70609160000000004</v>
      </c>
      <c r="I1938" s="1">
        <v>4184.95</v>
      </c>
      <c r="J1938" s="1">
        <v>0.7336435</v>
      </c>
    </row>
    <row r="1939" spans="1:10" x14ac:dyDescent="0.2">
      <c r="A1939" s="1">
        <v>4186.8779999999997</v>
      </c>
      <c r="B1939" s="1">
        <v>0.70519670000000001</v>
      </c>
      <c r="I1939" s="1">
        <v>4186.8779999999997</v>
      </c>
      <c r="J1939" s="1">
        <v>0.73386649999999998</v>
      </c>
    </row>
    <row r="1940" spans="1:10" x14ac:dyDescent="0.2">
      <c r="A1940" s="1">
        <v>4188.8069999999998</v>
      </c>
      <c r="B1940" s="1">
        <v>0.70522430000000003</v>
      </c>
      <c r="I1940" s="1">
        <v>4188.8069999999998</v>
      </c>
      <c r="J1940" s="1">
        <v>0.7347494</v>
      </c>
    </row>
    <row r="1941" spans="1:10" x14ac:dyDescent="0.2">
      <c r="A1941" s="1">
        <v>4190.7349999999997</v>
      </c>
      <c r="B1941" s="1">
        <v>0.70592239999999995</v>
      </c>
      <c r="I1941" s="1">
        <v>4190.7349999999997</v>
      </c>
      <c r="J1941" s="1">
        <v>0.73586620000000003</v>
      </c>
    </row>
    <row r="1942" spans="1:10" x14ac:dyDescent="0.2">
      <c r="A1942" s="1">
        <v>4192.6639999999998</v>
      </c>
      <c r="B1942" s="1">
        <v>0.70677570000000001</v>
      </c>
      <c r="I1942" s="1">
        <v>4192.6639999999998</v>
      </c>
      <c r="J1942" s="1">
        <v>0.73597190000000001</v>
      </c>
    </row>
    <row r="1943" spans="1:10" x14ac:dyDescent="0.2">
      <c r="A1943" s="1">
        <v>4194.5929999999998</v>
      </c>
      <c r="B1943" s="1">
        <v>0.7081558</v>
      </c>
      <c r="I1943" s="1">
        <v>4194.5929999999998</v>
      </c>
      <c r="J1943" s="1">
        <v>0.73595149999999998</v>
      </c>
    </row>
    <row r="1944" spans="1:10" x14ac:dyDescent="0.2">
      <c r="A1944" s="1">
        <v>4196.5209999999997</v>
      </c>
      <c r="B1944" s="1">
        <v>0.70963189999999998</v>
      </c>
      <c r="I1944" s="1">
        <v>4196.5209999999997</v>
      </c>
      <c r="J1944" s="1">
        <v>0.73609159999999996</v>
      </c>
    </row>
    <row r="1945" spans="1:10" x14ac:dyDescent="0.2">
      <c r="A1945" s="1">
        <v>4198.45</v>
      </c>
      <c r="B1945" s="1">
        <v>0.71118720000000002</v>
      </c>
      <c r="I1945" s="1">
        <v>4198.45</v>
      </c>
      <c r="J1945" s="1">
        <v>0.73568979999999995</v>
      </c>
    </row>
    <row r="1946" spans="1:10" x14ac:dyDescent="0.2">
      <c r="A1946" s="1">
        <v>4200.3779999999997</v>
      </c>
      <c r="B1946" s="1">
        <v>0.71331610000000001</v>
      </c>
      <c r="I1946" s="1">
        <v>4200.3779999999997</v>
      </c>
      <c r="J1946" s="1">
        <v>0.73457859999999997</v>
      </c>
    </row>
    <row r="1947" spans="1:10" x14ac:dyDescent="0.2">
      <c r="A1947" s="1">
        <v>4202.3069999999998</v>
      </c>
      <c r="B1947" s="1">
        <v>0.7157502</v>
      </c>
      <c r="I1947" s="1">
        <v>4202.3069999999998</v>
      </c>
      <c r="J1947" s="1">
        <v>0.73357899999999998</v>
      </c>
    </row>
    <row r="1948" spans="1:10" x14ac:dyDescent="0.2">
      <c r="A1948" s="1">
        <v>4204.2349999999997</v>
      </c>
      <c r="B1948" s="1">
        <v>0.71750290000000005</v>
      </c>
      <c r="I1948" s="1">
        <v>4204.2349999999997</v>
      </c>
      <c r="J1948" s="1">
        <v>0.73257729999999999</v>
      </c>
    </row>
    <row r="1949" spans="1:10" x14ac:dyDescent="0.2">
      <c r="A1949" s="1">
        <v>4206.1639999999998</v>
      </c>
      <c r="B1949" s="1">
        <v>0.71839019999999998</v>
      </c>
      <c r="I1949" s="1">
        <v>4206.1639999999998</v>
      </c>
      <c r="J1949" s="1">
        <v>0.7323539</v>
      </c>
    </row>
    <row r="1950" spans="1:10" x14ac:dyDescent="0.2">
      <c r="A1950" s="1">
        <v>4208.0919999999996</v>
      </c>
      <c r="B1950" s="1">
        <v>0.71833559999999996</v>
      </c>
      <c r="I1950" s="1">
        <v>4208.0919999999996</v>
      </c>
      <c r="J1950" s="1">
        <v>0.73183969999999998</v>
      </c>
    </row>
    <row r="1951" spans="1:10" x14ac:dyDescent="0.2">
      <c r="A1951" s="1">
        <v>4210.0209999999997</v>
      </c>
      <c r="B1951" s="1">
        <v>0.71780860000000002</v>
      </c>
      <c r="I1951" s="1">
        <v>4210.0209999999997</v>
      </c>
      <c r="J1951" s="1">
        <v>0.73083719999999996</v>
      </c>
    </row>
    <row r="1952" spans="1:10" x14ac:dyDescent="0.2">
      <c r="A1952" s="1">
        <v>4211.95</v>
      </c>
      <c r="B1952" s="1">
        <v>0.71712019999999999</v>
      </c>
      <c r="I1952" s="1">
        <v>4211.95</v>
      </c>
      <c r="J1952" s="1">
        <v>0.73114860000000004</v>
      </c>
    </row>
    <row r="1953" spans="1:10" x14ac:dyDescent="0.2">
      <c r="A1953" s="1">
        <v>4213.8779999999997</v>
      </c>
      <c r="B1953" s="1">
        <v>0.71545340000000002</v>
      </c>
      <c r="I1953" s="1">
        <v>4213.8779999999997</v>
      </c>
      <c r="J1953" s="1">
        <v>0.73222019999999999</v>
      </c>
    </row>
    <row r="1954" spans="1:10" x14ac:dyDescent="0.2">
      <c r="A1954" s="1">
        <v>4215.8069999999998</v>
      </c>
      <c r="B1954" s="1">
        <v>0.71370140000000004</v>
      </c>
      <c r="I1954" s="1">
        <v>4215.8069999999998</v>
      </c>
      <c r="J1954" s="1">
        <v>0.73318170000000005</v>
      </c>
    </row>
    <row r="1955" spans="1:10" x14ac:dyDescent="0.2">
      <c r="A1955" s="1">
        <v>4217.7349999999997</v>
      </c>
      <c r="B1955" s="1">
        <v>0.71222669999999999</v>
      </c>
      <c r="I1955" s="1">
        <v>4217.7349999999997</v>
      </c>
      <c r="J1955" s="1">
        <v>0.73341750000000006</v>
      </c>
    </row>
    <row r="1956" spans="1:10" x14ac:dyDescent="0.2">
      <c r="A1956" s="1">
        <v>4219.6639999999998</v>
      </c>
      <c r="B1956" s="1">
        <v>0.71045829999999999</v>
      </c>
      <c r="I1956" s="1">
        <v>4219.6639999999998</v>
      </c>
      <c r="J1956" s="1">
        <v>0.73415140000000001</v>
      </c>
    </row>
    <row r="1957" spans="1:10" x14ac:dyDescent="0.2">
      <c r="A1957" s="1">
        <v>4221.5919999999996</v>
      </c>
      <c r="B1957" s="1">
        <v>0.70923230000000004</v>
      </c>
      <c r="I1957" s="1">
        <v>4221.5919999999996</v>
      </c>
      <c r="J1957" s="1">
        <v>0.734842</v>
      </c>
    </row>
    <row r="1958" spans="1:10" x14ac:dyDescent="0.2">
      <c r="A1958" s="1">
        <v>4223.5209999999997</v>
      </c>
      <c r="B1958" s="1">
        <v>0.7087793</v>
      </c>
      <c r="I1958" s="1">
        <v>4223.5209999999997</v>
      </c>
      <c r="J1958" s="1">
        <v>0.73479749999999999</v>
      </c>
    </row>
    <row r="1959" spans="1:10" x14ac:dyDescent="0.2">
      <c r="A1959" s="1">
        <v>4225.4489999999996</v>
      </c>
      <c r="B1959" s="1">
        <v>0.70824750000000003</v>
      </c>
      <c r="I1959" s="1">
        <v>4225.4489999999996</v>
      </c>
      <c r="J1959" s="1">
        <v>0.73583670000000001</v>
      </c>
    </row>
    <row r="1960" spans="1:10" x14ac:dyDescent="0.2">
      <c r="A1960" s="1">
        <v>4227.3779999999997</v>
      </c>
      <c r="B1960" s="1">
        <v>0.70792129999999998</v>
      </c>
      <c r="I1960" s="1">
        <v>4227.3779999999997</v>
      </c>
      <c r="J1960" s="1">
        <v>0.73742839999999998</v>
      </c>
    </row>
    <row r="1961" spans="1:10" x14ac:dyDescent="0.2">
      <c r="A1961" s="1">
        <v>4229.3069999999998</v>
      </c>
      <c r="B1961" s="1">
        <v>0.70829869999999995</v>
      </c>
      <c r="I1961" s="1">
        <v>4229.3069999999998</v>
      </c>
      <c r="J1961" s="1">
        <v>0.7372187</v>
      </c>
    </row>
    <row r="1962" spans="1:10" x14ac:dyDescent="0.2">
      <c r="A1962" s="1">
        <v>4231.2349999999997</v>
      </c>
      <c r="B1962" s="1">
        <v>0.70929019999999998</v>
      </c>
      <c r="I1962" s="1">
        <v>4231.2349999999997</v>
      </c>
      <c r="J1962" s="1">
        <v>0.73648080000000005</v>
      </c>
    </row>
    <row r="1963" spans="1:10" x14ac:dyDescent="0.2">
      <c r="A1963" s="1">
        <v>4233.1639999999998</v>
      </c>
      <c r="B1963" s="1">
        <v>0.71063350000000003</v>
      </c>
      <c r="I1963" s="1">
        <v>4233.1639999999998</v>
      </c>
      <c r="J1963" s="1">
        <v>0.73612920000000004</v>
      </c>
    </row>
    <row r="1964" spans="1:10" x14ac:dyDescent="0.2">
      <c r="A1964" s="1">
        <v>4235.0919999999996</v>
      </c>
      <c r="B1964" s="1">
        <v>0.71259340000000004</v>
      </c>
      <c r="I1964" s="1">
        <v>4235.0919999999996</v>
      </c>
      <c r="J1964" s="1">
        <v>0.73598070000000004</v>
      </c>
    </row>
    <row r="1965" spans="1:10" x14ac:dyDescent="0.2">
      <c r="A1965" s="1">
        <v>4237.0209999999997</v>
      </c>
      <c r="B1965" s="1">
        <v>0.71481830000000002</v>
      </c>
      <c r="I1965" s="1">
        <v>4237.0209999999997</v>
      </c>
      <c r="J1965" s="1">
        <v>0.7354832</v>
      </c>
    </row>
    <row r="1966" spans="1:10" x14ac:dyDescent="0.2">
      <c r="A1966" s="1">
        <v>4238.9489999999996</v>
      </c>
      <c r="B1966" s="1">
        <v>0.71636730000000004</v>
      </c>
      <c r="I1966" s="1">
        <v>4238.9489999999996</v>
      </c>
      <c r="J1966" s="1">
        <v>0.73459560000000002</v>
      </c>
    </row>
    <row r="1967" spans="1:10" x14ac:dyDescent="0.2">
      <c r="A1967" s="1">
        <v>4240.8779999999997</v>
      </c>
      <c r="B1967" s="1">
        <v>0.71760710000000005</v>
      </c>
      <c r="I1967" s="1">
        <v>4240.8779999999997</v>
      </c>
      <c r="J1967" s="1">
        <v>0.7340525</v>
      </c>
    </row>
    <row r="1968" spans="1:10" x14ac:dyDescent="0.2">
      <c r="A1968" s="1">
        <v>4242.8059999999996</v>
      </c>
      <c r="B1968" s="1">
        <v>0.71922079999999999</v>
      </c>
      <c r="I1968" s="1">
        <v>4242.8059999999996</v>
      </c>
      <c r="J1968" s="1">
        <v>0.7334714</v>
      </c>
    </row>
    <row r="1969" spans="1:10" x14ac:dyDescent="0.2">
      <c r="A1969" s="1">
        <v>4244.7349999999997</v>
      </c>
      <c r="B1969" s="1">
        <v>0.72040649999999995</v>
      </c>
      <c r="I1969" s="1">
        <v>4244.7349999999997</v>
      </c>
      <c r="J1969" s="1">
        <v>0.7334813</v>
      </c>
    </row>
    <row r="1970" spans="1:10" x14ac:dyDescent="0.2">
      <c r="A1970" s="1">
        <v>4246.6639999999998</v>
      </c>
      <c r="B1970" s="1">
        <v>0.71979930000000003</v>
      </c>
      <c r="I1970" s="1">
        <v>4246.6639999999998</v>
      </c>
      <c r="J1970" s="1">
        <v>0.73402699999999999</v>
      </c>
    </row>
    <row r="1971" spans="1:10" x14ac:dyDescent="0.2">
      <c r="A1971" s="1">
        <v>4248.5919999999996</v>
      </c>
      <c r="B1971" s="1">
        <v>0.71844660000000005</v>
      </c>
      <c r="I1971" s="1">
        <v>4248.5919999999996</v>
      </c>
      <c r="J1971" s="1">
        <v>0.73383960000000004</v>
      </c>
    </row>
    <row r="1972" spans="1:10" x14ac:dyDescent="0.2">
      <c r="A1972" s="1">
        <v>4250.5209999999997</v>
      </c>
      <c r="B1972" s="1">
        <v>0.7173988</v>
      </c>
      <c r="I1972" s="1">
        <v>4250.5209999999997</v>
      </c>
      <c r="J1972" s="1">
        <v>0.73392020000000002</v>
      </c>
    </row>
    <row r="1973" spans="1:10" x14ac:dyDescent="0.2">
      <c r="A1973" s="1">
        <v>4252.4489999999996</v>
      </c>
      <c r="B1973" s="1">
        <v>0.71641270000000001</v>
      </c>
      <c r="I1973" s="1">
        <v>4252.4489999999996</v>
      </c>
      <c r="J1973" s="1">
        <v>0.73391899999999999</v>
      </c>
    </row>
    <row r="1974" spans="1:10" x14ac:dyDescent="0.2">
      <c r="A1974" s="1">
        <v>4254.3770000000004</v>
      </c>
      <c r="B1974" s="1">
        <v>0.71530300000000002</v>
      </c>
      <c r="I1974" s="1">
        <v>4254.3770000000004</v>
      </c>
      <c r="J1974" s="1">
        <v>0.73408589999999996</v>
      </c>
    </row>
    <row r="1975" spans="1:10" x14ac:dyDescent="0.2">
      <c r="A1975" s="1">
        <v>4256.3059999999996</v>
      </c>
      <c r="B1975" s="1">
        <v>0.71339149999999996</v>
      </c>
      <c r="I1975" s="1">
        <v>4256.3059999999996</v>
      </c>
      <c r="J1975" s="1">
        <v>0.73452229999999996</v>
      </c>
    </row>
    <row r="1976" spans="1:10" x14ac:dyDescent="0.2">
      <c r="A1976" s="1">
        <v>4258.2349999999997</v>
      </c>
      <c r="B1976" s="1">
        <v>0.71168050000000005</v>
      </c>
      <c r="I1976" s="1">
        <v>4258.2349999999997</v>
      </c>
      <c r="J1976" s="1">
        <v>0.73484170000000004</v>
      </c>
    </row>
    <row r="1977" spans="1:10" x14ac:dyDescent="0.2">
      <c r="A1977" s="1">
        <v>4260.1629999999996</v>
      </c>
      <c r="B1977" s="1">
        <v>0.71066830000000003</v>
      </c>
      <c r="I1977" s="1">
        <v>4260.1629999999996</v>
      </c>
      <c r="J1977" s="1">
        <v>0.73608879999999999</v>
      </c>
    </row>
    <row r="1978" spans="1:10" x14ac:dyDescent="0.2">
      <c r="A1978" s="1">
        <v>4262.0919999999996</v>
      </c>
      <c r="B1978" s="1">
        <v>0.71024949999999998</v>
      </c>
      <c r="I1978" s="1">
        <v>4262.0919999999996</v>
      </c>
      <c r="J1978" s="1">
        <v>0.73757229999999996</v>
      </c>
    </row>
    <row r="1979" spans="1:10" x14ac:dyDescent="0.2">
      <c r="A1979" s="1">
        <v>4264.0209999999997</v>
      </c>
      <c r="B1979" s="1">
        <v>0.71045409999999998</v>
      </c>
      <c r="I1979" s="1">
        <v>4264.0209999999997</v>
      </c>
      <c r="J1979" s="1">
        <v>0.73754140000000001</v>
      </c>
    </row>
    <row r="1980" spans="1:10" x14ac:dyDescent="0.2">
      <c r="A1980" s="1">
        <v>4265.9489999999996</v>
      </c>
      <c r="B1980" s="1">
        <v>0.71121659999999998</v>
      </c>
      <c r="I1980" s="1">
        <v>4265.9489999999996</v>
      </c>
      <c r="J1980" s="1">
        <v>0.73693540000000002</v>
      </c>
    </row>
    <row r="1981" spans="1:10" x14ac:dyDescent="0.2">
      <c r="A1981" s="1">
        <v>4267.8770000000004</v>
      </c>
      <c r="B1981" s="1">
        <v>0.71274170000000003</v>
      </c>
      <c r="I1981" s="1">
        <v>4267.8770000000004</v>
      </c>
      <c r="J1981" s="1">
        <v>0.73773670000000002</v>
      </c>
    </row>
    <row r="1982" spans="1:10" x14ac:dyDescent="0.2">
      <c r="A1982" s="1">
        <v>4269.8059999999996</v>
      </c>
      <c r="B1982" s="1">
        <v>0.71476569999999995</v>
      </c>
      <c r="I1982" s="1">
        <v>4269.8059999999996</v>
      </c>
      <c r="J1982" s="1">
        <v>0.7383246</v>
      </c>
    </row>
    <row r="1983" spans="1:10" x14ac:dyDescent="0.2">
      <c r="A1983" s="1">
        <v>4271.7340000000004</v>
      </c>
      <c r="B1983" s="1">
        <v>0.71546120000000002</v>
      </c>
      <c r="I1983" s="1">
        <v>4271.7340000000004</v>
      </c>
      <c r="J1983" s="1">
        <v>0.73774589999999995</v>
      </c>
    </row>
    <row r="1984" spans="1:10" x14ac:dyDescent="0.2">
      <c r="A1984" s="1">
        <v>4273.6629999999996</v>
      </c>
      <c r="B1984" s="1">
        <v>0.71647170000000004</v>
      </c>
      <c r="I1984" s="1">
        <v>4273.6629999999996</v>
      </c>
      <c r="J1984" s="1">
        <v>0.73768719999999999</v>
      </c>
    </row>
    <row r="1985" spans="1:10" x14ac:dyDescent="0.2">
      <c r="A1985" s="1">
        <v>4275.5919999999996</v>
      </c>
      <c r="B1985" s="1">
        <v>0.71870480000000003</v>
      </c>
      <c r="I1985" s="1">
        <v>4275.5919999999996</v>
      </c>
      <c r="J1985" s="1">
        <v>0.73770060000000004</v>
      </c>
    </row>
    <row r="1986" spans="1:10" x14ac:dyDescent="0.2">
      <c r="A1986" s="1">
        <v>4277.5200000000004</v>
      </c>
      <c r="B1986" s="1">
        <v>0.72101280000000001</v>
      </c>
      <c r="I1986" s="1">
        <v>4277.5200000000004</v>
      </c>
      <c r="J1986" s="1">
        <v>0.73751889999999998</v>
      </c>
    </row>
    <row r="1987" spans="1:10" x14ac:dyDescent="0.2">
      <c r="A1987" s="1">
        <v>4279.4489999999996</v>
      </c>
      <c r="B1987" s="1">
        <v>0.72245970000000004</v>
      </c>
      <c r="I1987" s="1">
        <v>4279.4489999999996</v>
      </c>
      <c r="J1987" s="1">
        <v>0.73687340000000001</v>
      </c>
    </row>
    <row r="1988" spans="1:10" x14ac:dyDescent="0.2">
      <c r="A1988" s="1">
        <v>4281.3770000000004</v>
      </c>
      <c r="B1988" s="1">
        <v>0.72235680000000002</v>
      </c>
      <c r="I1988" s="1">
        <v>4281.3770000000004</v>
      </c>
      <c r="J1988" s="1">
        <v>0.73674669999999998</v>
      </c>
    </row>
    <row r="1989" spans="1:10" x14ac:dyDescent="0.2">
      <c r="A1989" s="1">
        <v>4283.3059999999996</v>
      </c>
      <c r="B1989" s="1">
        <v>0.72270789999999996</v>
      </c>
      <c r="I1989" s="1">
        <v>4283.3059999999996</v>
      </c>
      <c r="J1989" s="1">
        <v>0.73675080000000004</v>
      </c>
    </row>
    <row r="1990" spans="1:10" x14ac:dyDescent="0.2">
      <c r="A1990" s="1">
        <v>4285.2340000000004</v>
      </c>
      <c r="B1990" s="1">
        <v>0.72242399999999996</v>
      </c>
      <c r="I1990" s="1">
        <v>4285.2340000000004</v>
      </c>
      <c r="J1990" s="1">
        <v>0.73608669999999998</v>
      </c>
    </row>
    <row r="1991" spans="1:10" x14ac:dyDescent="0.2">
      <c r="A1991" s="1">
        <v>4287.1629999999996</v>
      </c>
      <c r="B1991" s="1">
        <v>0.72131009999999995</v>
      </c>
      <c r="I1991" s="1">
        <v>4287.1629999999996</v>
      </c>
      <c r="J1991" s="1">
        <v>0.73527200000000004</v>
      </c>
    </row>
    <row r="1992" spans="1:10" x14ac:dyDescent="0.2">
      <c r="A1992" s="1">
        <v>4289.0910000000003</v>
      </c>
      <c r="B1992" s="1">
        <v>0.72059949999999995</v>
      </c>
      <c r="I1992" s="1">
        <v>4289.0910000000003</v>
      </c>
      <c r="J1992" s="1">
        <v>0.73530030000000002</v>
      </c>
    </row>
    <row r="1993" spans="1:10" x14ac:dyDescent="0.2">
      <c r="A1993" s="1">
        <v>4291.0200000000004</v>
      </c>
      <c r="B1993" s="1">
        <v>0.7190164</v>
      </c>
      <c r="I1993" s="1">
        <v>4291.0200000000004</v>
      </c>
      <c r="J1993" s="1">
        <v>0.73663699999999999</v>
      </c>
    </row>
    <row r="1994" spans="1:10" x14ac:dyDescent="0.2">
      <c r="A1994" s="1">
        <v>4292.9489999999996</v>
      </c>
      <c r="B1994" s="1">
        <v>0.7165977</v>
      </c>
      <c r="I1994" s="1">
        <v>4292.9489999999996</v>
      </c>
      <c r="J1994" s="1">
        <v>0.73764419999999997</v>
      </c>
    </row>
    <row r="1995" spans="1:10" x14ac:dyDescent="0.2">
      <c r="A1995" s="1">
        <v>4294.8770000000004</v>
      </c>
      <c r="B1995" s="1">
        <v>0.71421210000000002</v>
      </c>
      <c r="I1995" s="1">
        <v>4294.8770000000004</v>
      </c>
      <c r="J1995" s="1">
        <v>0.73782040000000004</v>
      </c>
    </row>
    <row r="1996" spans="1:10" x14ac:dyDescent="0.2">
      <c r="A1996" s="1">
        <v>4296.8059999999996</v>
      </c>
      <c r="B1996" s="1">
        <v>0.71268670000000001</v>
      </c>
      <c r="I1996" s="1">
        <v>4296.8059999999996</v>
      </c>
      <c r="J1996" s="1">
        <v>0.73821899999999996</v>
      </c>
    </row>
    <row r="1997" spans="1:10" x14ac:dyDescent="0.2">
      <c r="A1997" s="1">
        <v>4298.7340000000004</v>
      </c>
      <c r="B1997" s="1">
        <v>0.71241310000000002</v>
      </c>
      <c r="I1997" s="1">
        <v>4298.7340000000004</v>
      </c>
      <c r="J1997" s="1">
        <v>0.73832379999999997</v>
      </c>
    </row>
    <row r="1998" spans="1:10" x14ac:dyDescent="0.2">
      <c r="A1998" s="1">
        <v>4300.6629999999996</v>
      </c>
      <c r="B1998" s="1">
        <v>0.71296139999999997</v>
      </c>
      <c r="I1998" s="1">
        <v>4300.6629999999996</v>
      </c>
      <c r="J1998" s="1">
        <v>0.73874459999999997</v>
      </c>
    </row>
    <row r="1999" spans="1:10" x14ac:dyDescent="0.2">
      <c r="A1999" s="1">
        <v>4302.5910000000003</v>
      </c>
      <c r="B1999" s="1">
        <v>0.71354419999999996</v>
      </c>
      <c r="I1999" s="1">
        <v>4302.5910000000003</v>
      </c>
      <c r="J1999" s="1">
        <v>0.74001300000000003</v>
      </c>
    </row>
    <row r="2000" spans="1:10" x14ac:dyDescent="0.2">
      <c r="A2000" s="1">
        <v>4304.5200000000004</v>
      </c>
      <c r="B2000" s="1">
        <v>0.71437289999999998</v>
      </c>
      <c r="I2000" s="1">
        <v>4304.5200000000004</v>
      </c>
      <c r="J2000" s="1">
        <v>0.74120699999999995</v>
      </c>
    </row>
    <row r="2001" spans="1:10" x14ac:dyDescent="0.2">
      <c r="A2001" s="1">
        <v>4306.4480000000003</v>
      </c>
      <c r="B2001" s="1">
        <v>0.71548290000000003</v>
      </c>
      <c r="I2001" s="1">
        <v>4306.4480000000003</v>
      </c>
      <c r="J2001" s="1">
        <v>0.74062039999999996</v>
      </c>
    </row>
    <row r="2002" spans="1:10" x14ac:dyDescent="0.2">
      <c r="A2002" s="1">
        <v>4308.3770000000004</v>
      </c>
      <c r="B2002" s="1">
        <v>0.71755550000000001</v>
      </c>
      <c r="I2002" s="1">
        <v>4308.3770000000004</v>
      </c>
      <c r="J2002" s="1">
        <v>0.73958420000000002</v>
      </c>
    </row>
    <row r="2003" spans="1:10" x14ac:dyDescent="0.2">
      <c r="A2003" s="1">
        <v>4310.3059999999996</v>
      </c>
      <c r="B2003" s="1">
        <v>0.72009000000000001</v>
      </c>
      <c r="I2003" s="1">
        <v>4310.3059999999996</v>
      </c>
      <c r="J2003" s="1">
        <v>0.74002109999999999</v>
      </c>
    </row>
    <row r="2004" spans="1:10" x14ac:dyDescent="0.2">
      <c r="A2004" s="1">
        <v>4312.2340000000004</v>
      </c>
      <c r="B2004" s="1">
        <v>0.72190659999999995</v>
      </c>
      <c r="I2004" s="1">
        <v>4312.2340000000004</v>
      </c>
      <c r="J2004" s="1">
        <v>0.74018360000000005</v>
      </c>
    </row>
    <row r="2005" spans="1:10" x14ac:dyDescent="0.2">
      <c r="A2005" s="1">
        <v>4314.1629999999996</v>
      </c>
      <c r="B2005" s="1">
        <v>0.72343710000000006</v>
      </c>
      <c r="I2005" s="1">
        <v>4314.1629999999996</v>
      </c>
      <c r="J2005" s="1">
        <v>0.73956580000000005</v>
      </c>
    </row>
    <row r="2006" spans="1:10" x14ac:dyDescent="0.2">
      <c r="A2006" s="1">
        <v>4316.0910000000003</v>
      </c>
      <c r="B2006" s="1">
        <v>0.72440910000000003</v>
      </c>
      <c r="I2006" s="1">
        <v>4316.0910000000003</v>
      </c>
      <c r="J2006" s="1">
        <v>0.73856820000000001</v>
      </c>
    </row>
    <row r="2007" spans="1:10" x14ac:dyDescent="0.2">
      <c r="A2007" s="1">
        <v>4318.0200000000004</v>
      </c>
      <c r="B2007" s="1">
        <v>0.72468730000000003</v>
      </c>
      <c r="I2007" s="1">
        <v>4318.0200000000004</v>
      </c>
      <c r="J2007" s="1">
        <v>0.73727370000000003</v>
      </c>
    </row>
    <row r="2008" spans="1:10" x14ac:dyDescent="0.2">
      <c r="A2008" s="1">
        <v>4319.9480000000003</v>
      </c>
      <c r="B2008" s="1">
        <v>0.72512759999999998</v>
      </c>
      <c r="I2008" s="1">
        <v>4319.9480000000003</v>
      </c>
      <c r="J2008" s="1">
        <v>0.73787060000000004</v>
      </c>
    </row>
    <row r="2009" spans="1:10" x14ac:dyDescent="0.2">
      <c r="A2009" s="1">
        <v>4321.8770000000004</v>
      </c>
      <c r="B2009" s="1">
        <v>0.72576589999999996</v>
      </c>
      <c r="I2009" s="1">
        <v>4321.8770000000004</v>
      </c>
      <c r="J2009" s="1">
        <v>0.73900900000000003</v>
      </c>
    </row>
    <row r="2010" spans="1:10" x14ac:dyDescent="0.2">
      <c r="A2010" s="1">
        <v>4323.8050000000003</v>
      </c>
      <c r="B2010" s="1">
        <v>0.724943</v>
      </c>
      <c r="I2010" s="1">
        <v>4323.8050000000003</v>
      </c>
      <c r="J2010" s="1">
        <v>0.73861350000000003</v>
      </c>
    </row>
    <row r="2011" spans="1:10" x14ac:dyDescent="0.2">
      <c r="A2011" s="1">
        <v>4325.7340000000004</v>
      </c>
      <c r="B2011" s="1">
        <v>0.72269740000000005</v>
      </c>
      <c r="I2011" s="1">
        <v>4325.7340000000004</v>
      </c>
      <c r="J2011" s="1">
        <v>0.73752110000000004</v>
      </c>
    </row>
    <row r="2012" spans="1:10" x14ac:dyDescent="0.2">
      <c r="A2012" s="1">
        <v>4327.6629999999996</v>
      </c>
      <c r="B2012" s="1">
        <v>0.72026369999999995</v>
      </c>
      <c r="I2012" s="1">
        <v>4327.6629999999996</v>
      </c>
      <c r="J2012" s="1">
        <v>0.73751909999999998</v>
      </c>
    </row>
    <row r="2013" spans="1:10" x14ac:dyDescent="0.2">
      <c r="A2013" s="1">
        <v>4329.5910000000003</v>
      </c>
      <c r="B2013" s="1">
        <v>0.71861039999999998</v>
      </c>
      <c r="I2013" s="1">
        <v>4329.5910000000003</v>
      </c>
      <c r="J2013" s="1">
        <v>0.73828939999999998</v>
      </c>
    </row>
    <row r="2014" spans="1:10" x14ac:dyDescent="0.2">
      <c r="A2014" s="1">
        <v>4331.5200000000004</v>
      </c>
      <c r="B2014" s="1">
        <v>0.71756920000000002</v>
      </c>
      <c r="I2014" s="1">
        <v>4331.5200000000004</v>
      </c>
      <c r="J2014" s="1">
        <v>0.73916479999999996</v>
      </c>
    </row>
    <row r="2015" spans="1:10" x14ac:dyDescent="0.2">
      <c r="A2015" s="1">
        <v>4333.4480000000003</v>
      </c>
      <c r="B2015" s="1">
        <v>0.71672159999999996</v>
      </c>
      <c r="I2015" s="1">
        <v>4333.4480000000003</v>
      </c>
      <c r="J2015" s="1">
        <v>0.74019889999999999</v>
      </c>
    </row>
    <row r="2016" spans="1:10" x14ac:dyDescent="0.2">
      <c r="A2016" s="1">
        <v>4335.3760000000002</v>
      </c>
      <c r="B2016" s="1">
        <v>0.71629880000000001</v>
      </c>
      <c r="I2016" s="1">
        <v>4335.3760000000002</v>
      </c>
      <c r="J2016" s="1">
        <v>0.74117089999999997</v>
      </c>
    </row>
    <row r="2017" spans="1:10" x14ac:dyDescent="0.2">
      <c r="A2017" s="1">
        <v>4337.3050000000003</v>
      </c>
      <c r="B2017" s="1">
        <v>0.71559360000000005</v>
      </c>
      <c r="I2017" s="1">
        <v>4337.3050000000003</v>
      </c>
      <c r="J2017" s="1">
        <v>0.74157510000000004</v>
      </c>
    </row>
    <row r="2018" spans="1:10" x14ac:dyDescent="0.2">
      <c r="A2018" s="1">
        <v>4339.2340000000004</v>
      </c>
      <c r="B2018" s="1">
        <v>0.71626489999999998</v>
      </c>
      <c r="I2018" s="1">
        <v>4339.2340000000004</v>
      </c>
      <c r="J2018" s="1">
        <v>0.74166140000000003</v>
      </c>
    </row>
    <row r="2019" spans="1:10" x14ac:dyDescent="0.2">
      <c r="A2019" s="1">
        <v>4341.1620000000003</v>
      </c>
      <c r="B2019" s="1">
        <v>0.71787270000000003</v>
      </c>
      <c r="I2019" s="1">
        <v>4341.1620000000003</v>
      </c>
      <c r="J2019" s="1">
        <v>0.74177599999999999</v>
      </c>
    </row>
    <row r="2020" spans="1:10" x14ac:dyDescent="0.2">
      <c r="A2020" s="1">
        <v>4343.0910000000003</v>
      </c>
      <c r="B2020" s="1">
        <v>0.71953460000000002</v>
      </c>
      <c r="I2020" s="1">
        <v>4343.0910000000003</v>
      </c>
      <c r="J2020" s="1">
        <v>0.74236489999999999</v>
      </c>
    </row>
    <row r="2021" spans="1:10" x14ac:dyDescent="0.2">
      <c r="A2021" s="1">
        <v>4345.0200000000004</v>
      </c>
      <c r="B2021" s="1">
        <v>0.72052959999999999</v>
      </c>
      <c r="I2021" s="1">
        <v>4345.0200000000004</v>
      </c>
      <c r="J2021" s="1">
        <v>0.74244019999999999</v>
      </c>
    </row>
    <row r="2022" spans="1:10" x14ac:dyDescent="0.2">
      <c r="A2022" s="1">
        <v>4346.9480000000003</v>
      </c>
      <c r="B2022" s="1">
        <v>0.72168540000000003</v>
      </c>
      <c r="I2022" s="1">
        <v>4346.9480000000003</v>
      </c>
      <c r="J2022" s="1">
        <v>0.74243680000000001</v>
      </c>
    </row>
    <row r="2023" spans="1:10" x14ac:dyDescent="0.2">
      <c r="A2023" s="1">
        <v>4348.8760000000002</v>
      </c>
      <c r="B2023" s="1">
        <v>0.72356960000000003</v>
      </c>
      <c r="I2023" s="1">
        <v>4348.8760000000002</v>
      </c>
      <c r="J2023" s="1">
        <v>0.74204020000000004</v>
      </c>
    </row>
    <row r="2024" spans="1:10" x14ac:dyDescent="0.2">
      <c r="A2024" s="1">
        <v>4350.8050000000003</v>
      </c>
      <c r="B2024" s="1">
        <v>0.72473860000000001</v>
      </c>
      <c r="I2024" s="1">
        <v>4350.8050000000003</v>
      </c>
      <c r="J2024" s="1">
        <v>0.7417473</v>
      </c>
    </row>
    <row r="2025" spans="1:10" x14ac:dyDescent="0.2">
      <c r="A2025" s="1">
        <v>4352.7330000000002</v>
      </c>
      <c r="B2025" s="1">
        <v>0.72581320000000005</v>
      </c>
      <c r="I2025" s="1">
        <v>4352.7330000000002</v>
      </c>
      <c r="J2025" s="1">
        <v>0.74180409999999997</v>
      </c>
    </row>
    <row r="2026" spans="1:10" x14ac:dyDescent="0.2">
      <c r="A2026" s="1">
        <v>4354.6620000000003</v>
      </c>
      <c r="B2026" s="1">
        <v>0.72720620000000002</v>
      </c>
      <c r="I2026" s="1">
        <v>4354.6620000000003</v>
      </c>
      <c r="J2026" s="1">
        <v>0.74150190000000005</v>
      </c>
    </row>
    <row r="2027" spans="1:10" x14ac:dyDescent="0.2">
      <c r="A2027" s="1">
        <v>4356.5910000000003</v>
      </c>
      <c r="B2027" s="1">
        <v>0.72758769999999995</v>
      </c>
      <c r="I2027" s="1">
        <v>4356.5910000000003</v>
      </c>
      <c r="J2027" s="1">
        <v>0.74144399999999999</v>
      </c>
    </row>
    <row r="2028" spans="1:10" x14ac:dyDescent="0.2">
      <c r="A2028" s="1">
        <v>4358.5190000000002</v>
      </c>
      <c r="B2028" s="1">
        <v>0.72712339999999998</v>
      </c>
      <c r="I2028" s="1">
        <v>4358.5190000000002</v>
      </c>
      <c r="J2028" s="1">
        <v>0.74181129999999995</v>
      </c>
    </row>
    <row r="2029" spans="1:10" x14ac:dyDescent="0.2">
      <c r="A2029" s="1">
        <v>4360.4480000000003</v>
      </c>
      <c r="B2029" s="1">
        <v>0.7263809</v>
      </c>
      <c r="I2029" s="1">
        <v>4360.4480000000003</v>
      </c>
      <c r="J2029" s="1">
        <v>0.74167320000000003</v>
      </c>
    </row>
    <row r="2030" spans="1:10" x14ac:dyDescent="0.2">
      <c r="A2030" s="1">
        <v>4362.3760000000002</v>
      </c>
      <c r="B2030" s="1">
        <v>0.7250453</v>
      </c>
      <c r="I2030" s="1">
        <v>4362.3760000000002</v>
      </c>
      <c r="J2030" s="1">
        <v>0.74141040000000002</v>
      </c>
    </row>
    <row r="2031" spans="1:10" x14ac:dyDescent="0.2">
      <c r="A2031" s="1">
        <v>4364.3050000000003</v>
      </c>
      <c r="B2031" s="1">
        <v>0.72316930000000001</v>
      </c>
      <c r="I2031" s="1">
        <v>4364.3050000000003</v>
      </c>
      <c r="J2031" s="1">
        <v>0.74194309999999997</v>
      </c>
    </row>
    <row r="2032" spans="1:10" x14ac:dyDescent="0.2">
      <c r="A2032" s="1">
        <v>4366.2330000000002</v>
      </c>
      <c r="B2032" s="1">
        <v>0.72278509999999996</v>
      </c>
      <c r="I2032" s="1">
        <v>4366.2330000000002</v>
      </c>
      <c r="J2032" s="1">
        <v>0.74259500000000001</v>
      </c>
    </row>
    <row r="2033" spans="1:10" x14ac:dyDescent="0.2">
      <c r="A2033" s="1">
        <v>4368.1620000000003</v>
      </c>
      <c r="B2033" s="1">
        <v>0.72230649999999996</v>
      </c>
      <c r="I2033" s="1">
        <v>4368.1620000000003</v>
      </c>
      <c r="J2033" s="1">
        <v>0.74212279999999997</v>
      </c>
    </row>
    <row r="2034" spans="1:10" x14ac:dyDescent="0.2">
      <c r="A2034" s="1">
        <v>4370.09</v>
      </c>
      <c r="B2034" s="1">
        <v>0.72049079999999999</v>
      </c>
      <c r="I2034" s="1">
        <v>4370.09</v>
      </c>
      <c r="J2034" s="1">
        <v>0.74179839999999997</v>
      </c>
    </row>
    <row r="2035" spans="1:10" x14ac:dyDescent="0.2">
      <c r="A2035" s="1">
        <v>4372.0190000000002</v>
      </c>
      <c r="B2035" s="1">
        <v>0.71952020000000005</v>
      </c>
      <c r="I2035" s="1">
        <v>4372.0190000000002</v>
      </c>
      <c r="J2035" s="1">
        <v>0.74255819999999995</v>
      </c>
    </row>
    <row r="2036" spans="1:10" x14ac:dyDescent="0.2">
      <c r="A2036" s="1">
        <v>4373.9480000000003</v>
      </c>
      <c r="B2036" s="1">
        <v>0.71939180000000003</v>
      </c>
      <c r="I2036" s="1">
        <v>4373.9480000000003</v>
      </c>
      <c r="J2036" s="1">
        <v>0.74284220000000001</v>
      </c>
    </row>
    <row r="2037" spans="1:10" x14ac:dyDescent="0.2">
      <c r="A2037" s="1">
        <v>4375.8760000000002</v>
      </c>
      <c r="B2037" s="1">
        <v>0.71976079999999998</v>
      </c>
      <c r="I2037" s="1">
        <v>4375.8760000000002</v>
      </c>
      <c r="J2037" s="1">
        <v>0.74335090000000004</v>
      </c>
    </row>
    <row r="2038" spans="1:10" x14ac:dyDescent="0.2">
      <c r="A2038" s="1">
        <v>4377.8050000000003</v>
      </c>
      <c r="B2038" s="1">
        <v>0.72063489999999997</v>
      </c>
      <c r="I2038" s="1">
        <v>4377.8050000000003</v>
      </c>
      <c r="J2038" s="1">
        <v>0.74415240000000005</v>
      </c>
    </row>
    <row r="2039" spans="1:10" x14ac:dyDescent="0.2">
      <c r="A2039" s="1">
        <v>4379.7330000000002</v>
      </c>
      <c r="B2039" s="1">
        <v>0.72154989999999997</v>
      </c>
      <c r="I2039" s="1">
        <v>4379.7330000000002</v>
      </c>
      <c r="J2039" s="1">
        <v>0.74444169999999998</v>
      </c>
    </row>
    <row r="2040" spans="1:10" x14ac:dyDescent="0.2">
      <c r="A2040" s="1">
        <v>4381.6620000000003</v>
      </c>
      <c r="B2040" s="1">
        <v>0.72302449999999996</v>
      </c>
      <c r="I2040" s="1">
        <v>4381.6620000000003</v>
      </c>
      <c r="J2040" s="1">
        <v>0.74464160000000001</v>
      </c>
    </row>
    <row r="2041" spans="1:10" x14ac:dyDescent="0.2">
      <c r="A2041" s="1">
        <v>4383.59</v>
      </c>
      <c r="B2041" s="1">
        <v>0.72464050000000002</v>
      </c>
      <c r="I2041" s="1">
        <v>4383.59</v>
      </c>
      <c r="J2041" s="1">
        <v>0.74500829999999996</v>
      </c>
    </row>
    <row r="2042" spans="1:10" x14ac:dyDescent="0.2">
      <c r="A2042" s="1">
        <v>4385.5190000000002</v>
      </c>
      <c r="B2042" s="1">
        <v>0.72594460000000005</v>
      </c>
      <c r="I2042" s="1">
        <v>4385.5190000000002</v>
      </c>
      <c r="J2042" s="1">
        <v>0.74522480000000002</v>
      </c>
    </row>
    <row r="2043" spans="1:10" x14ac:dyDescent="0.2">
      <c r="A2043" s="1">
        <v>4387.4470000000001</v>
      </c>
      <c r="B2043" s="1">
        <v>0.72773949999999998</v>
      </c>
      <c r="I2043" s="1">
        <v>4387.4470000000001</v>
      </c>
      <c r="J2043" s="1">
        <v>0.74444750000000004</v>
      </c>
    </row>
    <row r="2044" spans="1:10" x14ac:dyDescent="0.2">
      <c r="A2044" s="1">
        <v>4389.3760000000002</v>
      </c>
      <c r="B2044" s="1">
        <v>0.72965080000000004</v>
      </c>
      <c r="I2044" s="1">
        <v>4389.3760000000002</v>
      </c>
      <c r="J2044" s="1">
        <v>0.74382630000000005</v>
      </c>
    </row>
    <row r="2045" spans="1:10" x14ac:dyDescent="0.2">
      <c r="A2045" s="1">
        <v>4391.3050000000003</v>
      </c>
      <c r="B2045" s="1">
        <v>0.73002599999999995</v>
      </c>
      <c r="I2045" s="1">
        <v>4391.3050000000003</v>
      </c>
      <c r="J2045" s="1">
        <v>0.74372389999999999</v>
      </c>
    </row>
    <row r="2046" spans="1:10" x14ac:dyDescent="0.2">
      <c r="A2046" s="1">
        <v>4393.2330000000002</v>
      </c>
      <c r="B2046" s="1">
        <v>0.72981859999999998</v>
      </c>
      <c r="I2046" s="1">
        <v>4393.2330000000002</v>
      </c>
      <c r="J2046" s="1">
        <v>0.74349549999999998</v>
      </c>
    </row>
    <row r="2047" spans="1:10" x14ac:dyDescent="0.2">
      <c r="A2047" s="1">
        <v>4395.1620000000003</v>
      </c>
      <c r="B2047" s="1">
        <v>0.73016349999999997</v>
      </c>
      <c r="I2047" s="1">
        <v>4395.1620000000003</v>
      </c>
      <c r="J2047" s="1">
        <v>0.7437549</v>
      </c>
    </row>
    <row r="2048" spans="1:10" x14ac:dyDescent="0.2">
      <c r="A2048" s="1">
        <v>4397.09</v>
      </c>
      <c r="B2048" s="1">
        <v>0.72953109999999999</v>
      </c>
      <c r="I2048" s="1">
        <v>4397.09</v>
      </c>
      <c r="J2048" s="1">
        <v>0.74421400000000004</v>
      </c>
    </row>
    <row r="2049" spans="1:10" x14ac:dyDescent="0.2">
      <c r="A2049" s="1">
        <v>4399.0190000000002</v>
      </c>
      <c r="B2049" s="1">
        <v>0.72861240000000005</v>
      </c>
      <c r="I2049" s="1">
        <v>4399.0190000000002</v>
      </c>
      <c r="J2049" s="1">
        <v>0.74478710000000004</v>
      </c>
    </row>
    <row r="2050" spans="1:10" x14ac:dyDescent="0.2">
      <c r="A2050" s="1">
        <v>4400.9470000000001</v>
      </c>
      <c r="B2050" s="1">
        <v>0.72813019999999995</v>
      </c>
      <c r="I2050" s="1">
        <v>4400.9470000000001</v>
      </c>
      <c r="J2050" s="1">
        <v>0.74413039999999997</v>
      </c>
    </row>
    <row r="2051" spans="1:10" x14ac:dyDescent="0.2">
      <c r="A2051" s="1">
        <v>4402.8760000000002</v>
      </c>
      <c r="B2051" s="1">
        <v>0.72650749999999997</v>
      </c>
      <c r="I2051" s="1">
        <v>4402.8760000000002</v>
      </c>
      <c r="J2051" s="1">
        <v>0.74403109999999995</v>
      </c>
    </row>
    <row r="2052" spans="1:10" x14ac:dyDescent="0.2">
      <c r="A2052" s="1">
        <v>4404.8040000000001</v>
      </c>
      <c r="B2052" s="1">
        <v>0.72487199999999996</v>
      </c>
      <c r="I2052" s="1">
        <v>4404.8040000000001</v>
      </c>
      <c r="J2052" s="1">
        <v>0.74479010000000001</v>
      </c>
    </row>
    <row r="2053" spans="1:10" x14ac:dyDescent="0.2">
      <c r="A2053" s="1">
        <v>4406.7330000000002</v>
      </c>
      <c r="B2053" s="1">
        <v>0.7238523</v>
      </c>
      <c r="I2053" s="1">
        <v>4406.7330000000002</v>
      </c>
      <c r="J2053" s="1">
        <v>0.74576640000000005</v>
      </c>
    </row>
    <row r="2054" spans="1:10" x14ac:dyDescent="0.2">
      <c r="A2054" s="1">
        <v>4408.6620000000003</v>
      </c>
      <c r="B2054" s="1">
        <v>0.72254110000000005</v>
      </c>
      <c r="I2054" s="1">
        <v>4408.6620000000003</v>
      </c>
      <c r="J2054" s="1">
        <v>0.74625699999999995</v>
      </c>
    </row>
    <row r="2055" spans="1:10" x14ac:dyDescent="0.2">
      <c r="A2055" s="1">
        <v>4410.59</v>
      </c>
      <c r="B2055" s="1">
        <v>0.72127750000000002</v>
      </c>
      <c r="I2055" s="1">
        <v>4410.59</v>
      </c>
      <c r="J2055" s="1">
        <v>0.74633910000000003</v>
      </c>
    </row>
    <row r="2056" spans="1:10" x14ac:dyDescent="0.2">
      <c r="A2056" s="1">
        <v>4412.5190000000002</v>
      </c>
      <c r="B2056" s="1">
        <v>0.72148500000000004</v>
      </c>
      <c r="I2056" s="1">
        <v>4412.5190000000002</v>
      </c>
      <c r="J2056" s="1">
        <v>0.74636619999999998</v>
      </c>
    </row>
    <row r="2057" spans="1:10" x14ac:dyDescent="0.2">
      <c r="A2057" s="1">
        <v>4414.4470000000001</v>
      </c>
      <c r="B2057" s="1">
        <v>0.72252660000000002</v>
      </c>
      <c r="I2057" s="1">
        <v>4414.4470000000001</v>
      </c>
      <c r="J2057" s="1">
        <v>0.74615220000000004</v>
      </c>
    </row>
    <row r="2058" spans="1:10" x14ac:dyDescent="0.2">
      <c r="A2058" s="1">
        <v>4416.375</v>
      </c>
      <c r="B2058" s="1">
        <v>0.72362300000000002</v>
      </c>
      <c r="I2058" s="1">
        <v>4416.375</v>
      </c>
      <c r="J2058" s="1">
        <v>0.74632160000000003</v>
      </c>
    </row>
    <row r="2059" spans="1:10" x14ac:dyDescent="0.2">
      <c r="A2059" s="1">
        <v>4418.3040000000001</v>
      </c>
      <c r="B2059" s="1">
        <v>0.72554289999999999</v>
      </c>
      <c r="I2059" s="1">
        <v>4418.3040000000001</v>
      </c>
      <c r="J2059" s="1">
        <v>0.74728870000000003</v>
      </c>
    </row>
    <row r="2060" spans="1:10" x14ac:dyDescent="0.2">
      <c r="A2060" s="1">
        <v>4420.2330000000002</v>
      </c>
      <c r="B2060" s="1">
        <v>0.72643720000000001</v>
      </c>
      <c r="I2060" s="1">
        <v>4420.2330000000002</v>
      </c>
      <c r="J2060" s="1">
        <v>0.74770610000000004</v>
      </c>
    </row>
    <row r="2061" spans="1:10" x14ac:dyDescent="0.2">
      <c r="A2061" s="1">
        <v>4422.1610000000001</v>
      </c>
      <c r="B2061" s="1">
        <v>0.7278616</v>
      </c>
      <c r="I2061" s="1">
        <v>4422.1610000000001</v>
      </c>
      <c r="J2061" s="1">
        <v>0.74773959999999995</v>
      </c>
    </row>
    <row r="2062" spans="1:10" x14ac:dyDescent="0.2">
      <c r="A2062" s="1">
        <v>4424.09</v>
      </c>
      <c r="B2062" s="1">
        <v>0.72976129999999995</v>
      </c>
      <c r="I2062" s="1">
        <v>4424.09</v>
      </c>
      <c r="J2062" s="1">
        <v>0.74688259999999995</v>
      </c>
    </row>
    <row r="2063" spans="1:10" x14ac:dyDescent="0.2">
      <c r="A2063" s="1">
        <v>4426.0190000000002</v>
      </c>
      <c r="B2063" s="1">
        <v>0.73071439999999999</v>
      </c>
      <c r="I2063" s="1">
        <v>4426.0190000000002</v>
      </c>
      <c r="J2063" s="1">
        <v>0.74657799999999996</v>
      </c>
    </row>
    <row r="2064" spans="1:10" x14ac:dyDescent="0.2">
      <c r="A2064" s="1">
        <v>4427.9470000000001</v>
      </c>
      <c r="B2064" s="1">
        <v>0.73153449999999998</v>
      </c>
      <c r="I2064" s="1">
        <v>4427.9470000000001</v>
      </c>
      <c r="J2064" s="1">
        <v>0.7469209</v>
      </c>
    </row>
    <row r="2065" spans="1:10" x14ac:dyDescent="0.2">
      <c r="A2065" s="1">
        <v>4429.875</v>
      </c>
      <c r="B2065" s="1">
        <v>0.73226119999999995</v>
      </c>
      <c r="I2065" s="1">
        <v>4429.875</v>
      </c>
      <c r="J2065" s="1">
        <v>0.74696949999999995</v>
      </c>
    </row>
    <row r="2066" spans="1:10" x14ac:dyDescent="0.2">
      <c r="A2066" s="1">
        <v>4431.8040000000001</v>
      </c>
      <c r="B2066" s="1">
        <v>0.73277360000000002</v>
      </c>
      <c r="I2066" s="1">
        <v>4431.8040000000001</v>
      </c>
      <c r="J2066" s="1">
        <v>0.74615019999999999</v>
      </c>
    </row>
    <row r="2067" spans="1:10" x14ac:dyDescent="0.2">
      <c r="A2067" s="1">
        <v>4433.732</v>
      </c>
      <c r="B2067" s="1">
        <v>0.73209270000000004</v>
      </c>
      <c r="I2067" s="1">
        <v>4433.732</v>
      </c>
      <c r="J2067" s="1">
        <v>0.74578789999999995</v>
      </c>
    </row>
    <row r="2068" spans="1:10" x14ac:dyDescent="0.2">
      <c r="A2068" s="1">
        <v>4435.6610000000001</v>
      </c>
      <c r="B2068" s="1">
        <v>0.73069660000000003</v>
      </c>
      <c r="I2068" s="1">
        <v>4435.6610000000001</v>
      </c>
      <c r="J2068" s="1">
        <v>0.74634120000000004</v>
      </c>
    </row>
    <row r="2069" spans="1:10" x14ac:dyDescent="0.2">
      <c r="A2069" s="1">
        <v>4437.59</v>
      </c>
      <c r="B2069" s="1">
        <v>0.72902449999999996</v>
      </c>
      <c r="I2069" s="1">
        <v>4437.59</v>
      </c>
      <c r="J2069" s="1">
        <v>0.7474691</v>
      </c>
    </row>
    <row r="2070" spans="1:10" x14ac:dyDescent="0.2">
      <c r="A2070" s="1">
        <v>4439.518</v>
      </c>
      <c r="B2070" s="1">
        <v>0.72762669999999996</v>
      </c>
      <c r="I2070" s="1">
        <v>4439.518</v>
      </c>
      <c r="J2070" s="1">
        <v>0.74783060000000001</v>
      </c>
    </row>
    <row r="2071" spans="1:10" x14ac:dyDescent="0.2">
      <c r="A2071" s="1">
        <v>4441.4470000000001</v>
      </c>
      <c r="B2071" s="1">
        <v>0.72636599999999996</v>
      </c>
      <c r="I2071" s="1">
        <v>4441.4470000000001</v>
      </c>
      <c r="J2071" s="1">
        <v>0.74765499999999996</v>
      </c>
    </row>
    <row r="2072" spans="1:10" x14ac:dyDescent="0.2">
      <c r="A2072" s="1">
        <v>4443.375</v>
      </c>
      <c r="B2072" s="1">
        <v>0.72572519999999996</v>
      </c>
      <c r="I2072" s="1">
        <v>4443.375</v>
      </c>
      <c r="J2072" s="1">
        <v>0.74704579999999998</v>
      </c>
    </row>
    <row r="2073" spans="1:10" x14ac:dyDescent="0.2">
      <c r="A2073" s="1">
        <v>4445.3040000000001</v>
      </c>
      <c r="B2073" s="1">
        <v>0.72491369999999999</v>
      </c>
      <c r="I2073" s="1">
        <v>4445.3040000000001</v>
      </c>
      <c r="J2073" s="1">
        <v>0.74731860000000006</v>
      </c>
    </row>
    <row r="2074" spans="1:10" x14ac:dyDescent="0.2">
      <c r="A2074" s="1">
        <v>4447.232</v>
      </c>
      <c r="B2074" s="1">
        <v>0.7245973</v>
      </c>
      <c r="I2074" s="1">
        <v>4447.232</v>
      </c>
      <c r="J2074" s="1">
        <v>0.74902670000000005</v>
      </c>
    </row>
    <row r="2075" spans="1:10" x14ac:dyDescent="0.2">
      <c r="A2075" s="1">
        <v>4449.1610000000001</v>
      </c>
      <c r="B2075" s="1">
        <v>0.72552810000000001</v>
      </c>
      <c r="I2075" s="1">
        <v>4449.1610000000001</v>
      </c>
      <c r="J2075" s="1">
        <v>0.75027350000000004</v>
      </c>
    </row>
    <row r="2076" spans="1:10" x14ac:dyDescent="0.2">
      <c r="A2076" s="1">
        <v>4451.0889999999999</v>
      </c>
      <c r="B2076" s="1">
        <v>0.72556030000000005</v>
      </c>
      <c r="I2076" s="1">
        <v>4451.0889999999999</v>
      </c>
      <c r="J2076" s="1">
        <v>0.75026329999999997</v>
      </c>
    </row>
    <row r="2077" spans="1:10" x14ac:dyDescent="0.2">
      <c r="A2077" s="1">
        <v>4453.018</v>
      </c>
      <c r="B2077" s="1">
        <v>0.72606190000000004</v>
      </c>
      <c r="I2077" s="1">
        <v>4453.018</v>
      </c>
      <c r="J2077" s="1">
        <v>0.74924000000000002</v>
      </c>
    </row>
    <row r="2078" spans="1:10" x14ac:dyDescent="0.2">
      <c r="A2078" s="1">
        <v>4454.9470000000001</v>
      </c>
      <c r="B2078" s="1">
        <v>0.7277979</v>
      </c>
      <c r="I2078" s="1">
        <v>4454.9470000000001</v>
      </c>
      <c r="J2078" s="1">
        <v>0.74882709999999997</v>
      </c>
    </row>
    <row r="2079" spans="1:10" x14ac:dyDescent="0.2">
      <c r="A2079" s="1">
        <v>4456.875</v>
      </c>
      <c r="B2079" s="1">
        <v>0.72950199999999998</v>
      </c>
      <c r="I2079" s="1">
        <v>4456.875</v>
      </c>
      <c r="J2079" s="1">
        <v>0.74958329999999995</v>
      </c>
    </row>
    <row r="2080" spans="1:10" x14ac:dyDescent="0.2">
      <c r="A2080" s="1">
        <v>4458.8040000000001</v>
      </c>
      <c r="B2080" s="1">
        <v>0.73136279999999998</v>
      </c>
      <c r="I2080" s="1">
        <v>4458.8040000000001</v>
      </c>
      <c r="J2080" s="1">
        <v>0.75063159999999995</v>
      </c>
    </row>
    <row r="2081" spans="1:10" x14ac:dyDescent="0.2">
      <c r="A2081" s="1">
        <v>4460.732</v>
      </c>
      <c r="B2081" s="1">
        <v>0.73310339999999996</v>
      </c>
      <c r="I2081" s="1">
        <v>4460.732</v>
      </c>
      <c r="J2081" s="1">
        <v>0.75073000000000001</v>
      </c>
    </row>
    <row r="2082" spans="1:10" x14ac:dyDescent="0.2">
      <c r="A2082" s="1">
        <v>4462.6610000000001</v>
      </c>
      <c r="B2082" s="1">
        <v>0.73404999999999998</v>
      </c>
      <c r="I2082" s="1">
        <v>4462.6610000000001</v>
      </c>
      <c r="J2082" s="1">
        <v>0.75054569999999998</v>
      </c>
    </row>
    <row r="2083" spans="1:10" x14ac:dyDescent="0.2">
      <c r="A2083" s="1">
        <v>4464.5889999999999</v>
      </c>
      <c r="B2083" s="1">
        <v>0.73484050000000001</v>
      </c>
      <c r="I2083" s="1">
        <v>4464.5889999999999</v>
      </c>
      <c r="J2083" s="1">
        <v>0.74999700000000002</v>
      </c>
    </row>
    <row r="2084" spans="1:10" x14ac:dyDescent="0.2">
      <c r="A2084" s="1">
        <v>4466.518</v>
      </c>
      <c r="B2084" s="1">
        <v>0.73502020000000001</v>
      </c>
      <c r="I2084" s="1">
        <v>4466.518</v>
      </c>
      <c r="J2084" s="1">
        <v>0.7496891</v>
      </c>
    </row>
    <row r="2085" spans="1:10" x14ac:dyDescent="0.2">
      <c r="A2085" s="1">
        <v>4468.4459999999999</v>
      </c>
      <c r="B2085" s="1">
        <v>0.73438020000000004</v>
      </c>
      <c r="I2085" s="1">
        <v>4468.4459999999999</v>
      </c>
      <c r="J2085" s="1">
        <v>0.75001079999999998</v>
      </c>
    </row>
    <row r="2086" spans="1:10" x14ac:dyDescent="0.2">
      <c r="A2086" s="1">
        <v>4470.375</v>
      </c>
      <c r="B2086" s="1">
        <v>0.73321289999999995</v>
      </c>
      <c r="I2086" s="1">
        <v>4470.375</v>
      </c>
      <c r="J2086" s="1">
        <v>0.75034420000000002</v>
      </c>
    </row>
    <row r="2087" spans="1:10" x14ac:dyDescent="0.2">
      <c r="A2087" s="1">
        <v>4472.3040000000001</v>
      </c>
      <c r="B2087" s="1">
        <v>0.73204800000000003</v>
      </c>
      <c r="I2087" s="1">
        <v>4472.3040000000001</v>
      </c>
      <c r="J2087" s="1">
        <v>0.75063709999999995</v>
      </c>
    </row>
    <row r="2088" spans="1:10" x14ac:dyDescent="0.2">
      <c r="A2088" s="1">
        <v>4474.232</v>
      </c>
      <c r="B2088" s="1">
        <v>0.73254079999999999</v>
      </c>
      <c r="I2088" s="1">
        <v>4474.232</v>
      </c>
      <c r="J2088" s="1">
        <v>0.75033510000000003</v>
      </c>
    </row>
    <row r="2089" spans="1:10" x14ac:dyDescent="0.2">
      <c r="A2089" s="1">
        <v>4476.1610000000001</v>
      </c>
      <c r="B2089" s="1">
        <v>0.73221599999999998</v>
      </c>
      <c r="I2089" s="1">
        <v>4476.1610000000001</v>
      </c>
      <c r="J2089" s="1">
        <v>0.7497798</v>
      </c>
    </row>
    <row r="2090" spans="1:10" x14ac:dyDescent="0.2">
      <c r="A2090" s="1">
        <v>4478.0889999999999</v>
      </c>
      <c r="B2090" s="1">
        <v>0.73071540000000001</v>
      </c>
      <c r="I2090" s="1">
        <v>4478.0889999999999</v>
      </c>
      <c r="J2090" s="1">
        <v>0.74920359999999997</v>
      </c>
    </row>
    <row r="2091" spans="1:10" x14ac:dyDescent="0.2">
      <c r="A2091" s="1">
        <v>4480.018</v>
      </c>
      <c r="B2091" s="1">
        <v>0.72994539999999997</v>
      </c>
      <c r="I2091" s="1">
        <v>4480.018</v>
      </c>
      <c r="J2091" s="1">
        <v>0.749579</v>
      </c>
    </row>
    <row r="2092" spans="1:10" x14ac:dyDescent="0.2">
      <c r="A2092" s="1">
        <v>4481.9459999999999</v>
      </c>
      <c r="B2092" s="1">
        <v>0.72904389999999997</v>
      </c>
      <c r="I2092" s="1">
        <v>4481.9459999999999</v>
      </c>
      <c r="J2092" s="1">
        <v>0.7511082</v>
      </c>
    </row>
    <row r="2093" spans="1:10" x14ac:dyDescent="0.2">
      <c r="A2093" s="1">
        <v>4483.875</v>
      </c>
      <c r="B2093" s="1">
        <v>0.72843080000000004</v>
      </c>
      <c r="I2093" s="1">
        <v>4483.875</v>
      </c>
      <c r="J2093" s="1">
        <v>0.7522915</v>
      </c>
    </row>
    <row r="2094" spans="1:10" x14ac:dyDescent="0.2">
      <c r="A2094" s="1">
        <v>4485.8029999999999</v>
      </c>
      <c r="B2094" s="1">
        <v>0.72885770000000005</v>
      </c>
      <c r="I2094" s="1">
        <v>4485.8029999999999</v>
      </c>
      <c r="J2094" s="1">
        <v>0.75201209999999996</v>
      </c>
    </row>
    <row r="2095" spans="1:10" x14ac:dyDescent="0.2">
      <c r="A2095" s="1">
        <v>4487.732</v>
      </c>
      <c r="B2095" s="1">
        <v>0.72886289999999998</v>
      </c>
      <c r="I2095" s="1">
        <v>4487.732</v>
      </c>
      <c r="J2095" s="1">
        <v>0.75250479999999997</v>
      </c>
    </row>
    <row r="2096" spans="1:10" x14ac:dyDescent="0.2">
      <c r="A2096" s="1">
        <v>4489.6610000000001</v>
      </c>
      <c r="B2096" s="1">
        <v>0.7287652</v>
      </c>
      <c r="I2096" s="1">
        <v>4489.6610000000001</v>
      </c>
      <c r="J2096" s="1">
        <v>0.75301070000000003</v>
      </c>
    </row>
    <row r="2097" spans="1:10" x14ac:dyDescent="0.2">
      <c r="A2097" s="1">
        <v>4491.5889999999999</v>
      </c>
      <c r="B2097" s="1">
        <v>0.73015419999999998</v>
      </c>
      <c r="I2097" s="1">
        <v>4491.5889999999999</v>
      </c>
      <c r="J2097" s="1">
        <v>0.75317259999999997</v>
      </c>
    </row>
    <row r="2098" spans="1:10" x14ac:dyDescent="0.2">
      <c r="A2098" s="1">
        <v>4493.518</v>
      </c>
      <c r="B2098" s="1">
        <v>0.73227940000000002</v>
      </c>
      <c r="I2098" s="1">
        <v>4493.518</v>
      </c>
      <c r="J2098" s="1">
        <v>0.75238039999999995</v>
      </c>
    </row>
    <row r="2099" spans="1:10" x14ac:dyDescent="0.2">
      <c r="A2099" s="1">
        <v>4495.4459999999999</v>
      </c>
      <c r="B2099" s="1">
        <v>0.73385140000000004</v>
      </c>
      <c r="I2099" s="1">
        <v>4495.4459999999999</v>
      </c>
      <c r="J2099" s="1">
        <v>0.75156900000000004</v>
      </c>
    </row>
    <row r="2100" spans="1:10" x14ac:dyDescent="0.2">
      <c r="A2100" s="1">
        <v>4497.375</v>
      </c>
      <c r="B2100" s="1">
        <v>0.734962</v>
      </c>
      <c r="I2100" s="1">
        <v>4497.375</v>
      </c>
      <c r="J2100" s="1">
        <v>0.75076350000000003</v>
      </c>
    </row>
    <row r="2101" spans="1:10" x14ac:dyDescent="0.2">
      <c r="A2101" s="1">
        <v>4499.3029999999999</v>
      </c>
      <c r="B2101" s="1">
        <v>0.73678440000000001</v>
      </c>
      <c r="I2101" s="1">
        <v>4499.3029999999999</v>
      </c>
      <c r="J2101" s="1">
        <v>0.75173880000000004</v>
      </c>
    </row>
    <row r="2102" spans="1:10" x14ac:dyDescent="0.2">
      <c r="A2102" s="1">
        <v>4501.232</v>
      </c>
      <c r="B2102" s="1">
        <v>0.73780570000000001</v>
      </c>
      <c r="I2102" s="1">
        <v>4501.232</v>
      </c>
      <c r="J2102" s="1">
        <v>0.75390729999999995</v>
      </c>
    </row>
    <row r="2103" spans="1:10" x14ac:dyDescent="0.2">
      <c r="A2103" s="1">
        <v>4503.16</v>
      </c>
      <c r="B2103" s="1">
        <v>0.7377399</v>
      </c>
      <c r="I2103" s="1">
        <v>4503.16</v>
      </c>
      <c r="J2103" s="1">
        <v>0.75439319999999999</v>
      </c>
    </row>
    <row r="2104" spans="1:10" x14ac:dyDescent="0.2">
      <c r="A2104" s="1">
        <v>4505.0889999999999</v>
      </c>
      <c r="B2104" s="1">
        <v>0.73777380000000004</v>
      </c>
      <c r="I2104" s="1">
        <v>4505.0889999999999</v>
      </c>
      <c r="J2104" s="1">
        <v>0.75351129999999999</v>
      </c>
    </row>
    <row r="2105" spans="1:10" x14ac:dyDescent="0.2">
      <c r="A2105" s="1">
        <v>4507.018</v>
      </c>
      <c r="B2105" s="1">
        <v>0.73773540000000004</v>
      </c>
      <c r="I2105" s="1">
        <v>4507.018</v>
      </c>
      <c r="J2105" s="1">
        <v>0.75254180000000004</v>
      </c>
    </row>
    <row r="2106" spans="1:10" x14ac:dyDescent="0.2">
      <c r="A2106" s="1">
        <v>4508.9459999999999</v>
      </c>
      <c r="B2106" s="1">
        <v>0.73768719999999999</v>
      </c>
      <c r="I2106" s="1">
        <v>4508.9459999999999</v>
      </c>
      <c r="J2106" s="1">
        <v>0.75187999999999999</v>
      </c>
    </row>
    <row r="2107" spans="1:10" x14ac:dyDescent="0.2">
      <c r="A2107" s="1">
        <v>4510.875</v>
      </c>
      <c r="B2107" s="1">
        <v>0.73655680000000001</v>
      </c>
      <c r="I2107" s="1">
        <v>4510.875</v>
      </c>
      <c r="J2107" s="1">
        <v>0.75217369999999995</v>
      </c>
    </row>
    <row r="2108" spans="1:10" x14ac:dyDescent="0.2">
      <c r="A2108" s="1">
        <v>4512.8029999999999</v>
      </c>
      <c r="B2108" s="1">
        <v>0.73438510000000001</v>
      </c>
      <c r="I2108" s="1">
        <v>4512.8029999999999</v>
      </c>
      <c r="J2108" s="1">
        <v>0.75338099999999997</v>
      </c>
    </row>
    <row r="2109" spans="1:10" x14ac:dyDescent="0.2">
      <c r="A2109" s="1">
        <v>4514.7309999999998</v>
      </c>
      <c r="B2109" s="1">
        <v>0.73263659999999997</v>
      </c>
      <c r="I2109" s="1">
        <v>4514.7309999999998</v>
      </c>
      <c r="J2109" s="1">
        <v>0.75417179999999995</v>
      </c>
    </row>
    <row r="2110" spans="1:10" x14ac:dyDescent="0.2">
      <c r="A2110" s="1">
        <v>4516.66</v>
      </c>
      <c r="B2110" s="1">
        <v>0.73206629999999995</v>
      </c>
      <c r="I2110" s="1">
        <v>4516.66</v>
      </c>
      <c r="J2110" s="1">
        <v>0.75404459999999995</v>
      </c>
    </row>
    <row r="2111" spans="1:10" x14ac:dyDescent="0.2">
      <c r="A2111" s="1">
        <v>4518.5889999999999</v>
      </c>
      <c r="B2111" s="1">
        <v>0.73091159999999999</v>
      </c>
      <c r="I2111" s="1">
        <v>4518.5889999999999</v>
      </c>
      <c r="J2111" s="1">
        <v>0.75361730000000005</v>
      </c>
    </row>
    <row r="2112" spans="1:10" x14ac:dyDescent="0.2">
      <c r="A2112" s="1">
        <v>4520.5169999999998</v>
      </c>
      <c r="B2112" s="1">
        <v>0.72951920000000003</v>
      </c>
      <c r="I2112" s="1">
        <v>4520.5169999999998</v>
      </c>
      <c r="J2112" s="1">
        <v>0.75407060000000004</v>
      </c>
    </row>
    <row r="2113" spans="1:10" x14ac:dyDescent="0.2">
      <c r="A2113" s="1">
        <v>4522.4459999999999</v>
      </c>
      <c r="B2113" s="1">
        <v>0.7294716</v>
      </c>
      <c r="I2113" s="1">
        <v>4522.4459999999999</v>
      </c>
      <c r="J2113" s="1">
        <v>0.75468679999999999</v>
      </c>
    </row>
    <row r="2114" spans="1:10" x14ac:dyDescent="0.2">
      <c r="A2114" s="1">
        <v>4524.375</v>
      </c>
      <c r="B2114" s="1">
        <v>0.73025819999999997</v>
      </c>
      <c r="I2114" s="1">
        <v>4524.375</v>
      </c>
      <c r="J2114" s="1">
        <v>0.75510860000000002</v>
      </c>
    </row>
    <row r="2115" spans="1:10" x14ac:dyDescent="0.2">
      <c r="A2115" s="1">
        <v>4526.3029999999999</v>
      </c>
      <c r="B2115" s="1">
        <v>0.73130379999999995</v>
      </c>
      <c r="I2115" s="1">
        <v>4526.3029999999999</v>
      </c>
      <c r="J2115" s="1">
        <v>0.75497130000000001</v>
      </c>
    </row>
    <row r="2116" spans="1:10" x14ac:dyDescent="0.2">
      <c r="A2116" s="1">
        <v>4528.2309999999998</v>
      </c>
      <c r="B2116" s="1">
        <v>0.73298929999999995</v>
      </c>
      <c r="I2116" s="1">
        <v>4528.2309999999998</v>
      </c>
      <c r="J2116" s="1">
        <v>0.75452629999999998</v>
      </c>
    </row>
    <row r="2117" spans="1:10" x14ac:dyDescent="0.2">
      <c r="A2117" s="1">
        <v>4530.16</v>
      </c>
      <c r="B2117" s="1">
        <v>0.73486309999999999</v>
      </c>
      <c r="I2117" s="1">
        <v>4530.16</v>
      </c>
      <c r="J2117" s="1">
        <v>0.75435300000000005</v>
      </c>
    </row>
    <row r="2118" spans="1:10" x14ac:dyDescent="0.2">
      <c r="A2118" s="1">
        <v>4532.0879999999997</v>
      </c>
      <c r="B2118" s="1">
        <v>0.73634180000000005</v>
      </c>
      <c r="I2118" s="1">
        <v>4532.0879999999997</v>
      </c>
      <c r="J2118" s="1">
        <v>0.75507740000000001</v>
      </c>
    </row>
    <row r="2119" spans="1:10" x14ac:dyDescent="0.2">
      <c r="A2119" s="1">
        <v>4534.0169999999998</v>
      </c>
      <c r="B2119" s="1">
        <v>0.7373613</v>
      </c>
      <c r="I2119" s="1">
        <v>4534.0169999999998</v>
      </c>
      <c r="J2119" s="1">
        <v>0.75572600000000001</v>
      </c>
    </row>
    <row r="2120" spans="1:10" x14ac:dyDescent="0.2">
      <c r="A2120" s="1">
        <v>4535.9459999999999</v>
      </c>
      <c r="B2120" s="1">
        <v>0.73802449999999997</v>
      </c>
      <c r="I2120" s="1">
        <v>4535.9459999999999</v>
      </c>
      <c r="J2120" s="1">
        <v>0.75572360000000005</v>
      </c>
    </row>
    <row r="2121" spans="1:10" x14ac:dyDescent="0.2">
      <c r="A2121" s="1">
        <v>4537.8739999999998</v>
      </c>
      <c r="B2121" s="1">
        <v>0.73973029999999995</v>
      </c>
      <c r="I2121" s="1">
        <v>4537.8739999999998</v>
      </c>
      <c r="J2121" s="1">
        <v>0.75553349999999997</v>
      </c>
    </row>
    <row r="2122" spans="1:10" x14ac:dyDescent="0.2">
      <c r="A2122" s="1">
        <v>4539.8029999999999</v>
      </c>
      <c r="B2122" s="1">
        <v>0.74156979999999995</v>
      </c>
      <c r="I2122" s="1">
        <v>4539.8029999999999</v>
      </c>
      <c r="J2122" s="1">
        <v>0.75536970000000003</v>
      </c>
    </row>
    <row r="2123" spans="1:10" x14ac:dyDescent="0.2">
      <c r="A2123" s="1">
        <v>4541.7309999999998</v>
      </c>
      <c r="B2123" s="1">
        <v>0.74176209999999998</v>
      </c>
      <c r="I2123" s="1">
        <v>4541.7309999999998</v>
      </c>
      <c r="J2123" s="1">
        <v>0.75545470000000003</v>
      </c>
    </row>
    <row r="2124" spans="1:10" x14ac:dyDescent="0.2">
      <c r="A2124" s="1">
        <v>4543.66</v>
      </c>
      <c r="B2124" s="1">
        <v>0.74083049999999995</v>
      </c>
      <c r="I2124" s="1">
        <v>4543.66</v>
      </c>
      <c r="J2124" s="1">
        <v>0.75552090000000005</v>
      </c>
    </row>
    <row r="2125" spans="1:10" x14ac:dyDescent="0.2">
      <c r="A2125" s="1">
        <v>4545.5879999999997</v>
      </c>
      <c r="B2125" s="1">
        <v>0.73977760000000004</v>
      </c>
      <c r="I2125" s="1">
        <v>4545.5879999999997</v>
      </c>
      <c r="J2125" s="1">
        <v>0.75527829999999996</v>
      </c>
    </row>
    <row r="2126" spans="1:10" x14ac:dyDescent="0.2">
      <c r="A2126" s="1">
        <v>4547.5169999999998</v>
      </c>
      <c r="B2126" s="1">
        <v>0.73840209999999995</v>
      </c>
      <c r="I2126" s="1">
        <v>4547.5169999999998</v>
      </c>
      <c r="J2126" s="1">
        <v>0.75607349999999995</v>
      </c>
    </row>
    <row r="2127" spans="1:10" x14ac:dyDescent="0.2">
      <c r="A2127" s="1">
        <v>4549.4449999999997</v>
      </c>
      <c r="B2127" s="1">
        <v>0.73699619999999999</v>
      </c>
      <c r="I2127" s="1">
        <v>4549.4449999999997</v>
      </c>
      <c r="J2127" s="1">
        <v>0.75647120000000001</v>
      </c>
    </row>
    <row r="2128" spans="1:10" x14ac:dyDescent="0.2">
      <c r="A2128" s="1">
        <v>4551.3739999999998</v>
      </c>
      <c r="B2128" s="1">
        <v>0.73527810000000005</v>
      </c>
      <c r="I2128" s="1">
        <v>4551.3739999999998</v>
      </c>
      <c r="J2128" s="1">
        <v>0.75635140000000001</v>
      </c>
    </row>
    <row r="2129" spans="1:10" x14ac:dyDescent="0.2">
      <c r="A2129" s="1">
        <v>4553.3019999999997</v>
      </c>
      <c r="B2129" s="1">
        <v>0.73467709999999997</v>
      </c>
      <c r="I2129" s="1">
        <v>4553.3019999999997</v>
      </c>
      <c r="J2129" s="1">
        <v>0.75673389999999996</v>
      </c>
    </row>
    <row r="2130" spans="1:10" x14ac:dyDescent="0.2">
      <c r="A2130" s="1">
        <v>4555.2309999999998</v>
      </c>
      <c r="B2130" s="1">
        <v>0.73427770000000003</v>
      </c>
      <c r="I2130" s="1">
        <v>4555.2309999999998</v>
      </c>
      <c r="J2130" s="1">
        <v>0.75796399999999997</v>
      </c>
    </row>
    <row r="2131" spans="1:10" x14ac:dyDescent="0.2">
      <c r="A2131" s="1">
        <v>4557.16</v>
      </c>
      <c r="B2131" s="1">
        <v>0.73352930000000005</v>
      </c>
      <c r="I2131" s="1">
        <v>4557.16</v>
      </c>
      <c r="J2131" s="1">
        <v>0.75896640000000004</v>
      </c>
    </row>
    <row r="2132" spans="1:10" x14ac:dyDescent="0.2">
      <c r="A2132" s="1">
        <v>4559.0879999999997</v>
      </c>
      <c r="B2132" s="1">
        <v>0.73326899999999995</v>
      </c>
      <c r="I2132" s="1">
        <v>4559.0879999999997</v>
      </c>
      <c r="J2132" s="1">
        <v>0.75810520000000003</v>
      </c>
    </row>
    <row r="2133" spans="1:10" x14ac:dyDescent="0.2">
      <c r="A2133" s="1">
        <v>4561.0169999999998</v>
      </c>
      <c r="B2133" s="1">
        <v>0.73395639999999995</v>
      </c>
      <c r="I2133" s="1">
        <v>4561.0169999999998</v>
      </c>
      <c r="J2133" s="1">
        <v>0.75770649999999995</v>
      </c>
    </row>
    <row r="2134" spans="1:10" x14ac:dyDescent="0.2">
      <c r="A2134" s="1">
        <v>4562.9449999999997</v>
      </c>
      <c r="B2134" s="1">
        <v>0.7351027</v>
      </c>
      <c r="I2134" s="1">
        <v>4562.9449999999997</v>
      </c>
      <c r="J2134" s="1">
        <v>0.75844219999999996</v>
      </c>
    </row>
    <row r="2135" spans="1:10" x14ac:dyDescent="0.2">
      <c r="A2135" s="1">
        <v>4564.8739999999998</v>
      </c>
      <c r="B2135" s="1">
        <v>0.73608830000000003</v>
      </c>
      <c r="I2135" s="1">
        <v>4564.8739999999998</v>
      </c>
      <c r="J2135" s="1">
        <v>0.75904660000000002</v>
      </c>
    </row>
    <row r="2136" spans="1:10" x14ac:dyDescent="0.2">
      <c r="A2136" s="1">
        <v>4566.8019999999997</v>
      </c>
      <c r="B2136" s="1">
        <v>0.73796589999999995</v>
      </c>
      <c r="I2136" s="1">
        <v>4566.8019999999997</v>
      </c>
      <c r="J2136" s="1">
        <v>0.75916490000000003</v>
      </c>
    </row>
    <row r="2137" spans="1:10" x14ac:dyDescent="0.2">
      <c r="A2137" s="1">
        <v>4568.7309999999998</v>
      </c>
      <c r="B2137" s="1">
        <v>0.73949330000000002</v>
      </c>
      <c r="I2137" s="1">
        <v>4568.7309999999998</v>
      </c>
      <c r="J2137" s="1">
        <v>0.75878880000000004</v>
      </c>
    </row>
    <row r="2138" spans="1:10" x14ac:dyDescent="0.2">
      <c r="A2138" s="1">
        <v>4570.6589999999997</v>
      </c>
      <c r="B2138" s="1">
        <v>0.73992550000000001</v>
      </c>
      <c r="I2138" s="1">
        <v>4570.6589999999997</v>
      </c>
      <c r="J2138" s="1">
        <v>0.75901830000000003</v>
      </c>
    </row>
    <row r="2139" spans="1:10" x14ac:dyDescent="0.2">
      <c r="A2139" s="1">
        <v>4572.5879999999997</v>
      </c>
      <c r="B2139" s="1">
        <v>0.74093900000000001</v>
      </c>
      <c r="I2139" s="1">
        <v>4572.5879999999997</v>
      </c>
      <c r="J2139" s="1">
        <v>0.75924539999999996</v>
      </c>
    </row>
    <row r="2140" spans="1:10" x14ac:dyDescent="0.2">
      <c r="A2140" s="1">
        <v>4574.5169999999998</v>
      </c>
      <c r="B2140" s="1">
        <v>0.74335099999999998</v>
      </c>
      <c r="I2140" s="1">
        <v>4574.5169999999998</v>
      </c>
      <c r="J2140" s="1">
        <v>0.75891109999999995</v>
      </c>
    </row>
    <row r="2141" spans="1:10" x14ac:dyDescent="0.2">
      <c r="A2141" s="1">
        <v>4576.4449999999997</v>
      </c>
      <c r="B2141" s="1">
        <v>0.74425569999999996</v>
      </c>
      <c r="I2141" s="1">
        <v>4576.4449999999997</v>
      </c>
      <c r="J2141" s="1">
        <v>0.75971569999999999</v>
      </c>
    </row>
    <row r="2142" spans="1:10" x14ac:dyDescent="0.2">
      <c r="A2142" s="1">
        <v>4578.3739999999998</v>
      </c>
      <c r="B2142" s="1">
        <v>0.74327460000000001</v>
      </c>
      <c r="I2142" s="1">
        <v>4578.3739999999998</v>
      </c>
      <c r="J2142" s="1">
        <v>0.75946820000000004</v>
      </c>
    </row>
    <row r="2143" spans="1:10" x14ac:dyDescent="0.2">
      <c r="A2143" s="1">
        <v>4580.3019999999997</v>
      </c>
      <c r="B2143" s="1">
        <v>0.74248559999999997</v>
      </c>
      <c r="I2143" s="1">
        <v>4580.3019999999997</v>
      </c>
      <c r="J2143" s="1">
        <v>0.75820940000000003</v>
      </c>
    </row>
    <row r="2144" spans="1:10" x14ac:dyDescent="0.2">
      <c r="A2144" s="1">
        <v>4582.2299999999996</v>
      </c>
      <c r="B2144" s="1">
        <v>0.74182859999999995</v>
      </c>
      <c r="I2144" s="1">
        <v>4582.2299999999996</v>
      </c>
      <c r="J2144" s="1">
        <v>0.75803120000000002</v>
      </c>
    </row>
    <row r="2145" spans="1:10" x14ac:dyDescent="0.2">
      <c r="A2145" s="1">
        <v>4584.1589999999997</v>
      </c>
      <c r="B2145" s="1">
        <v>0.74033139999999997</v>
      </c>
      <c r="I2145" s="1">
        <v>4584.1589999999997</v>
      </c>
      <c r="J2145" s="1">
        <v>0.7588935</v>
      </c>
    </row>
    <row r="2146" spans="1:10" x14ac:dyDescent="0.2">
      <c r="A2146" s="1">
        <v>4586.0879999999997</v>
      </c>
      <c r="B2146" s="1">
        <v>0.73902570000000001</v>
      </c>
      <c r="I2146" s="1">
        <v>4586.0879999999997</v>
      </c>
      <c r="J2146" s="1">
        <v>0.75939109999999999</v>
      </c>
    </row>
    <row r="2147" spans="1:10" x14ac:dyDescent="0.2">
      <c r="A2147" s="1">
        <v>4588.0159999999996</v>
      </c>
      <c r="B2147" s="1">
        <v>0.73887190000000003</v>
      </c>
      <c r="I2147" s="1">
        <v>4588.0159999999996</v>
      </c>
      <c r="J2147" s="1">
        <v>0.75902650000000005</v>
      </c>
    </row>
    <row r="2148" spans="1:10" x14ac:dyDescent="0.2">
      <c r="A2148" s="1">
        <v>4589.9449999999997</v>
      </c>
      <c r="B2148" s="1">
        <v>0.73842079999999999</v>
      </c>
      <c r="I2148" s="1">
        <v>4589.9449999999997</v>
      </c>
      <c r="J2148" s="1">
        <v>0.75806620000000002</v>
      </c>
    </row>
    <row r="2149" spans="1:10" x14ac:dyDescent="0.2">
      <c r="A2149" s="1">
        <v>4591.8739999999998</v>
      </c>
      <c r="B2149" s="1">
        <v>0.73693850000000005</v>
      </c>
      <c r="I2149" s="1">
        <v>4591.8739999999998</v>
      </c>
      <c r="J2149" s="1">
        <v>0.75876049999999995</v>
      </c>
    </row>
    <row r="2150" spans="1:10" x14ac:dyDescent="0.2">
      <c r="A2150" s="1">
        <v>4593.8019999999997</v>
      </c>
      <c r="B2150" s="1">
        <v>0.73582639999999999</v>
      </c>
      <c r="I2150" s="1">
        <v>4593.8019999999997</v>
      </c>
      <c r="J2150" s="1">
        <v>0.75992059999999995</v>
      </c>
    </row>
    <row r="2151" spans="1:10" x14ac:dyDescent="0.2">
      <c r="A2151" s="1">
        <v>4595.7299999999996</v>
      </c>
      <c r="B2151" s="1">
        <v>0.73508479999999998</v>
      </c>
      <c r="I2151" s="1">
        <v>4595.7299999999996</v>
      </c>
      <c r="J2151" s="1">
        <v>0.75962810000000003</v>
      </c>
    </row>
    <row r="2152" spans="1:10" x14ac:dyDescent="0.2">
      <c r="A2152" s="1">
        <v>4597.6589999999997</v>
      </c>
      <c r="B2152" s="1">
        <v>0.7354482</v>
      </c>
      <c r="I2152" s="1">
        <v>4597.6589999999997</v>
      </c>
      <c r="J2152" s="1">
        <v>0.75988509999999998</v>
      </c>
    </row>
    <row r="2153" spans="1:10" x14ac:dyDescent="0.2">
      <c r="A2153" s="1">
        <v>4599.5870000000004</v>
      </c>
      <c r="B2153" s="1">
        <v>0.73694879999999996</v>
      </c>
      <c r="I2153" s="1">
        <v>4599.5870000000004</v>
      </c>
      <c r="J2153" s="1">
        <v>0.76025699999999996</v>
      </c>
    </row>
    <row r="2154" spans="1:10" x14ac:dyDescent="0.2">
      <c r="A2154" s="1">
        <v>4601.5159999999996</v>
      </c>
      <c r="B2154" s="1">
        <v>0.73814020000000002</v>
      </c>
      <c r="I2154" s="1">
        <v>4601.5159999999996</v>
      </c>
      <c r="J2154" s="1">
        <v>0.75997009999999998</v>
      </c>
    </row>
    <row r="2155" spans="1:10" x14ac:dyDescent="0.2">
      <c r="A2155" s="1">
        <v>4603.4449999999997</v>
      </c>
      <c r="B2155" s="1">
        <v>0.73956909999999998</v>
      </c>
      <c r="I2155" s="1">
        <v>4603.4449999999997</v>
      </c>
      <c r="J2155" s="1">
        <v>0.76059270000000001</v>
      </c>
    </row>
    <row r="2156" spans="1:10" x14ac:dyDescent="0.2">
      <c r="A2156" s="1">
        <v>4605.3729999999996</v>
      </c>
      <c r="B2156" s="1">
        <v>0.74072910000000003</v>
      </c>
      <c r="I2156" s="1">
        <v>4605.3729999999996</v>
      </c>
      <c r="J2156" s="1">
        <v>0.76159010000000005</v>
      </c>
    </row>
    <row r="2157" spans="1:10" x14ac:dyDescent="0.2">
      <c r="A2157" s="1">
        <v>4607.3019999999997</v>
      </c>
      <c r="B2157" s="1">
        <v>0.74178869999999997</v>
      </c>
      <c r="I2157" s="1">
        <v>4607.3019999999997</v>
      </c>
      <c r="J2157" s="1">
        <v>0.7616444</v>
      </c>
    </row>
    <row r="2158" spans="1:10" x14ac:dyDescent="0.2">
      <c r="A2158" s="1">
        <v>4609.2299999999996</v>
      </c>
      <c r="B2158" s="1">
        <v>0.74416919999999998</v>
      </c>
      <c r="I2158" s="1">
        <v>4609.2299999999996</v>
      </c>
      <c r="J2158" s="1">
        <v>0.76142220000000005</v>
      </c>
    </row>
    <row r="2159" spans="1:10" x14ac:dyDescent="0.2">
      <c r="A2159" s="1">
        <v>4611.1589999999997</v>
      </c>
      <c r="B2159" s="1">
        <v>0.74658440000000004</v>
      </c>
      <c r="I2159" s="1">
        <v>4611.1589999999997</v>
      </c>
      <c r="J2159" s="1">
        <v>0.76089220000000002</v>
      </c>
    </row>
    <row r="2160" spans="1:10" x14ac:dyDescent="0.2">
      <c r="A2160" s="1">
        <v>4613.0870000000004</v>
      </c>
      <c r="B2160" s="1">
        <v>0.74639080000000002</v>
      </c>
      <c r="I2160" s="1">
        <v>4613.0870000000004</v>
      </c>
      <c r="J2160" s="1">
        <v>0.76048289999999996</v>
      </c>
    </row>
    <row r="2161" spans="1:10" x14ac:dyDescent="0.2">
      <c r="A2161" s="1">
        <v>4615.0159999999996</v>
      </c>
      <c r="B2161" s="1">
        <v>0.7450734</v>
      </c>
      <c r="I2161" s="1">
        <v>4615.0159999999996</v>
      </c>
      <c r="J2161" s="1">
        <v>0.76044820000000002</v>
      </c>
    </row>
    <row r="2162" spans="1:10" x14ac:dyDescent="0.2">
      <c r="A2162" s="1">
        <v>4616.9440000000004</v>
      </c>
      <c r="B2162" s="1">
        <v>0.74417999999999995</v>
      </c>
      <c r="I2162" s="1">
        <v>4616.9440000000004</v>
      </c>
      <c r="J2162" s="1">
        <v>0.76007829999999998</v>
      </c>
    </row>
    <row r="2163" spans="1:10" x14ac:dyDescent="0.2">
      <c r="A2163" s="1">
        <v>4618.8729999999996</v>
      </c>
      <c r="B2163" s="1">
        <v>0.74376489999999995</v>
      </c>
      <c r="I2163" s="1">
        <v>4618.8729999999996</v>
      </c>
      <c r="J2163" s="1">
        <v>0.75968020000000003</v>
      </c>
    </row>
    <row r="2164" spans="1:10" x14ac:dyDescent="0.2">
      <c r="A2164" s="1">
        <v>4620.8019999999997</v>
      </c>
      <c r="B2164" s="1">
        <v>0.74375429999999998</v>
      </c>
      <c r="I2164" s="1">
        <v>4620.8019999999997</v>
      </c>
      <c r="J2164" s="1">
        <v>0.76006180000000001</v>
      </c>
    </row>
    <row r="2165" spans="1:10" x14ac:dyDescent="0.2">
      <c r="A2165" s="1">
        <v>4622.7299999999996</v>
      </c>
      <c r="B2165" s="1">
        <v>0.7425079</v>
      </c>
      <c r="I2165" s="1">
        <v>4622.7299999999996</v>
      </c>
      <c r="J2165" s="1">
        <v>0.75971339999999998</v>
      </c>
    </row>
    <row r="2166" spans="1:10" x14ac:dyDescent="0.2">
      <c r="A2166" s="1">
        <v>4624.6589999999997</v>
      </c>
      <c r="B2166" s="1">
        <v>0.74077950000000004</v>
      </c>
      <c r="I2166" s="1">
        <v>4624.6589999999997</v>
      </c>
      <c r="J2166" s="1">
        <v>0.75997190000000003</v>
      </c>
    </row>
    <row r="2167" spans="1:10" x14ac:dyDescent="0.2">
      <c r="A2167" s="1">
        <v>4626.5870000000004</v>
      </c>
      <c r="B2167" s="1">
        <v>0.74076799999999998</v>
      </c>
      <c r="I2167" s="1">
        <v>4626.5870000000004</v>
      </c>
      <c r="J2167" s="1">
        <v>0.76088820000000001</v>
      </c>
    </row>
    <row r="2168" spans="1:10" x14ac:dyDescent="0.2">
      <c r="A2168" s="1">
        <v>4628.5159999999996</v>
      </c>
      <c r="B2168" s="1">
        <v>0.74017920000000004</v>
      </c>
      <c r="I2168" s="1">
        <v>4628.5159999999996</v>
      </c>
      <c r="J2168" s="1">
        <v>0.76232339999999998</v>
      </c>
    </row>
    <row r="2169" spans="1:10" x14ac:dyDescent="0.2">
      <c r="A2169" s="1">
        <v>4630.4440000000004</v>
      </c>
      <c r="B2169" s="1">
        <v>0.73862090000000002</v>
      </c>
      <c r="I2169" s="1">
        <v>4630.4440000000004</v>
      </c>
      <c r="J2169" s="1">
        <v>0.76346159999999996</v>
      </c>
    </row>
    <row r="2170" spans="1:10" x14ac:dyDescent="0.2">
      <c r="A2170" s="1">
        <v>4632.3729999999996</v>
      </c>
      <c r="B2170" s="1">
        <v>0.73797800000000002</v>
      </c>
      <c r="I2170" s="1">
        <v>4632.3729999999996</v>
      </c>
      <c r="J2170" s="1">
        <v>0.76377110000000004</v>
      </c>
    </row>
    <row r="2171" spans="1:10" x14ac:dyDescent="0.2">
      <c r="A2171" s="1">
        <v>4634.3010000000004</v>
      </c>
      <c r="B2171" s="1">
        <v>0.73792219999999997</v>
      </c>
      <c r="I2171" s="1">
        <v>4634.3010000000004</v>
      </c>
      <c r="J2171" s="1">
        <v>0.76327599999999995</v>
      </c>
    </row>
    <row r="2172" spans="1:10" x14ac:dyDescent="0.2">
      <c r="A2172" s="1">
        <v>4636.2299999999996</v>
      </c>
      <c r="B2172" s="1">
        <v>0.73822810000000005</v>
      </c>
      <c r="I2172" s="1">
        <v>4636.2299999999996</v>
      </c>
      <c r="J2172" s="1">
        <v>0.76284649999999998</v>
      </c>
    </row>
    <row r="2173" spans="1:10" x14ac:dyDescent="0.2">
      <c r="A2173" s="1">
        <v>4638.1589999999997</v>
      </c>
      <c r="B2173" s="1">
        <v>0.73830430000000002</v>
      </c>
      <c r="I2173" s="1">
        <v>4638.1589999999997</v>
      </c>
      <c r="J2173" s="1">
        <v>0.76256710000000005</v>
      </c>
    </row>
    <row r="2174" spans="1:10" x14ac:dyDescent="0.2">
      <c r="A2174" s="1">
        <v>4640.0870000000004</v>
      </c>
      <c r="B2174" s="1">
        <v>0.73924400000000001</v>
      </c>
      <c r="I2174" s="1">
        <v>4640.0870000000004</v>
      </c>
      <c r="J2174" s="1">
        <v>0.76269109999999996</v>
      </c>
    </row>
    <row r="2175" spans="1:10" x14ac:dyDescent="0.2">
      <c r="A2175" s="1">
        <v>4642.0159999999996</v>
      </c>
      <c r="B2175" s="1">
        <v>0.7414731</v>
      </c>
      <c r="I2175" s="1">
        <v>4642.0159999999996</v>
      </c>
      <c r="J2175" s="1">
        <v>0.76281279999999996</v>
      </c>
    </row>
    <row r="2176" spans="1:10" x14ac:dyDescent="0.2">
      <c r="A2176" s="1">
        <v>4643.9440000000004</v>
      </c>
      <c r="B2176" s="1">
        <v>0.74344679999999996</v>
      </c>
      <c r="I2176" s="1">
        <v>4643.9440000000004</v>
      </c>
      <c r="J2176" s="1">
        <v>0.76337980000000005</v>
      </c>
    </row>
    <row r="2177" spans="1:10" x14ac:dyDescent="0.2">
      <c r="A2177" s="1">
        <v>4645.8729999999996</v>
      </c>
      <c r="B2177" s="1">
        <v>0.74411510000000003</v>
      </c>
      <c r="I2177" s="1">
        <v>4645.8729999999996</v>
      </c>
      <c r="J2177" s="1">
        <v>0.76363990000000004</v>
      </c>
    </row>
    <row r="2178" spans="1:10" x14ac:dyDescent="0.2">
      <c r="A2178" s="1">
        <v>4647.8010000000004</v>
      </c>
      <c r="B2178" s="1">
        <v>0.74584609999999996</v>
      </c>
      <c r="I2178" s="1">
        <v>4647.8010000000004</v>
      </c>
      <c r="J2178" s="1">
        <v>0.76283040000000002</v>
      </c>
    </row>
    <row r="2179" spans="1:10" x14ac:dyDescent="0.2">
      <c r="A2179" s="1">
        <v>4649.7299999999996</v>
      </c>
      <c r="B2179" s="1">
        <v>0.74735180000000001</v>
      </c>
      <c r="I2179" s="1">
        <v>4649.7299999999996</v>
      </c>
      <c r="J2179" s="1">
        <v>0.7611289</v>
      </c>
    </row>
    <row r="2180" spans="1:10" x14ac:dyDescent="0.2">
      <c r="A2180" s="1">
        <v>4651.6580000000004</v>
      </c>
      <c r="B2180" s="1">
        <v>0.74780659999999999</v>
      </c>
      <c r="I2180" s="1">
        <v>4651.6580000000004</v>
      </c>
      <c r="J2180" s="1">
        <v>0.76125909999999997</v>
      </c>
    </row>
    <row r="2181" spans="1:10" x14ac:dyDescent="0.2">
      <c r="A2181" s="1">
        <v>4653.5870000000004</v>
      </c>
      <c r="B2181" s="1">
        <v>0.7464885</v>
      </c>
      <c r="I2181" s="1">
        <v>4653.5870000000004</v>
      </c>
      <c r="J2181" s="1">
        <v>0.76177930000000005</v>
      </c>
    </row>
    <row r="2182" spans="1:10" x14ac:dyDescent="0.2">
      <c r="A2182" s="1">
        <v>4655.5159999999996</v>
      </c>
      <c r="B2182" s="1">
        <v>0.74504009999999998</v>
      </c>
      <c r="I2182" s="1">
        <v>4655.5159999999996</v>
      </c>
      <c r="J2182" s="1">
        <v>0.76164739999999997</v>
      </c>
    </row>
    <row r="2183" spans="1:10" x14ac:dyDescent="0.2">
      <c r="A2183" s="1">
        <v>4657.4440000000004</v>
      </c>
      <c r="B2183" s="1">
        <v>0.7447684</v>
      </c>
      <c r="I2183" s="1">
        <v>4657.4440000000004</v>
      </c>
      <c r="J2183" s="1">
        <v>0.7619359</v>
      </c>
    </row>
    <row r="2184" spans="1:10" x14ac:dyDescent="0.2">
      <c r="A2184" s="1">
        <v>4659.3729999999996</v>
      </c>
      <c r="B2184" s="1">
        <v>0.74399599999999999</v>
      </c>
      <c r="I2184" s="1">
        <v>4659.3729999999996</v>
      </c>
      <c r="J2184" s="1">
        <v>0.76211600000000002</v>
      </c>
    </row>
    <row r="2185" spans="1:10" x14ac:dyDescent="0.2">
      <c r="A2185" s="1">
        <v>4661.3010000000004</v>
      </c>
      <c r="B2185" s="1">
        <v>0.74322719999999998</v>
      </c>
      <c r="I2185" s="1">
        <v>4661.3010000000004</v>
      </c>
      <c r="J2185" s="1">
        <v>0.76217860000000004</v>
      </c>
    </row>
    <row r="2186" spans="1:10" x14ac:dyDescent="0.2">
      <c r="A2186" s="1">
        <v>4663.2290000000003</v>
      </c>
      <c r="B2186" s="1">
        <v>0.74165879999999995</v>
      </c>
      <c r="I2186" s="1">
        <v>4663.2290000000003</v>
      </c>
      <c r="J2186" s="1">
        <v>0.76203469999999995</v>
      </c>
    </row>
    <row r="2187" spans="1:10" x14ac:dyDescent="0.2">
      <c r="A2187" s="1">
        <v>4665.1580000000004</v>
      </c>
      <c r="B2187" s="1">
        <v>0.74003770000000002</v>
      </c>
      <c r="I2187" s="1">
        <v>4665.1580000000004</v>
      </c>
      <c r="J2187" s="1">
        <v>0.76198639999999995</v>
      </c>
    </row>
    <row r="2188" spans="1:10" x14ac:dyDescent="0.2">
      <c r="A2188" s="1">
        <v>4667.0870000000004</v>
      </c>
      <c r="B2188" s="1">
        <v>0.73971209999999998</v>
      </c>
      <c r="I2188" s="1">
        <v>4667.0870000000004</v>
      </c>
      <c r="J2188" s="1">
        <v>0.76221839999999996</v>
      </c>
    </row>
    <row r="2189" spans="1:10" x14ac:dyDescent="0.2">
      <c r="A2189" s="1">
        <v>4669.0150000000003</v>
      </c>
      <c r="B2189" s="1">
        <v>0.73940689999999998</v>
      </c>
      <c r="I2189" s="1">
        <v>4669.0150000000003</v>
      </c>
      <c r="J2189" s="1">
        <v>0.76366310000000004</v>
      </c>
    </row>
    <row r="2190" spans="1:10" x14ac:dyDescent="0.2">
      <c r="A2190" s="1">
        <v>4670.9440000000004</v>
      </c>
      <c r="B2190" s="1">
        <v>0.73860110000000001</v>
      </c>
      <c r="I2190" s="1">
        <v>4670.9440000000004</v>
      </c>
      <c r="J2190" s="1">
        <v>0.76516740000000005</v>
      </c>
    </row>
    <row r="2191" spans="1:10" x14ac:dyDescent="0.2">
      <c r="A2191" s="1">
        <v>4672.8729999999996</v>
      </c>
      <c r="B2191" s="1">
        <v>0.73827240000000005</v>
      </c>
      <c r="I2191" s="1">
        <v>4672.8729999999996</v>
      </c>
      <c r="J2191" s="1">
        <v>0.76523669999999999</v>
      </c>
    </row>
    <row r="2192" spans="1:10" x14ac:dyDescent="0.2">
      <c r="A2192" s="1">
        <v>4674.8010000000004</v>
      </c>
      <c r="B2192" s="1">
        <v>0.7389078</v>
      </c>
      <c r="I2192" s="1">
        <v>4674.8010000000004</v>
      </c>
      <c r="J2192" s="1">
        <v>0.76572459999999998</v>
      </c>
    </row>
    <row r="2193" spans="1:10" x14ac:dyDescent="0.2">
      <c r="A2193" s="1">
        <v>4676.7290000000003</v>
      </c>
      <c r="B2193" s="1">
        <v>0.74093350000000002</v>
      </c>
      <c r="I2193" s="1">
        <v>4676.7290000000003</v>
      </c>
      <c r="J2193" s="1">
        <v>0.76562350000000001</v>
      </c>
    </row>
    <row r="2194" spans="1:10" x14ac:dyDescent="0.2">
      <c r="A2194" s="1">
        <v>4678.6580000000004</v>
      </c>
      <c r="B2194" s="1">
        <v>0.7434153</v>
      </c>
      <c r="I2194" s="1">
        <v>4678.6580000000004</v>
      </c>
      <c r="J2194" s="1">
        <v>0.76431879999999996</v>
      </c>
    </row>
    <row r="2195" spans="1:10" x14ac:dyDescent="0.2">
      <c r="A2195" s="1">
        <v>4680.5860000000002</v>
      </c>
      <c r="B2195" s="1">
        <v>0.74546610000000002</v>
      </c>
      <c r="I2195" s="1">
        <v>4680.5860000000002</v>
      </c>
      <c r="J2195" s="1">
        <v>0.76482919999999999</v>
      </c>
    </row>
    <row r="2196" spans="1:10" x14ac:dyDescent="0.2">
      <c r="A2196" s="1">
        <v>4682.5150000000003</v>
      </c>
      <c r="B2196" s="1">
        <v>0.74672530000000004</v>
      </c>
      <c r="I2196" s="1">
        <v>4682.5150000000003</v>
      </c>
      <c r="J2196" s="1">
        <v>0.76645099999999999</v>
      </c>
    </row>
    <row r="2197" spans="1:10" x14ac:dyDescent="0.2">
      <c r="A2197" s="1">
        <v>4684.4440000000004</v>
      </c>
      <c r="B2197" s="1">
        <v>0.74814619999999998</v>
      </c>
      <c r="I2197" s="1">
        <v>4684.4440000000004</v>
      </c>
      <c r="J2197" s="1">
        <v>0.76575700000000002</v>
      </c>
    </row>
    <row r="2198" spans="1:10" x14ac:dyDescent="0.2">
      <c r="A2198" s="1">
        <v>4686.3720000000003</v>
      </c>
      <c r="B2198" s="1">
        <v>0.7497492</v>
      </c>
      <c r="I2198" s="1">
        <v>4686.3720000000003</v>
      </c>
      <c r="J2198" s="1">
        <v>0.76500539999999995</v>
      </c>
    </row>
    <row r="2199" spans="1:10" x14ac:dyDescent="0.2">
      <c r="A2199" s="1">
        <v>4688.3010000000004</v>
      </c>
      <c r="B2199" s="1">
        <v>0.74970630000000005</v>
      </c>
      <c r="I2199" s="1">
        <v>4688.3010000000004</v>
      </c>
      <c r="J2199" s="1">
        <v>0.76584989999999997</v>
      </c>
    </row>
    <row r="2200" spans="1:10" x14ac:dyDescent="0.2">
      <c r="A2200" s="1">
        <v>4690.2290000000003</v>
      </c>
      <c r="B2200" s="1">
        <v>0.748394</v>
      </c>
      <c r="I2200" s="1">
        <v>4690.2290000000003</v>
      </c>
      <c r="J2200" s="1">
        <v>0.76613240000000005</v>
      </c>
    </row>
    <row r="2201" spans="1:10" x14ac:dyDescent="0.2">
      <c r="A2201" s="1">
        <v>4692.1580000000004</v>
      </c>
      <c r="B2201" s="1">
        <v>0.7482434</v>
      </c>
      <c r="I2201" s="1">
        <v>4692.1580000000004</v>
      </c>
      <c r="J2201" s="1">
        <v>0.76590060000000004</v>
      </c>
    </row>
    <row r="2202" spans="1:10" x14ac:dyDescent="0.2">
      <c r="A2202" s="1">
        <v>4694.0860000000002</v>
      </c>
      <c r="B2202" s="1">
        <v>0.74798600000000004</v>
      </c>
      <c r="I2202" s="1">
        <v>4694.0860000000002</v>
      </c>
      <c r="J2202" s="1">
        <v>0.76536660000000001</v>
      </c>
    </row>
    <row r="2203" spans="1:10" x14ac:dyDescent="0.2">
      <c r="A2203" s="1">
        <v>4696.0150000000003</v>
      </c>
      <c r="B2203" s="1">
        <v>0.74687530000000002</v>
      </c>
      <c r="I2203" s="1">
        <v>4696.0150000000003</v>
      </c>
      <c r="J2203" s="1">
        <v>0.76562750000000002</v>
      </c>
    </row>
    <row r="2204" spans="1:10" x14ac:dyDescent="0.2">
      <c r="A2204" s="1">
        <v>4697.9430000000002</v>
      </c>
      <c r="B2204" s="1">
        <v>0.74569260000000004</v>
      </c>
      <c r="I2204" s="1">
        <v>4697.9430000000002</v>
      </c>
      <c r="J2204" s="1">
        <v>0.7658741</v>
      </c>
    </row>
    <row r="2205" spans="1:10" x14ac:dyDescent="0.2">
      <c r="A2205" s="1">
        <v>4699.8720000000003</v>
      </c>
      <c r="B2205" s="1">
        <v>0.74414469999999999</v>
      </c>
      <c r="I2205" s="1">
        <v>4699.8720000000003</v>
      </c>
      <c r="J2205" s="1">
        <v>0.76554670000000002</v>
      </c>
    </row>
    <row r="2206" spans="1:10" x14ac:dyDescent="0.2">
      <c r="A2206" s="1">
        <v>4701.8010000000004</v>
      </c>
      <c r="B2206" s="1">
        <v>0.74323349999999999</v>
      </c>
      <c r="I2206" s="1">
        <v>4701.8010000000004</v>
      </c>
      <c r="J2206" s="1">
        <v>0.76637980000000006</v>
      </c>
    </row>
    <row r="2207" spans="1:10" x14ac:dyDescent="0.2">
      <c r="A2207" s="1">
        <v>4703.7290000000003</v>
      </c>
      <c r="B2207" s="1">
        <v>0.74315339999999996</v>
      </c>
      <c r="I2207" s="1">
        <v>4703.7290000000003</v>
      </c>
      <c r="J2207" s="1">
        <v>0.76631680000000002</v>
      </c>
    </row>
    <row r="2208" spans="1:10" x14ac:dyDescent="0.2">
      <c r="A2208" s="1">
        <v>4705.6580000000004</v>
      </c>
      <c r="B2208" s="1">
        <v>0.74303750000000002</v>
      </c>
      <c r="I2208" s="1">
        <v>4705.6580000000004</v>
      </c>
      <c r="J2208" s="1">
        <v>0.76552290000000001</v>
      </c>
    </row>
    <row r="2209" spans="1:10" x14ac:dyDescent="0.2">
      <c r="A2209" s="1">
        <v>4707.5860000000002</v>
      </c>
      <c r="B2209" s="1">
        <v>0.74143119999999996</v>
      </c>
      <c r="I2209" s="1">
        <v>4707.5860000000002</v>
      </c>
      <c r="J2209" s="1">
        <v>0.76592320000000003</v>
      </c>
    </row>
    <row r="2210" spans="1:10" x14ac:dyDescent="0.2">
      <c r="A2210" s="1">
        <v>4709.5150000000003</v>
      </c>
      <c r="B2210" s="1">
        <v>0.74072090000000002</v>
      </c>
      <c r="I2210" s="1">
        <v>4709.5150000000003</v>
      </c>
      <c r="J2210" s="1">
        <v>0.76650490000000004</v>
      </c>
    </row>
    <row r="2211" spans="1:10" x14ac:dyDescent="0.2">
      <c r="A2211" s="1">
        <v>4711.4430000000002</v>
      </c>
      <c r="B2211" s="1">
        <v>0.74176779999999998</v>
      </c>
      <c r="I2211" s="1">
        <v>4711.4430000000002</v>
      </c>
      <c r="J2211" s="1">
        <v>0.76586849999999995</v>
      </c>
    </row>
    <row r="2212" spans="1:10" x14ac:dyDescent="0.2">
      <c r="A2212" s="1">
        <v>4713.3720000000003</v>
      </c>
      <c r="B2212" s="1">
        <v>0.74355789999999999</v>
      </c>
      <c r="I2212" s="1">
        <v>4713.3720000000003</v>
      </c>
      <c r="J2212" s="1">
        <v>0.76568930000000002</v>
      </c>
    </row>
    <row r="2213" spans="1:10" x14ac:dyDescent="0.2">
      <c r="A2213" s="1">
        <v>4715.3</v>
      </c>
      <c r="B2213" s="1">
        <v>0.74470840000000005</v>
      </c>
      <c r="I2213" s="1">
        <v>4715.3</v>
      </c>
      <c r="J2213" s="1">
        <v>0.76599410000000001</v>
      </c>
    </row>
    <row r="2214" spans="1:10" x14ac:dyDescent="0.2">
      <c r="A2214" s="1">
        <v>4717.2290000000003</v>
      </c>
      <c r="B2214" s="1">
        <v>0.74458690000000005</v>
      </c>
      <c r="I2214" s="1">
        <v>4717.2290000000003</v>
      </c>
      <c r="J2214" s="1">
        <v>0.7674609</v>
      </c>
    </row>
    <row r="2215" spans="1:10" x14ac:dyDescent="0.2">
      <c r="A2215" s="1">
        <v>4719.1580000000004</v>
      </c>
      <c r="B2215" s="1">
        <v>0.7453166</v>
      </c>
      <c r="I2215" s="1">
        <v>4719.1580000000004</v>
      </c>
      <c r="J2215" s="1">
        <v>0.76850549999999995</v>
      </c>
    </row>
    <row r="2216" spans="1:10" x14ac:dyDescent="0.2">
      <c r="A2216" s="1">
        <v>4721.0860000000002</v>
      </c>
      <c r="B2216" s="1">
        <v>0.74790330000000005</v>
      </c>
      <c r="I2216" s="1">
        <v>4721.0860000000002</v>
      </c>
      <c r="J2216" s="1">
        <v>0.76808509999999997</v>
      </c>
    </row>
    <row r="2217" spans="1:10" x14ac:dyDescent="0.2">
      <c r="A2217" s="1">
        <v>4723.0150000000003</v>
      </c>
      <c r="B2217" s="1">
        <v>0.74986649999999999</v>
      </c>
      <c r="I2217" s="1">
        <v>4723.0150000000003</v>
      </c>
      <c r="J2217" s="1">
        <v>0.76650090000000004</v>
      </c>
    </row>
    <row r="2218" spans="1:10" x14ac:dyDescent="0.2">
      <c r="A2218" s="1">
        <v>4724.9430000000002</v>
      </c>
      <c r="B2218" s="1">
        <v>0.75026389999999998</v>
      </c>
      <c r="I2218" s="1">
        <v>4724.9430000000002</v>
      </c>
      <c r="J2218" s="1">
        <v>0.76516039999999996</v>
      </c>
    </row>
    <row r="2219" spans="1:10" x14ac:dyDescent="0.2">
      <c r="A2219" s="1">
        <v>4726.8720000000003</v>
      </c>
      <c r="B2219" s="1">
        <v>0.75110449999999995</v>
      </c>
      <c r="I2219" s="1">
        <v>4726.8720000000003</v>
      </c>
      <c r="J2219" s="1">
        <v>0.76548150000000004</v>
      </c>
    </row>
    <row r="2220" spans="1:10" x14ac:dyDescent="0.2">
      <c r="A2220" s="1">
        <v>4728.8</v>
      </c>
      <c r="B2220" s="1">
        <v>0.75147470000000005</v>
      </c>
      <c r="I2220" s="1">
        <v>4728.8</v>
      </c>
      <c r="J2220" s="1">
        <v>0.76605350000000005</v>
      </c>
    </row>
    <row r="2221" spans="1:10" x14ac:dyDescent="0.2">
      <c r="A2221" s="1">
        <v>4730.7290000000003</v>
      </c>
      <c r="B2221" s="1">
        <v>0.7505117</v>
      </c>
      <c r="I2221" s="1">
        <v>4730.7290000000003</v>
      </c>
      <c r="J2221" s="1">
        <v>0.76642920000000003</v>
      </c>
    </row>
    <row r="2222" spans="1:10" x14ac:dyDescent="0.2">
      <c r="A2222" s="1">
        <v>4732.6570000000002</v>
      </c>
      <c r="B2222" s="1">
        <v>0.74910010000000005</v>
      </c>
      <c r="I2222" s="1">
        <v>4732.6570000000002</v>
      </c>
      <c r="J2222" s="1">
        <v>0.76725829999999995</v>
      </c>
    </row>
    <row r="2223" spans="1:10" x14ac:dyDescent="0.2">
      <c r="A2223" s="1">
        <v>4734.5860000000002</v>
      </c>
      <c r="B2223" s="1">
        <v>0.7480308</v>
      </c>
      <c r="I2223" s="1">
        <v>4734.5860000000002</v>
      </c>
      <c r="J2223" s="1">
        <v>0.76657779999999998</v>
      </c>
    </row>
    <row r="2224" spans="1:10" x14ac:dyDescent="0.2">
      <c r="A2224" s="1">
        <v>4736.5150000000003</v>
      </c>
      <c r="B2224" s="1">
        <v>0.74716210000000005</v>
      </c>
      <c r="I2224" s="1">
        <v>4736.5150000000003</v>
      </c>
      <c r="J2224" s="1">
        <v>0.76598239999999995</v>
      </c>
    </row>
    <row r="2225" spans="1:10" x14ac:dyDescent="0.2">
      <c r="A2225" s="1">
        <v>4738.4430000000002</v>
      </c>
      <c r="B2225" s="1">
        <v>0.74590299999999998</v>
      </c>
      <c r="I2225" s="1">
        <v>4738.4430000000002</v>
      </c>
      <c r="J2225" s="1">
        <v>0.76632509999999998</v>
      </c>
    </row>
    <row r="2226" spans="1:10" x14ac:dyDescent="0.2">
      <c r="A2226" s="1">
        <v>4740.3720000000003</v>
      </c>
      <c r="B2226" s="1">
        <v>0.74519310000000005</v>
      </c>
      <c r="I2226" s="1">
        <v>4740.3720000000003</v>
      </c>
      <c r="J2226" s="1">
        <v>0.76716090000000003</v>
      </c>
    </row>
    <row r="2227" spans="1:10" x14ac:dyDescent="0.2">
      <c r="A2227" s="1">
        <v>4742.3</v>
      </c>
      <c r="B2227" s="1">
        <v>0.74415869999999995</v>
      </c>
      <c r="I2227" s="1">
        <v>4742.3</v>
      </c>
      <c r="J2227" s="1">
        <v>0.7679222</v>
      </c>
    </row>
    <row r="2228" spans="1:10" x14ac:dyDescent="0.2">
      <c r="A2228" s="1">
        <v>4744.2290000000003</v>
      </c>
      <c r="B2228" s="1">
        <v>0.74305469999999996</v>
      </c>
      <c r="I2228" s="1">
        <v>4744.2290000000003</v>
      </c>
      <c r="J2228" s="1">
        <v>0.76821110000000004</v>
      </c>
    </row>
    <row r="2229" spans="1:10" x14ac:dyDescent="0.2">
      <c r="A2229" s="1">
        <v>4746.1570000000002</v>
      </c>
      <c r="B2229" s="1">
        <v>0.74369229999999997</v>
      </c>
      <c r="I2229" s="1">
        <v>4746.1570000000002</v>
      </c>
      <c r="J2229" s="1">
        <v>0.76814519999999997</v>
      </c>
    </row>
    <row r="2230" spans="1:10" x14ac:dyDescent="0.2">
      <c r="A2230" s="1">
        <v>4748.0860000000002</v>
      </c>
      <c r="B2230" s="1">
        <v>0.74540450000000003</v>
      </c>
      <c r="I2230" s="1">
        <v>4748.0860000000002</v>
      </c>
      <c r="J2230" s="1">
        <v>0.76878919999999995</v>
      </c>
    </row>
    <row r="2231" spans="1:10" x14ac:dyDescent="0.2">
      <c r="A2231" s="1">
        <v>4750.0140000000001</v>
      </c>
      <c r="B2231" s="1">
        <v>0.74566560000000004</v>
      </c>
      <c r="I2231" s="1">
        <v>4750.0140000000001</v>
      </c>
      <c r="J2231" s="1">
        <v>0.77085459999999995</v>
      </c>
    </row>
    <row r="2232" spans="1:10" x14ac:dyDescent="0.2">
      <c r="A2232" s="1">
        <v>4751.9430000000002</v>
      </c>
      <c r="B2232" s="1">
        <v>0.74682660000000001</v>
      </c>
      <c r="I2232" s="1">
        <v>4751.9430000000002</v>
      </c>
      <c r="J2232" s="1">
        <v>0.77238430000000002</v>
      </c>
    </row>
    <row r="2233" spans="1:10" x14ac:dyDescent="0.2">
      <c r="A2233" s="1">
        <v>4753.8720000000003</v>
      </c>
      <c r="B2233" s="1">
        <v>0.74913050000000003</v>
      </c>
      <c r="I2233" s="1">
        <v>4753.8720000000003</v>
      </c>
      <c r="J2233" s="1">
        <v>0.77269480000000001</v>
      </c>
    </row>
    <row r="2234" spans="1:10" x14ac:dyDescent="0.2">
      <c r="A2234" s="1">
        <v>4755.8</v>
      </c>
      <c r="B2234" s="1">
        <v>0.75023510000000004</v>
      </c>
      <c r="I2234" s="1">
        <v>4755.8</v>
      </c>
      <c r="J2234" s="1">
        <v>0.77294609999999997</v>
      </c>
    </row>
    <row r="2235" spans="1:10" x14ac:dyDescent="0.2">
      <c r="A2235" s="1">
        <v>4757.7290000000003</v>
      </c>
      <c r="B2235" s="1">
        <v>0.75130560000000002</v>
      </c>
      <c r="I2235" s="1">
        <v>4757.7290000000003</v>
      </c>
      <c r="J2235" s="1">
        <v>0.77312340000000002</v>
      </c>
    </row>
    <row r="2236" spans="1:10" x14ac:dyDescent="0.2">
      <c r="A2236" s="1">
        <v>4759.6570000000002</v>
      </c>
      <c r="B2236" s="1">
        <v>0.75283089999999997</v>
      </c>
      <c r="I2236" s="1">
        <v>4759.6570000000002</v>
      </c>
      <c r="J2236" s="1">
        <v>0.77236870000000002</v>
      </c>
    </row>
    <row r="2237" spans="1:10" x14ac:dyDescent="0.2">
      <c r="A2237" s="1">
        <v>4761.585</v>
      </c>
      <c r="B2237" s="1">
        <v>0.75467309999999999</v>
      </c>
      <c r="I2237" s="1">
        <v>4761.585</v>
      </c>
      <c r="J2237" s="1">
        <v>0.77212510000000001</v>
      </c>
    </row>
    <row r="2238" spans="1:10" x14ac:dyDescent="0.2">
      <c r="A2238" s="1">
        <v>4763.5140000000001</v>
      </c>
      <c r="B2238" s="1">
        <v>0.75563849999999999</v>
      </c>
      <c r="I2238" s="1">
        <v>4763.5140000000001</v>
      </c>
      <c r="J2238" s="1">
        <v>0.77195539999999996</v>
      </c>
    </row>
    <row r="2239" spans="1:10" x14ac:dyDescent="0.2">
      <c r="A2239" s="1">
        <v>4765.4430000000002</v>
      </c>
      <c r="B2239" s="1">
        <v>0.75499490000000002</v>
      </c>
      <c r="I2239" s="1">
        <v>4765.4430000000002</v>
      </c>
      <c r="J2239" s="1">
        <v>0.77153150000000004</v>
      </c>
    </row>
    <row r="2240" spans="1:10" x14ac:dyDescent="0.2">
      <c r="A2240" s="1">
        <v>4767.3710000000001</v>
      </c>
      <c r="B2240" s="1">
        <v>0.75362379999999995</v>
      </c>
      <c r="I2240" s="1">
        <v>4767.3710000000001</v>
      </c>
      <c r="J2240" s="1">
        <v>0.77048819999999996</v>
      </c>
    </row>
    <row r="2241" spans="1:10" x14ac:dyDescent="0.2">
      <c r="A2241" s="1">
        <v>4769.3</v>
      </c>
      <c r="B2241" s="1">
        <v>0.75292930000000002</v>
      </c>
      <c r="I2241" s="1">
        <v>4769.3</v>
      </c>
      <c r="J2241" s="1">
        <v>0.77051329999999996</v>
      </c>
    </row>
    <row r="2242" spans="1:10" x14ac:dyDescent="0.2">
      <c r="A2242" s="1">
        <v>4771.2290000000003</v>
      </c>
      <c r="B2242" s="1">
        <v>0.75242759999999997</v>
      </c>
      <c r="I2242" s="1">
        <v>4771.2290000000003</v>
      </c>
      <c r="J2242" s="1">
        <v>0.77125679999999996</v>
      </c>
    </row>
    <row r="2243" spans="1:10" x14ac:dyDescent="0.2">
      <c r="A2243" s="1">
        <v>4773.1570000000002</v>
      </c>
      <c r="B2243" s="1">
        <v>0.75205359999999999</v>
      </c>
      <c r="I2243" s="1">
        <v>4773.1570000000002</v>
      </c>
      <c r="J2243" s="1">
        <v>0.77147449999999995</v>
      </c>
    </row>
    <row r="2244" spans="1:10" x14ac:dyDescent="0.2">
      <c r="A2244" s="1">
        <v>4775.085</v>
      </c>
      <c r="B2244" s="1">
        <v>0.75095429999999996</v>
      </c>
      <c r="I2244" s="1">
        <v>4775.085</v>
      </c>
      <c r="J2244" s="1">
        <v>0.77166469999999998</v>
      </c>
    </row>
    <row r="2245" spans="1:10" x14ac:dyDescent="0.2">
      <c r="A2245" s="1">
        <v>4777.0140000000001</v>
      </c>
      <c r="B2245" s="1">
        <v>0.74924270000000004</v>
      </c>
      <c r="I2245" s="1">
        <v>4777.0140000000001</v>
      </c>
      <c r="J2245" s="1">
        <v>0.77239939999999996</v>
      </c>
    </row>
    <row r="2246" spans="1:10" x14ac:dyDescent="0.2">
      <c r="A2246" s="1">
        <v>4778.942</v>
      </c>
      <c r="B2246" s="1">
        <v>0.74774189999999996</v>
      </c>
      <c r="I2246" s="1">
        <v>4778.942</v>
      </c>
      <c r="J2246" s="1">
        <v>0.77282289999999998</v>
      </c>
    </row>
    <row r="2247" spans="1:10" x14ac:dyDescent="0.2">
      <c r="A2247" s="1">
        <v>4780.8710000000001</v>
      </c>
      <c r="B2247" s="1">
        <v>0.74755380000000005</v>
      </c>
      <c r="I2247" s="1">
        <v>4780.8710000000001</v>
      </c>
      <c r="J2247" s="1">
        <v>0.77164569999999999</v>
      </c>
    </row>
    <row r="2248" spans="1:10" x14ac:dyDescent="0.2">
      <c r="A2248" s="1">
        <v>4782.8</v>
      </c>
      <c r="B2248" s="1">
        <v>0.74815290000000001</v>
      </c>
      <c r="I2248" s="1">
        <v>4782.8</v>
      </c>
      <c r="J2248" s="1">
        <v>0.7725069</v>
      </c>
    </row>
    <row r="2249" spans="1:10" x14ac:dyDescent="0.2">
      <c r="A2249" s="1">
        <v>4784.7280000000001</v>
      </c>
      <c r="B2249" s="1">
        <v>0.74872309999999997</v>
      </c>
      <c r="I2249" s="1">
        <v>4784.7280000000001</v>
      </c>
      <c r="J2249" s="1">
        <v>0.77493270000000003</v>
      </c>
    </row>
    <row r="2250" spans="1:10" x14ac:dyDescent="0.2">
      <c r="A2250" s="1">
        <v>4786.6570000000002</v>
      </c>
      <c r="B2250" s="1">
        <v>0.74975449999999999</v>
      </c>
      <c r="I2250" s="1">
        <v>4786.6570000000002</v>
      </c>
      <c r="J2250" s="1">
        <v>0.77516700000000005</v>
      </c>
    </row>
    <row r="2251" spans="1:10" x14ac:dyDescent="0.2">
      <c r="A2251" s="1">
        <v>4788.585</v>
      </c>
      <c r="B2251" s="1">
        <v>0.75079870000000004</v>
      </c>
      <c r="I2251" s="1">
        <v>4788.585</v>
      </c>
      <c r="J2251" s="1">
        <v>0.77494540000000001</v>
      </c>
    </row>
    <row r="2252" spans="1:10" x14ac:dyDescent="0.2">
      <c r="A2252" s="1">
        <v>4790.5140000000001</v>
      </c>
      <c r="B2252" s="1">
        <v>0.75245550000000005</v>
      </c>
      <c r="I2252" s="1">
        <v>4790.5140000000001</v>
      </c>
      <c r="J2252" s="1">
        <v>0.77469270000000001</v>
      </c>
    </row>
    <row r="2253" spans="1:10" x14ac:dyDescent="0.2">
      <c r="A2253" s="1">
        <v>4792.442</v>
      </c>
      <c r="B2253" s="1">
        <v>0.75424869999999999</v>
      </c>
      <c r="I2253" s="1">
        <v>4792.442</v>
      </c>
      <c r="J2253" s="1">
        <v>0.77470689999999998</v>
      </c>
    </row>
    <row r="2254" spans="1:10" x14ac:dyDescent="0.2">
      <c r="A2254" s="1">
        <v>4794.3710000000001</v>
      </c>
      <c r="B2254" s="1">
        <v>0.75550680000000003</v>
      </c>
      <c r="I2254" s="1">
        <v>4794.3710000000001</v>
      </c>
      <c r="J2254" s="1">
        <v>0.77395720000000001</v>
      </c>
    </row>
    <row r="2255" spans="1:10" x14ac:dyDescent="0.2">
      <c r="A2255" s="1">
        <v>4796.299</v>
      </c>
      <c r="B2255" s="1">
        <v>0.75608960000000003</v>
      </c>
      <c r="I2255" s="1">
        <v>4796.299</v>
      </c>
      <c r="J2255" s="1">
        <v>0.77371610000000002</v>
      </c>
    </row>
    <row r="2256" spans="1:10" x14ac:dyDescent="0.2">
      <c r="A2256" s="1">
        <v>4798.2280000000001</v>
      </c>
      <c r="B2256" s="1">
        <v>0.7567412</v>
      </c>
      <c r="I2256" s="1">
        <v>4798.2280000000001</v>
      </c>
      <c r="J2256" s="1">
        <v>0.77458159999999998</v>
      </c>
    </row>
    <row r="2257" spans="1:10" x14ac:dyDescent="0.2">
      <c r="A2257" s="1">
        <v>4800.1570000000002</v>
      </c>
      <c r="B2257" s="1">
        <v>0.75653979999999998</v>
      </c>
      <c r="I2257" s="1">
        <v>4800.1570000000002</v>
      </c>
      <c r="J2257" s="1">
        <v>0.77442129999999998</v>
      </c>
    </row>
    <row r="2258" spans="1:10" x14ac:dyDescent="0.2">
      <c r="A2258" s="1">
        <v>4802.085</v>
      </c>
      <c r="B2258" s="1">
        <v>0.75697270000000005</v>
      </c>
      <c r="I2258" s="1">
        <v>4802.085</v>
      </c>
      <c r="J2258" s="1">
        <v>0.77360110000000004</v>
      </c>
    </row>
    <row r="2259" spans="1:10" x14ac:dyDescent="0.2">
      <c r="A2259" s="1">
        <v>4804.0140000000001</v>
      </c>
      <c r="B2259" s="1">
        <v>0.75759880000000002</v>
      </c>
      <c r="I2259" s="1">
        <v>4804.0140000000001</v>
      </c>
      <c r="J2259" s="1">
        <v>0.77391449999999995</v>
      </c>
    </row>
    <row r="2260" spans="1:10" x14ac:dyDescent="0.2">
      <c r="A2260" s="1">
        <v>4805.942</v>
      </c>
      <c r="B2260" s="1">
        <v>0.7559593</v>
      </c>
      <c r="I2260" s="1">
        <v>4805.942</v>
      </c>
      <c r="J2260" s="1">
        <v>0.77357560000000003</v>
      </c>
    </row>
    <row r="2261" spans="1:10" x14ac:dyDescent="0.2">
      <c r="A2261" s="1">
        <v>4807.8710000000001</v>
      </c>
      <c r="B2261" s="1">
        <v>0.75280219999999998</v>
      </c>
      <c r="I2261" s="1">
        <v>4807.8710000000001</v>
      </c>
      <c r="J2261" s="1">
        <v>0.77315230000000001</v>
      </c>
    </row>
    <row r="2262" spans="1:10" x14ac:dyDescent="0.2">
      <c r="A2262" s="1">
        <v>4809.799</v>
      </c>
      <c r="B2262" s="1">
        <v>0.75131329999999996</v>
      </c>
      <c r="I2262" s="1">
        <v>4809.799</v>
      </c>
      <c r="J2262" s="1">
        <v>0.77266480000000004</v>
      </c>
    </row>
    <row r="2263" spans="1:10" x14ac:dyDescent="0.2">
      <c r="A2263" s="1">
        <v>4811.7280000000001</v>
      </c>
      <c r="B2263" s="1">
        <v>0.75208489999999995</v>
      </c>
      <c r="I2263" s="1">
        <v>4811.7280000000001</v>
      </c>
      <c r="J2263" s="1">
        <v>0.77308129999999997</v>
      </c>
    </row>
    <row r="2264" spans="1:10" x14ac:dyDescent="0.2">
      <c r="A2264" s="1">
        <v>4813.6559999999999</v>
      </c>
      <c r="B2264" s="1">
        <v>0.75310160000000004</v>
      </c>
      <c r="I2264" s="1">
        <v>4813.6559999999999</v>
      </c>
      <c r="J2264" s="1">
        <v>0.77382890000000004</v>
      </c>
    </row>
    <row r="2265" spans="1:10" x14ac:dyDescent="0.2">
      <c r="A2265" s="1">
        <v>4815.585</v>
      </c>
      <c r="B2265" s="1">
        <v>0.75172779999999995</v>
      </c>
      <c r="I2265" s="1">
        <v>4815.585</v>
      </c>
      <c r="J2265" s="1">
        <v>0.77362900000000001</v>
      </c>
    </row>
    <row r="2266" spans="1:10" x14ac:dyDescent="0.2">
      <c r="A2266" s="1">
        <v>4817.5140000000001</v>
      </c>
      <c r="B2266" s="1">
        <v>0.75010030000000005</v>
      </c>
      <c r="I2266" s="1">
        <v>4817.5140000000001</v>
      </c>
      <c r="J2266" s="1">
        <v>0.77405820000000003</v>
      </c>
    </row>
    <row r="2267" spans="1:10" x14ac:dyDescent="0.2">
      <c r="A2267" s="1">
        <v>4819.442</v>
      </c>
      <c r="B2267" s="1">
        <v>0.7509789</v>
      </c>
      <c r="I2267" s="1">
        <v>4819.442</v>
      </c>
      <c r="J2267" s="1">
        <v>0.77467810000000004</v>
      </c>
    </row>
    <row r="2268" spans="1:10" x14ac:dyDescent="0.2">
      <c r="A2268" s="1">
        <v>4821.3710000000001</v>
      </c>
      <c r="B2268" s="1">
        <v>0.75180049999999998</v>
      </c>
      <c r="I2268" s="1">
        <v>4821.3710000000001</v>
      </c>
      <c r="J2268" s="1">
        <v>0.77485539999999997</v>
      </c>
    </row>
    <row r="2269" spans="1:10" x14ac:dyDescent="0.2">
      <c r="A2269" s="1">
        <v>4823.299</v>
      </c>
      <c r="B2269" s="1">
        <v>0.75183549999999999</v>
      </c>
      <c r="I2269" s="1">
        <v>4823.299</v>
      </c>
      <c r="J2269" s="1">
        <v>0.77540399999999998</v>
      </c>
    </row>
    <row r="2270" spans="1:10" x14ac:dyDescent="0.2">
      <c r="A2270" s="1">
        <v>4825.2280000000001</v>
      </c>
      <c r="B2270" s="1">
        <v>0.75272600000000001</v>
      </c>
      <c r="I2270" s="1">
        <v>4825.2280000000001</v>
      </c>
      <c r="J2270" s="1">
        <v>0.77735120000000002</v>
      </c>
    </row>
    <row r="2271" spans="1:10" x14ac:dyDescent="0.2">
      <c r="A2271" s="1">
        <v>4827.1559999999999</v>
      </c>
      <c r="B2271" s="1">
        <v>0.75434190000000001</v>
      </c>
      <c r="I2271" s="1">
        <v>4827.1559999999999</v>
      </c>
      <c r="J2271" s="1">
        <v>0.77850759999999997</v>
      </c>
    </row>
    <row r="2272" spans="1:10" x14ac:dyDescent="0.2">
      <c r="A2272" s="1">
        <v>4829.085</v>
      </c>
      <c r="B2272" s="1">
        <v>0.75628090000000003</v>
      </c>
      <c r="I2272" s="1">
        <v>4829.085</v>
      </c>
      <c r="J2272" s="1">
        <v>0.77798350000000005</v>
      </c>
    </row>
    <row r="2273" spans="1:10" x14ac:dyDescent="0.2">
      <c r="A2273" s="1">
        <v>4831.0129999999999</v>
      </c>
      <c r="B2273" s="1">
        <v>0.75728260000000003</v>
      </c>
      <c r="I2273" s="1">
        <v>4831.0129999999999</v>
      </c>
      <c r="J2273" s="1">
        <v>0.77796350000000003</v>
      </c>
    </row>
    <row r="2274" spans="1:10" x14ac:dyDescent="0.2">
      <c r="A2274" s="1">
        <v>4832.942</v>
      </c>
      <c r="B2274" s="1">
        <v>0.75713699999999995</v>
      </c>
      <c r="I2274" s="1">
        <v>4832.942</v>
      </c>
      <c r="J2274" s="1">
        <v>0.77802510000000002</v>
      </c>
    </row>
    <row r="2275" spans="1:10" x14ac:dyDescent="0.2">
      <c r="A2275" s="1">
        <v>4834.8710000000001</v>
      </c>
      <c r="B2275" s="1">
        <v>0.75810319999999998</v>
      </c>
      <c r="I2275" s="1">
        <v>4834.8710000000001</v>
      </c>
      <c r="J2275" s="1">
        <v>0.77686339999999998</v>
      </c>
    </row>
    <row r="2276" spans="1:10" x14ac:dyDescent="0.2">
      <c r="A2276" s="1">
        <v>4836.799</v>
      </c>
      <c r="B2276" s="1">
        <v>0.76012239999999998</v>
      </c>
      <c r="I2276" s="1">
        <v>4836.799</v>
      </c>
      <c r="J2276" s="1">
        <v>0.77590789999999998</v>
      </c>
    </row>
    <row r="2277" spans="1:10" x14ac:dyDescent="0.2">
      <c r="A2277" s="1">
        <v>4838.7280000000001</v>
      </c>
      <c r="B2277" s="1">
        <v>0.76036320000000002</v>
      </c>
      <c r="I2277" s="1">
        <v>4838.7280000000001</v>
      </c>
      <c r="J2277" s="1">
        <v>0.77642690000000003</v>
      </c>
    </row>
    <row r="2278" spans="1:10" x14ac:dyDescent="0.2">
      <c r="A2278" s="1">
        <v>4840.6559999999999</v>
      </c>
      <c r="B2278" s="1">
        <v>0.75969929999999997</v>
      </c>
      <c r="I2278" s="1">
        <v>4840.6559999999999</v>
      </c>
      <c r="J2278" s="1">
        <v>0.77634389999999998</v>
      </c>
    </row>
    <row r="2279" spans="1:10" x14ac:dyDescent="0.2">
      <c r="A2279" s="1">
        <v>4842.5839999999998</v>
      </c>
      <c r="B2279" s="1">
        <v>0.75902990000000004</v>
      </c>
      <c r="I2279" s="1">
        <v>4842.5839999999998</v>
      </c>
      <c r="J2279" s="1">
        <v>0.7755029</v>
      </c>
    </row>
    <row r="2280" spans="1:10" x14ac:dyDescent="0.2">
      <c r="A2280" s="1">
        <v>4844.5129999999999</v>
      </c>
      <c r="B2280" s="1">
        <v>0.75753429999999999</v>
      </c>
      <c r="I2280" s="1">
        <v>4844.5129999999999</v>
      </c>
      <c r="J2280" s="1">
        <v>0.77554319999999999</v>
      </c>
    </row>
    <row r="2281" spans="1:10" x14ac:dyDescent="0.2">
      <c r="A2281" s="1">
        <v>4846.442</v>
      </c>
      <c r="B2281" s="1">
        <v>0.75553139999999996</v>
      </c>
      <c r="I2281" s="1">
        <v>4846.442</v>
      </c>
      <c r="J2281" s="1">
        <v>0.77513169999999998</v>
      </c>
    </row>
    <row r="2282" spans="1:10" x14ac:dyDescent="0.2">
      <c r="A2282" s="1">
        <v>4848.37</v>
      </c>
      <c r="B2282" s="1">
        <v>0.75383230000000001</v>
      </c>
      <c r="I2282" s="1">
        <v>4848.37</v>
      </c>
      <c r="J2282" s="1">
        <v>0.77429099999999995</v>
      </c>
    </row>
    <row r="2283" spans="1:10" x14ac:dyDescent="0.2">
      <c r="A2283" s="1">
        <v>4850.299</v>
      </c>
      <c r="B2283" s="1">
        <v>0.75313509999999995</v>
      </c>
      <c r="I2283" s="1">
        <v>4850.299</v>
      </c>
      <c r="J2283" s="1">
        <v>0.7740146</v>
      </c>
    </row>
    <row r="2284" spans="1:10" x14ac:dyDescent="0.2">
      <c r="A2284" s="1">
        <v>4852.2280000000001</v>
      </c>
      <c r="B2284" s="1">
        <v>0.753363</v>
      </c>
      <c r="I2284" s="1">
        <v>4852.2280000000001</v>
      </c>
      <c r="J2284" s="1">
        <v>0.77404899999999999</v>
      </c>
    </row>
    <row r="2285" spans="1:10" x14ac:dyDescent="0.2">
      <c r="A2285" s="1">
        <v>4854.1559999999999</v>
      </c>
      <c r="B2285" s="1">
        <v>0.75354319999999997</v>
      </c>
      <c r="I2285" s="1">
        <v>4854.1559999999999</v>
      </c>
      <c r="J2285" s="1">
        <v>0.77508370000000004</v>
      </c>
    </row>
    <row r="2286" spans="1:10" x14ac:dyDescent="0.2">
      <c r="A2286" s="1">
        <v>4856.0839999999998</v>
      </c>
      <c r="B2286" s="1">
        <v>0.75362530000000005</v>
      </c>
      <c r="I2286" s="1">
        <v>4856.0839999999998</v>
      </c>
      <c r="J2286" s="1">
        <v>0.77672419999999998</v>
      </c>
    </row>
    <row r="2287" spans="1:10" x14ac:dyDescent="0.2">
      <c r="A2287" s="1">
        <v>4858.0129999999999</v>
      </c>
      <c r="B2287" s="1">
        <v>0.75294850000000002</v>
      </c>
      <c r="I2287" s="1">
        <v>4858.0129999999999</v>
      </c>
      <c r="J2287" s="1">
        <v>0.77750770000000002</v>
      </c>
    </row>
    <row r="2288" spans="1:10" x14ac:dyDescent="0.2">
      <c r="A2288" s="1">
        <v>4859.9409999999998</v>
      </c>
      <c r="B2288" s="1">
        <v>0.75218890000000005</v>
      </c>
      <c r="I2288" s="1">
        <v>4859.9409999999998</v>
      </c>
      <c r="J2288" s="1">
        <v>0.77711699999999995</v>
      </c>
    </row>
    <row r="2289" spans="1:10" x14ac:dyDescent="0.2">
      <c r="A2289" s="1">
        <v>4861.87</v>
      </c>
      <c r="B2289" s="1">
        <v>0.75239069999999997</v>
      </c>
      <c r="I2289" s="1">
        <v>4861.87</v>
      </c>
      <c r="J2289" s="1">
        <v>0.77748830000000002</v>
      </c>
    </row>
    <row r="2290" spans="1:10" x14ac:dyDescent="0.2">
      <c r="A2290" s="1">
        <v>4863.799</v>
      </c>
      <c r="B2290" s="1">
        <v>0.75413529999999995</v>
      </c>
      <c r="I2290" s="1">
        <v>4863.799</v>
      </c>
      <c r="J2290" s="1">
        <v>0.77823089999999995</v>
      </c>
    </row>
    <row r="2291" spans="1:10" x14ac:dyDescent="0.2">
      <c r="A2291" s="1">
        <v>4865.7269999999999</v>
      </c>
      <c r="B2291" s="1">
        <v>0.75621289999999997</v>
      </c>
      <c r="I2291" s="1">
        <v>4865.7269999999999</v>
      </c>
      <c r="J2291" s="1">
        <v>0.77765600000000001</v>
      </c>
    </row>
    <row r="2292" spans="1:10" x14ac:dyDescent="0.2">
      <c r="A2292" s="1">
        <v>4867.6559999999999</v>
      </c>
      <c r="B2292" s="1">
        <v>0.75667910000000005</v>
      </c>
      <c r="I2292" s="1">
        <v>4867.6559999999999</v>
      </c>
      <c r="J2292" s="1">
        <v>0.77919720000000003</v>
      </c>
    </row>
    <row r="2293" spans="1:10" x14ac:dyDescent="0.2">
      <c r="A2293" s="1">
        <v>4869.5839999999998</v>
      </c>
      <c r="B2293" s="1">
        <v>0.75672819999999996</v>
      </c>
      <c r="I2293" s="1">
        <v>4869.5839999999998</v>
      </c>
      <c r="J2293" s="1">
        <v>0.78119620000000001</v>
      </c>
    </row>
    <row r="2294" spans="1:10" x14ac:dyDescent="0.2">
      <c r="A2294" s="1">
        <v>4871.5129999999999</v>
      </c>
      <c r="B2294" s="1">
        <v>0.75894019999999995</v>
      </c>
      <c r="I2294" s="1">
        <v>4871.5129999999999</v>
      </c>
      <c r="J2294" s="1">
        <v>0.78103290000000003</v>
      </c>
    </row>
    <row r="2295" spans="1:10" x14ac:dyDescent="0.2">
      <c r="A2295" s="1">
        <v>4873.4409999999998</v>
      </c>
      <c r="B2295" s="1">
        <v>0.76125010000000004</v>
      </c>
      <c r="I2295" s="1">
        <v>4873.4409999999998</v>
      </c>
      <c r="J2295" s="1">
        <v>0.78011010000000003</v>
      </c>
    </row>
    <row r="2296" spans="1:10" x14ac:dyDescent="0.2">
      <c r="A2296" s="1">
        <v>4875.37</v>
      </c>
      <c r="B2296" s="1">
        <v>0.76174969999999997</v>
      </c>
      <c r="I2296" s="1">
        <v>4875.37</v>
      </c>
      <c r="J2296" s="1">
        <v>0.77937599999999996</v>
      </c>
    </row>
    <row r="2297" spans="1:10" x14ac:dyDescent="0.2">
      <c r="A2297" s="1">
        <v>4877.2979999999998</v>
      </c>
      <c r="B2297" s="1">
        <v>0.76105979999999995</v>
      </c>
      <c r="I2297" s="1">
        <v>4877.2979999999998</v>
      </c>
      <c r="J2297" s="1">
        <v>0.77852239999999995</v>
      </c>
    </row>
    <row r="2298" spans="1:10" x14ac:dyDescent="0.2">
      <c r="A2298" s="1">
        <v>4879.2269999999999</v>
      </c>
      <c r="B2298" s="1">
        <v>0.75910920000000004</v>
      </c>
      <c r="I2298" s="1">
        <v>4879.2269999999999</v>
      </c>
      <c r="J2298" s="1">
        <v>0.77893950000000001</v>
      </c>
    </row>
    <row r="2299" spans="1:10" x14ac:dyDescent="0.2">
      <c r="A2299" s="1">
        <v>4881.1559999999999</v>
      </c>
      <c r="B2299" s="1">
        <v>0.75732330000000003</v>
      </c>
      <c r="I2299" s="1">
        <v>4881.1559999999999</v>
      </c>
      <c r="J2299" s="1">
        <v>0.77960240000000003</v>
      </c>
    </row>
    <row r="2300" spans="1:10" x14ac:dyDescent="0.2">
      <c r="A2300" s="1">
        <v>4883.0839999999998</v>
      </c>
      <c r="B2300" s="1">
        <v>0.75725290000000001</v>
      </c>
      <c r="I2300" s="1">
        <v>4883.0839999999998</v>
      </c>
      <c r="J2300" s="1">
        <v>0.77914070000000002</v>
      </c>
    </row>
    <row r="2301" spans="1:10" x14ac:dyDescent="0.2">
      <c r="A2301" s="1">
        <v>4885.0129999999999</v>
      </c>
      <c r="B2301" s="1">
        <v>0.75697919999999996</v>
      </c>
      <c r="I2301" s="1">
        <v>4885.0129999999999</v>
      </c>
      <c r="J2301" s="1">
        <v>0.77867229999999998</v>
      </c>
    </row>
    <row r="2302" spans="1:10" x14ac:dyDescent="0.2">
      <c r="A2302" s="1">
        <v>4886.9409999999998</v>
      </c>
      <c r="B2302" s="1">
        <v>0.7554438</v>
      </c>
      <c r="I2302" s="1">
        <v>4886.9409999999998</v>
      </c>
      <c r="J2302" s="1">
        <v>0.77863260000000001</v>
      </c>
    </row>
    <row r="2303" spans="1:10" x14ac:dyDescent="0.2">
      <c r="A2303" s="1">
        <v>4888.87</v>
      </c>
      <c r="B2303" s="1">
        <v>0.75431590000000004</v>
      </c>
      <c r="I2303" s="1">
        <v>4888.87</v>
      </c>
      <c r="J2303" s="1">
        <v>0.77850900000000001</v>
      </c>
    </row>
    <row r="2304" spans="1:10" x14ac:dyDescent="0.2">
      <c r="A2304" s="1">
        <v>4890.7979999999998</v>
      </c>
      <c r="B2304" s="1">
        <v>0.75343400000000005</v>
      </c>
      <c r="I2304" s="1">
        <v>4890.7979999999998</v>
      </c>
      <c r="J2304" s="1">
        <v>0.77872799999999998</v>
      </c>
    </row>
    <row r="2305" spans="1:10" x14ac:dyDescent="0.2">
      <c r="A2305" s="1">
        <v>4892.7269999999999</v>
      </c>
      <c r="B2305" s="1">
        <v>0.75335819999999998</v>
      </c>
      <c r="I2305" s="1">
        <v>4892.7269999999999</v>
      </c>
      <c r="J2305" s="1">
        <v>0.77779160000000003</v>
      </c>
    </row>
    <row r="2306" spans="1:10" x14ac:dyDescent="0.2">
      <c r="A2306" s="1">
        <v>4894.6549999999997</v>
      </c>
      <c r="B2306" s="1">
        <v>0.7542991</v>
      </c>
      <c r="I2306" s="1">
        <v>4894.6549999999997</v>
      </c>
      <c r="J2306" s="1">
        <v>0.77738850000000004</v>
      </c>
    </row>
    <row r="2307" spans="1:10" x14ac:dyDescent="0.2">
      <c r="A2307" s="1">
        <v>4896.5839999999998</v>
      </c>
      <c r="B2307" s="1">
        <v>0.75410909999999998</v>
      </c>
      <c r="I2307" s="1">
        <v>4896.5839999999998</v>
      </c>
      <c r="J2307" s="1">
        <v>0.77792300000000003</v>
      </c>
    </row>
    <row r="2308" spans="1:10" x14ac:dyDescent="0.2">
      <c r="A2308" s="1">
        <v>4898.5129999999999</v>
      </c>
      <c r="B2308" s="1">
        <v>0.75395970000000001</v>
      </c>
      <c r="I2308" s="1">
        <v>4898.5129999999999</v>
      </c>
      <c r="J2308" s="1">
        <v>0.77858629999999995</v>
      </c>
    </row>
    <row r="2309" spans="1:10" x14ac:dyDescent="0.2">
      <c r="A2309" s="1">
        <v>4900.4409999999998</v>
      </c>
      <c r="B2309" s="1">
        <v>0.75504729999999998</v>
      </c>
      <c r="I2309" s="1">
        <v>4900.4409999999998</v>
      </c>
      <c r="J2309" s="1">
        <v>0.77953830000000002</v>
      </c>
    </row>
    <row r="2310" spans="1:10" x14ac:dyDescent="0.2">
      <c r="A2310" s="1">
        <v>4902.37</v>
      </c>
      <c r="B2310" s="1">
        <v>0.75780420000000004</v>
      </c>
      <c r="I2310" s="1">
        <v>4902.37</v>
      </c>
      <c r="J2310" s="1">
        <v>0.77952149999999998</v>
      </c>
    </row>
    <row r="2311" spans="1:10" x14ac:dyDescent="0.2">
      <c r="A2311" s="1">
        <v>4904.2979999999998</v>
      </c>
      <c r="B2311" s="1">
        <v>0.75962479999999999</v>
      </c>
      <c r="I2311" s="1">
        <v>4904.2979999999998</v>
      </c>
      <c r="J2311" s="1">
        <v>0.78022809999999998</v>
      </c>
    </row>
    <row r="2312" spans="1:10" x14ac:dyDescent="0.2">
      <c r="A2312" s="1">
        <v>4906.2269999999999</v>
      </c>
      <c r="B2312" s="1">
        <v>0.75980259999999999</v>
      </c>
      <c r="I2312" s="1">
        <v>4906.2269999999999</v>
      </c>
      <c r="J2312" s="1">
        <v>0.78115749999999995</v>
      </c>
    </row>
    <row r="2313" spans="1:10" x14ac:dyDescent="0.2">
      <c r="A2313" s="1">
        <v>4908.1549999999997</v>
      </c>
      <c r="B2313" s="1">
        <v>0.76026669999999996</v>
      </c>
      <c r="I2313" s="1">
        <v>4908.1549999999997</v>
      </c>
      <c r="J2313" s="1">
        <v>0.7804759</v>
      </c>
    </row>
    <row r="2314" spans="1:10" x14ac:dyDescent="0.2">
      <c r="A2314" s="1">
        <v>4910.0839999999998</v>
      </c>
      <c r="B2314" s="1">
        <v>0.76083699999999999</v>
      </c>
      <c r="I2314" s="1">
        <v>4910.0839999999998</v>
      </c>
      <c r="J2314" s="1">
        <v>0.77897450000000001</v>
      </c>
    </row>
    <row r="2315" spans="1:10" x14ac:dyDescent="0.2">
      <c r="A2315" s="1">
        <v>4912.0119999999997</v>
      </c>
      <c r="B2315" s="1">
        <v>0.76180150000000002</v>
      </c>
      <c r="I2315" s="1">
        <v>4912.0119999999997</v>
      </c>
      <c r="J2315" s="1">
        <v>0.77916600000000003</v>
      </c>
    </row>
    <row r="2316" spans="1:10" x14ac:dyDescent="0.2">
      <c r="A2316" s="1">
        <v>4913.9409999999998</v>
      </c>
      <c r="B2316" s="1">
        <v>0.76223169999999996</v>
      </c>
      <c r="I2316" s="1">
        <v>4913.9409999999998</v>
      </c>
      <c r="J2316" s="1">
        <v>0.77985579999999999</v>
      </c>
    </row>
    <row r="2317" spans="1:10" x14ac:dyDescent="0.2">
      <c r="A2317" s="1">
        <v>4915.87</v>
      </c>
      <c r="B2317" s="1">
        <v>0.76159019999999999</v>
      </c>
      <c r="I2317" s="1">
        <v>4915.87</v>
      </c>
      <c r="J2317" s="1">
        <v>0.78017919999999996</v>
      </c>
    </row>
    <row r="2318" spans="1:10" x14ac:dyDescent="0.2">
      <c r="A2318" s="1">
        <v>4917.7979999999998</v>
      </c>
      <c r="B2318" s="1">
        <v>0.76046469999999999</v>
      </c>
      <c r="I2318" s="1">
        <v>4917.7979999999998</v>
      </c>
      <c r="J2318" s="1">
        <v>0.78012899999999996</v>
      </c>
    </row>
    <row r="2319" spans="1:10" x14ac:dyDescent="0.2">
      <c r="A2319" s="1">
        <v>4919.7269999999999</v>
      </c>
      <c r="B2319" s="1">
        <v>0.75919829999999999</v>
      </c>
      <c r="I2319" s="1">
        <v>4919.7269999999999</v>
      </c>
      <c r="J2319" s="1">
        <v>0.77919190000000005</v>
      </c>
    </row>
    <row r="2320" spans="1:10" x14ac:dyDescent="0.2">
      <c r="A2320" s="1">
        <v>4921.6549999999997</v>
      </c>
      <c r="B2320" s="1">
        <v>0.75843590000000005</v>
      </c>
      <c r="I2320" s="1">
        <v>4921.6549999999997</v>
      </c>
      <c r="J2320" s="1">
        <v>0.77854469999999998</v>
      </c>
    </row>
    <row r="2321" spans="1:10" x14ac:dyDescent="0.2">
      <c r="A2321" s="1">
        <v>4923.5829999999996</v>
      </c>
      <c r="B2321" s="1">
        <v>0.75861250000000002</v>
      </c>
      <c r="I2321" s="1">
        <v>4923.5829999999996</v>
      </c>
      <c r="J2321" s="1">
        <v>0.77770779999999995</v>
      </c>
    </row>
    <row r="2322" spans="1:10" x14ac:dyDescent="0.2">
      <c r="A2322" s="1">
        <v>4925.5119999999997</v>
      </c>
      <c r="B2322" s="1">
        <v>0.75673820000000003</v>
      </c>
      <c r="I2322" s="1">
        <v>4925.5119999999997</v>
      </c>
      <c r="J2322" s="1">
        <v>0.77718989999999999</v>
      </c>
    </row>
    <row r="2323" spans="1:10" x14ac:dyDescent="0.2">
      <c r="A2323" s="1">
        <v>4927.4409999999998</v>
      </c>
      <c r="B2323" s="1">
        <v>0.75470749999999998</v>
      </c>
      <c r="I2323" s="1">
        <v>4927.4409999999998</v>
      </c>
      <c r="J2323" s="1">
        <v>0.77838390000000002</v>
      </c>
    </row>
    <row r="2324" spans="1:10" x14ac:dyDescent="0.2">
      <c r="A2324" s="1">
        <v>4929.3689999999997</v>
      </c>
      <c r="B2324" s="1">
        <v>0.75551659999999998</v>
      </c>
      <c r="I2324" s="1">
        <v>4929.3689999999997</v>
      </c>
      <c r="J2324" s="1">
        <v>0.77922820000000004</v>
      </c>
    </row>
    <row r="2325" spans="1:10" x14ac:dyDescent="0.2">
      <c r="A2325" s="1">
        <v>4931.2979999999998</v>
      </c>
      <c r="B2325" s="1">
        <v>0.75642160000000003</v>
      </c>
      <c r="I2325" s="1">
        <v>4931.2979999999998</v>
      </c>
      <c r="J2325" s="1">
        <v>0.77886409999999995</v>
      </c>
    </row>
    <row r="2326" spans="1:10" x14ac:dyDescent="0.2">
      <c r="A2326" s="1">
        <v>4933.2269999999999</v>
      </c>
      <c r="B2326" s="1">
        <v>0.75698670000000001</v>
      </c>
      <c r="I2326" s="1">
        <v>4933.2269999999999</v>
      </c>
      <c r="J2326" s="1">
        <v>0.77871290000000004</v>
      </c>
    </row>
    <row r="2327" spans="1:10" x14ac:dyDescent="0.2">
      <c r="A2327" s="1">
        <v>4935.1549999999997</v>
      </c>
      <c r="B2327" s="1">
        <v>0.75584669999999998</v>
      </c>
      <c r="I2327" s="1">
        <v>4935.1549999999997</v>
      </c>
      <c r="J2327" s="1">
        <v>0.77917110000000001</v>
      </c>
    </row>
    <row r="2328" spans="1:10" x14ac:dyDescent="0.2">
      <c r="A2328" s="1">
        <v>4937.0829999999996</v>
      </c>
      <c r="B2328" s="1">
        <v>0.75577340000000004</v>
      </c>
      <c r="I2328" s="1">
        <v>4937.0829999999996</v>
      </c>
      <c r="J2328" s="1">
        <v>0.78039899999999995</v>
      </c>
    </row>
    <row r="2329" spans="1:10" x14ac:dyDescent="0.2">
      <c r="A2329" s="1">
        <v>4939.0119999999997</v>
      </c>
      <c r="B2329" s="1">
        <v>0.75669090000000006</v>
      </c>
      <c r="I2329" s="1">
        <v>4939.0119999999997</v>
      </c>
      <c r="J2329" s="1">
        <v>0.78074089999999996</v>
      </c>
    </row>
    <row r="2330" spans="1:10" x14ac:dyDescent="0.2">
      <c r="A2330" s="1">
        <v>4940.9399999999996</v>
      </c>
      <c r="B2330" s="1">
        <v>0.75913079999999999</v>
      </c>
      <c r="I2330" s="1">
        <v>4940.9399999999996</v>
      </c>
      <c r="J2330" s="1">
        <v>0.78005729999999995</v>
      </c>
    </row>
    <row r="2331" spans="1:10" x14ac:dyDescent="0.2">
      <c r="A2331" s="1">
        <v>4942.8689999999997</v>
      </c>
      <c r="B2331" s="1">
        <v>0.76107219999999998</v>
      </c>
      <c r="I2331" s="1">
        <v>4942.8689999999997</v>
      </c>
      <c r="J2331" s="1">
        <v>0.77961760000000002</v>
      </c>
    </row>
    <row r="2332" spans="1:10" x14ac:dyDescent="0.2">
      <c r="A2332" s="1">
        <v>4944.7979999999998</v>
      </c>
      <c r="B2332" s="1">
        <v>0.76136630000000005</v>
      </c>
      <c r="I2332" s="1">
        <v>4944.7979999999998</v>
      </c>
      <c r="J2332" s="1">
        <v>0.78056190000000003</v>
      </c>
    </row>
    <row r="2333" spans="1:10" x14ac:dyDescent="0.2">
      <c r="A2333" s="1">
        <v>4946.7259999999997</v>
      </c>
      <c r="B2333" s="1">
        <v>0.76157399999999997</v>
      </c>
      <c r="I2333" s="1">
        <v>4946.7259999999997</v>
      </c>
      <c r="J2333" s="1">
        <v>0.78107170000000004</v>
      </c>
    </row>
    <row r="2334" spans="1:10" x14ac:dyDescent="0.2">
      <c r="A2334" s="1">
        <v>4948.6549999999997</v>
      </c>
      <c r="B2334" s="1">
        <v>0.76182190000000005</v>
      </c>
      <c r="I2334" s="1">
        <v>4948.6549999999997</v>
      </c>
      <c r="J2334" s="1">
        <v>0.7805434</v>
      </c>
    </row>
    <row r="2335" spans="1:10" x14ac:dyDescent="0.2">
      <c r="A2335" s="1">
        <v>4950.5829999999996</v>
      </c>
      <c r="B2335" s="1">
        <v>0.76180639999999999</v>
      </c>
      <c r="I2335" s="1">
        <v>4950.5829999999996</v>
      </c>
      <c r="J2335" s="1">
        <v>0.78025750000000005</v>
      </c>
    </row>
    <row r="2336" spans="1:10" x14ac:dyDescent="0.2">
      <c r="A2336" s="1">
        <v>4952.5119999999997</v>
      </c>
      <c r="B2336" s="1">
        <v>0.76187400000000005</v>
      </c>
      <c r="I2336" s="1">
        <v>4952.5119999999997</v>
      </c>
      <c r="J2336" s="1">
        <v>0.78015509999999999</v>
      </c>
    </row>
    <row r="2337" spans="1:10" x14ac:dyDescent="0.2">
      <c r="A2337" s="1">
        <v>4954.4399999999996</v>
      </c>
      <c r="B2337" s="1">
        <v>0.76178409999999996</v>
      </c>
      <c r="I2337" s="1">
        <v>4954.4399999999996</v>
      </c>
      <c r="J2337" s="1">
        <v>0.78037889999999999</v>
      </c>
    </row>
    <row r="2338" spans="1:10" x14ac:dyDescent="0.2">
      <c r="A2338" s="1">
        <v>4956.3689999999997</v>
      </c>
      <c r="B2338" s="1">
        <v>0.76156120000000005</v>
      </c>
      <c r="I2338" s="1">
        <v>4956.3689999999997</v>
      </c>
      <c r="J2338" s="1">
        <v>0.78027239999999998</v>
      </c>
    </row>
    <row r="2339" spans="1:10" x14ac:dyDescent="0.2">
      <c r="A2339" s="1">
        <v>4958.2969999999996</v>
      </c>
      <c r="B2339" s="1">
        <v>0.76157960000000002</v>
      </c>
      <c r="I2339" s="1">
        <v>4958.2969999999996</v>
      </c>
      <c r="J2339" s="1">
        <v>0.77989719999999996</v>
      </c>
    </row>
    <row r="2340" spans="1:10" x14ac:dyDescent="0.2">
      <c r="A2340" s="1">
        <v>4960.2259999999997</v>
      </c>
      <c r="B2340" s="1">
        <v>0.75977989999999995</v>
      </c>
      <c r="I2340" s="1">
        <v>4960.2259999999997</v>
      </c>
      <c r="J2340" s="1">
        <v>0.78070589999999995</v>
      </c>
    </row>
    <row r="2341" spans="1:10" x14ac:dyDescent="0.2">
      <c r="A2341" s="1">
        <v>4962.1549999999997</v>
      </c>
      <c r="B2341" s="1">
        <v>0.75904240000000001</v>
      </c>
      <c r="I2341" s="1">
        <v>4962.1549999999997</v>
      </c>
      <c r="J2341" s="1">
        <v>0.78097589999999995</v>
      </c>
    </row>
    <row r="2342" spans="1:10" x14ac:dyDescent="0.2">
      <c r="A2342" s="1">
        <v>4964.0829999999996</v>
      </c>
      <c r="B2342" s="1">
        <v>0.75849149999999999</v>
      </c>
      <c r="I2342" s="1">
        <v>4964.0829999999996</v>
      </c>
      <c r="J2342" s="1">
        <v>0.78005590000000002</v>
      </c>
    </row>
    <row r="2343" spans="1:10" x14ac:dyDescent="0.2">
      <c r="A2343" s="1">
        <v>4966.0119999999997</v>
      </c>
      <c r="B2343" s="1">
        <v>0.75735699999999995</v>
      </c>
      <c r="I2343" s="1">
        <v>4966.0119999999997</v>
      </c>
      <c r="J2343" s="1">
        <v>0.77967640000000005</v>
      </c>
    </row>
    <row r="2344" spans="1:10" x14ac:dyDescent="0.2">
      <c r="A2344" s="1">
        <v>4967.9399999999996</v>
      </c>
      <c r="B2344" s="1">
        <v>0.75734480000000004</v>
      </c>
      <c r="I2344" s="1">
        <v>4967.9399999999996</v>
      </c>
      <c r="J2344" s="1">
        <v>0.77940480000000001</v>
      </c>
    </row>
    <row r="2345" spans="1:10" x14ac:dyDescent="0.2">
      <c r="A2345" s="1">
        <v>4969.8689999999997</v>
      </c>
      <c r="B2345" s="1">
        <v>0.7572854</v>
      </c>
      <c r="I2345" s="1">
        <v>4969.8689999999997</v>
      </c>
      <c r="J2345" s="1">
        <v>0.77847149999999998</v>
      </c>
    </row>
    <row r="2346" spans="1:10" x14ac:dyDescent="0.2">
      <c r="A2346" s="1">
        <v>4971.7969999999996</v>
      </c>
      <c r="B2346" s="1">
        <v>0.7577275</v>
      </c>
      <c r="I2346" s="1">
        <v>4971.7969999999996</v>
      </c>
      <c r="J2346" s="1">
        <v>0.77902110000000002</v>
      </c>
    </row>
    <row r="2347" spans="1:10" x14ac:dyDescent="0.2">
      <c r="A2347" s="1">
        <v>4973.7259999999997</v>
      </c>
      <c r="B2347" s="1">
        <v>0.75959980000000005</v>
      </c>
      <c r="I2347" s="1">
        <v>4973.7259999999997</v>
      </c>
      <c r="J2347" s="1">
        <v>0.77963380000000004</v>
      </c>
    </row>
    <row r="2348" spans="1:10" x14ac:dyDescent="0.2">
      <c r="A2348" s="1">
        <v>4975.6540000000005</v>
      </c>
      <c r="B2348" s="1">
        <v>0.76065559999999999</v>
      </c>
      <c r="I2348" s="1">
        <v>4975.6540000000005</v>
      </c>
      <c r="J2348" s="1">
        <v>0.77918509999999996</v>
      </c>
    </row>
    <row r="2349" spans="1:10" x14ac:dyDescent="0.2">
      <c r="A2349" s="1">
        <v>4977.5829999999996</v>
      </c>
      <c r="B2349" s="1">
        <v>0.76027330000000004</v>
      </c>
      <c r="I2349" s="1">
        <v>4977.5829999999996</v>
      </c>
      <c r="J2349" s="1">
        <v>0.77978579999999997</v>
      </c>
    </row>
    <row r="2350" spans="1:10" x14ac:dyDescent="0.2">
      <c r="A2350" s="1">
        <v>4979.5119999999997</v>
      </c>
      <c r="B2350" s="1">
        <v>0.76003379999999998</v>
      </c>
      <c r="I2350" s="1">
        <v>4979.5119999999997</v>
      </c>
      <c r="J2350" s="1">
        <v>0.78151559999999998</v>
      </c>
    </row>
    <row r="2351" spans="1:10" x14ac:dyDescent="0.2">
      <c r="A2351" s="1">
        <v>4981.4399999999996</v>
      </c>
      <c r="B2351" s="1">
        <v>0.76125849999999995</v>
      </c>
      <c r="I2351" s="1">
        <v>4981.4399999999996</v>
      </c>
      <c r="J2351" s="1">
        <v>0.78149219999999997</v>
      </c>
    </row>
    <row r="2352" spans="1:10" x14ac:dyDescent="0.2">
      <c r="A2352" s="1">
        <v>4983.3689999999997</v>
      </c>
      <c r="B2352" s="1">
        <v>0.763235</v>
      </c>
      <c r="I2352" s="1">
        <v>4983.3689999999997</v>
      </c>
      <c r="J2352" s="1">
        <v>0.78096529999999997</v>
      </c>
    </row>
    <row r="2353" spans="1:10" x14ac:dyDescent="0.2">
      <c r="A2353" s="1">
        <v>4985.2969999999996</v>
      </c>
      <c r="B2353" s="1">
        <v>0.76450359999999995</v>
      </c>
      <c r="I2353" s="1">
        <v>4985.2969999999996</v>
      </c>
      <c r="J2353" s="1">
        <v>0.78091880000000002</v>
      </c>
    </row>
    <row r="2354" spans="1:10" x14ac:dyDescent="0.2">
      <c r="A2354" s="1">
        <v>4987.2259999999997</v>
      </c>
      <c r="B2354" s="1">
        <v>0.76497110000000001</v>
      </c>
      <c r="I2354" s="1">
        <v>4987.2259999999997</v>
      </c>
      <c r="J2354" s="1">
        <v>0.78202989999999994</v>
      </c>
    </row>
    <row r="2355" spans="1:10" x14ac:dyDescent="0.2">
      <c r="A2355" s="1">
        <v>4989.1540000000005</v>
      </c>
      <c r="B2355" s="1">
        <v>0.76487289999999997</v>
      </c>
      <c r="I2355" s="1">
        <v>4989.1540000000005</v>
      </c>
      <c r="J2355" s="1">
        <v>0.78301480000000001</v>
      </c>
    </row>
    <row r="2356" spans="1:10" x14ac:dyDescent="0.2">
      <c r="A2356" s="1">
        <v>4991.0829999999996</v>
      </c>
      <c r="B2356" s="1">
        <v>0.76362929999999996</v>
      </c>
      <c r="I2356" s="1">
        <v>4991.0829999999996</v>
      </c>
      <c r="J2356" s="1">
        <v>0.78222650000000005</v>
      </c>
    </row>
    <row r="2357" spans="1:10" x14ac:dyDescent="0.2">
      <c r="A2357" s="1">
        <v>4993.0110000000004</v>
      </c>
      <c r="B2357" s="1">
        <v>0.76318319999999995</v>
      </c>
      <c r="I2357" s="1">
        <v>4993.0110000000004</v>
      </c>
      <c r="J2357" s="1">
        <v>0.78067260000000005</v>
      </c>
    </row>
    <row r="2358" spans="1:10" x14ac:dyDescent="0.2">
      <c r="A2358" s="1">
        <v>4994.9399999999996</v>
      </c>
      <c r="B2358" s="1">
        <v>0.76247750000000003</v>
      </c>
      <c r="I2358" s="1">
        <v>4994.9399999999996</v>
      </c>
      <c r="J2358" s="1">
        <v>0.78101960000000004</v>
      </c>
    </row>
    <row r="2359" spans="1:10" x14ac:dyDescent="0.2">
      <c r="A2359" s="1">
        <v>4996.8689999999997</v>
      </c>
      <c r="B2359" s="1">
        <v>0.76066480000000003</v>
      </c>
      <c r="I2359" s="1">
        <v>4996.8689999999997</v>
      </c>
      <c r="J2359" s="1">
        <v>0.78150580000000003</v>
      </c>
    </row>
    <row r="2360" spans="1:10" x14ac:dyDescent="0.2">
      <c r="A2360" s="1">
        <v>4998.7969999999996</v>
      </c>
      <c r="B2360" s="1">
        <v>0.75957169999999996</v>
      </c>
      <c r="I2360" s="1">
        <v>4998.7969999999996</v>
      </c>
      <c r="J2360" s="1">
        <v>0.78069569999999999</v>
      </c>
    </row>
    <row r="2361" spans="1:10" x14ac:dyDescent="0.2">
      <c r="A2361" s="1">
        <v>5000.7259999999997</v>
      </c>
      <c r="B2361" s="1">
        <v>0.75920149999999997</v>
      </c>
      <c r="I2361" s="1">
        <v>5000.7259999999997</v>
      </c>
      <c r="J2361" s="1">
        <v>0.78069189999999999</v>
      </c>
    </row>
    <row r="2362" spans="1:10" x14ac:dyDescent="0.2">
      <c r="A2362" s="1">
        <v>5002.6540000000005</v>
      </c>
      <c r="B2362" s="1">
        <v>0.75792280000000001</v>
      </c>
      <c r="I2362" s="1">
        <v>5002.6540000000005</v>
      </c>
      <c r="J2362" s="1">
        <v>0.78134599999999998</v>
      </c>
    </row>
    <row r="2363" spans="1:10" x14ac:dyDescent="0.2">
      <c r="A2363" s="1">
        <v>5004.5829999999996</v>
      </c>
      <c r="B2363" s="1">
        <v>0.7579979</v>
      </c>
      <c r="I2363" s="1">
        <v>5004.5829999999996</v>
      </c>
      <c r="J2363" s="1">
        <v>0.7807056</v>
      </c>
    </row>
    <row r="2364" spans="1:10" x14ac:dyDescent="0.2">
      <c r="A2364" s="1">
        <v>5006.5110000000004</v>
      </c>
      <c r="B2364" s="1">
        <v>0.75831309999999996</v>
      </c>
      <c r="I2364" s="1">
        <v>5006.5110000000004</v>
      </c>
      <c r="J2364" s="1">
        <v>0.78065910000000005</v>
      </c>
    </row>
    <row r="2365" spans="1:10" x14ac:dyDescent="0.2">
      <c r="A2365" s="1">
        <v>5008.4399999999996</v>
      </c>
      <c r="B2365" s="1">
        <v>0.75801499999999999</v>
      </c>
      <c r="I2365" s="1">
        <v>5008.4399999999996</v>
      </c>
      <c r="J2365" s="1">
        <v>0.78171740000000001</v>
      </c>
    </row>
    <row r="2366" spans="1:10" x14ac:dyDescent="0.2">
      <c r="A2366" s="1">
        <v>5010.3680000000004</v>
      </c>
      <c r="B2366" s="1">
        <v>0.75911890000000004</v>
      </c>
      <c r="I2366" s="1">
        <v>5010.3680000000004</v>
      </c>
      <c r="J2366" s="1">
        <v>0.78188599999999997</v>
      </c>
    </row>
    <row r="2367" spans="1:10" x14ac:dyDescent="0.2">
      <c r="A2367" s="1">
        <v>5012.2969999999996</v>
      </c>
      <c r="B2367" s="1">
        <v>0.76025469999999995</v>
      </c>
      <c r="I2367" s="1">
        <v>5012.2969999999996</v>
      </c>
      <c r="J2367" s="1">
        <v>0.7821901</v>
      </c>
    </row>
    <row r="2368" spans="1:10" x14ac:dyDescent="0.2">
      <c r="A2368" s="1">
        <v>5014.2259999999997</v>
      </c>
      <c r="B2368" s="1">
        <v>0.76158859999999995</v>
      </c>
      <c r="I2368" s="1">
        <v>5014.2259999999997</v>
      </c>
      <c r="J2368" s="1">
        <v>0.7829853</v>
      </c>
    </row>
    <row r="2369" spans="1:10" x14ac:dyDescent="0.2">
      <c r="A2369" s="1">
        <v>5016.1540000000005</v>
      </c>
      <c r="B2369" s="1">
        <v>0.76247370000000003</v>
      </c>
      <c r="I2369" s="1">
        <v>5016.1540000000005</v>
      </c>
      <c r="J2369" s="1">
        <v>0.78241570000000005</v>
      </c>
    </row>
    <row r="2370" spans="1:10" x14ac:dyDescent="0.2">
      <c r="A2370" s="1">
        <v>5018.0829999999996</v>
      </c>
      <c r="B2370" s="1">
        <v>0.76379470000000005</v>
      </c>
      <c r="I2370" s="1">
        <v>5018.0829999999996</v>
      </c>
      <c r="J2370" s="1">
        <v>0.781474</v>
      </c>
    </row>
    <row r="2371" spans="1:10" x14ac:dyDescent="0.2">
      <c r="A2371" s="1">
        <v>5020.0110000000004</v>
      </c>
      <c r="B2371" s="1">
        <v>0.76506099999999999</v>
      </c>
      <c r="I2371" s="1">
        <v>5020.0110000000004</v>
      </c>
      <c r="J2371" s="1">
        <v>0.78181389999999995</v>
      </c>
    </row>
    <row r="2372" spans="1:10" x14ac:dyDescent="0.2">
      <c r="A2372" s="1">
        <v>5021.9390000000003</v>
      </c>
      <c r="B2372" s="1">
        <v>0.76425359999999998</v>
      </c>
      <c r="I2372" s="1">
        <v>5021.9390000000003</v>
      </c>
      <c r="J2372" s="1">
        <v>0.78309949999999995</v>
      </c>
    </row>
    <row r="2373" spans="1:10" x14ac:dyDescent="0.2">
      <c r="A2373" s="1">
        <v>5023.8680000000004</v>
      </c>
      <c r="B2373" s="1">
        <v>0.76385689999999995</v>
      </c>
      <c r="I2373" s="1">
        <v>5023.8680000000004</v>
      </c>
      <c r="J2373" s="1">
        <v>0.78306560000000003</v>
      </c>
    </row>
    <row r="2374" spans="1:10" x14ac:dyDescent="0.2">
      <c r="A2374" s="1">
        <v>5025.7969999999996</v>
      </c>
      <c r="B2374" s="1">
        <v>0.76558210000000004</v>
      </c>
      <c r="I2374" s="1">
        <v>5025.7969999999996</v>
      </c>
      <c r="J2374" s="1">
        <v>0.78209530000000005</v>
      </c>
    </row>
    <row r="2375" spans="1:10" x14ac:dyDescent="0.2">
      <c r="A2375" s="1">
        <v>5027.7250000000004</v>
      </c>
      <c r="B2375" s="1">
        <v>0.76589490000000005</v>
      </c>
      <c r="I2375" s="1">
        <v>5027.7250000000004</v>
      </c>
      <c r="J2375" s="1">
        <v>0.78118319999999997</v>
      </c>
    </row>
    <row r="2376" spans="1:10" x14ac:dyDescent="0.2">
      <c r="A2376" s="1">
        <v>5029.6540000000005</v>
      </c>
      <c r="B2376" s="1">
        <v>0.7646598</v>
      </c>
      <c r="I2376" s="1">
        <v>5029.6540000000005</v>
      </c>
      <c r="J2376" s="1">
        <v>0.78115319999999999</v>
      </c>
    </row>
    <row r="2377" spans="1:10" x14ac:dyDescent="0.2">
      <c r="A2377" s="1">
        <v>5031.5829999999996</v>
      </c>
      <c r="B2377" s="1">
        <v>0.76341170000000003</v>
      </c>
      <c r="I2377" s="1">
        <v>5031.5829999999996</v>
      </c>
      <c r="J2377" s="1">
        <v>0.78166279999999999</v>
      </c>
    </row>
    <row r="2378" spans="1:10" x14ac:dyDescent="0.2">
      <c r="A2378" s="1">
        <v>5033.5110000000004</v>
      </c>
      <c r="B2378" s="1">
        <v>0.76195749999999995</v>
      </c>
      <c r="I2378" s="1">
        <v>5033.5110000000004</v>
      </c>
      <c r="J2378" s="1">
        <v>0.7811167</v>
      </c>
    </row>
    <row r="2379" spans="1:10" x14ac:dyDescent="0.2">
      <c r="A2379" s="1">
        <v>5035.4390000000003</v>
      </c>
      <c r="B2379" s="1">
        <v>0.76094249999999997</v>
      </c>
      <c r="I2379" s="1">
        <v>5035.4390000000003</v>
      </c>
      <c r="J2379" s="1">
        <v>0.78171179999999996</v>
      </c>
    </row>
    <row r="2380" spans="1:10" x14ac:dyDescent="0.2">
      <c r="A2380" s="1">
        <v>5037.3680000000004</v>
      </c>
      <c r="B2380" s="1">
        <v>0.75986410000000004</v>
      </c>
      <c r="I2380" s="1">
        <v>5037.3680000000004</v>
      </c>
      <c r="J2380" s="1">
        <v>0.78234349999999997</v>
      </c>
    </row>
    <row r="2381" spans="1:10" x14ac:dyDescent="0.2">
      <c r="A2381" s="1">
        <v>5039.2960000000003</v>
      </c>
      <c r="B2381" s="1">
        <v>0.75986180000000003</v>
      </c>
      <c r="I2381" s="1">
        <v>5039.2960000000003</v>
      </c>
      <c r="J2381" s="1">
        <v>0.78199070000000004</v>
      </c>
    </row>
    <row r="2382" spans="1:10" x14ac:dyDescent="0.2">
      <c r="A2382" s="1">
        <v>5041.2250000000004</v>
      </c>
      <c r="B2382" s="1">
        <v>0.76020969999999999</v>
      </c>
      <c r="I2382" s="1">
        <v>5041.2250000000004</v>
      </c>
      <c r="J2382" s="1">
        <v>0.78235659999999996</v>
      </c>
    </row>
    <row r="2383" spans="1:10" x14ac:dyDescent="0.2">
      <c r="A2383" s="1">
        <v>5043.1540000000005</v>
      </c>
      <c r="B2383" s="1">
        <v>0.75965510000000003</v>
      </c>
      <c r="I2383" s="1">
        <v>5043.1540000000005</v>
      </c>
      <c r="J2383" s="1">
        <v>0.7818406</v>
      </c>
    </row>
    <row r="2384" spans="1:10" x14ac:dyDescent="0.2">
      <c r="A2384" s="1">
        <v>5045.0820000000003</v>
      </c>
      <c r="B2384" s="1">
        <v>0.75972879999999998</v>
      </c>
      <c r="I2384" s="1">
        <v>5045.0820000000003</v>
      </c>
      <c r="J2384" s="1">
        <v>0.7810378</v>
      </c>
    </row>
    <row r="2385" spans="1:10" x14ac:dyDescent="0.2">
      <c r="A2385" s="1">
        <v>5047.0110000000004</v>
      </c>
      <c r="B2385" s="1">
        <v>0.75936210000000004</v>
      </c>
      <c r="I2385" s="1">
        <v>5047.0110000000004</v>
      </c>
      <c r="J2385" s="1">
        <v>0.78186820000000001</v>
      </c>
    </row>
    <row r="2386" spans="1:10" x14ac:dyDescent="0.2">
      <c r="A2386" s="1">
        <v>5048.9390000000003</v>
      </c>
      <c r="B2386" s="1">
        <v>0.75930920000000002</v>
      </c>
      <c r="I2386" s="1">
        <v>5048.9390000000003</v>
      </c>
      <c r="J2386" s="1">
        <v>0.78295300000000001</v>
      </c>
    </row>
    <row r="2387" spans="1:10" x14ac:dyDescent="0.2">
      <c r="A2387" s="1">
        <v>5050.8680000000004</v>
      </c>
      <c r="B2387" s="1">
        <v>0.76107049999999998</v>
      </c>
      <c r="I2387" s="1">
        <v>5050.8680000000004</v>
      </c>
      <c r="J2387" s="1">
        <v>0.7824603</v>
      </c>
    </row>
    <row r="2388" spans="1:10" x14ac:dyDescent="0.2">
      <c r="A2388" s="1">
        <v>5052.7960000000003</v>
      </c>
      <c r="B2388" s="1">
        <v>0.76262629999999998</v>
      </c>
      <c r="I2388" s="1">
        <v>5052.7960000000003</v>
      </c>
      <c r="J2388" s="1">
        <v>0.7825491</v>
      </c>
    </row>
    <row r="2389" spans="1:10" x14ac:dyDescent="0.2">
      <c r="A2389" s="1">
        <v>5054.7250000000004</v>
      </c>
      <c r="B2389" s="1">
        <v>0.76346499999999995</v>
      </c>
      <c r="I2389" s="1">
        <v>5054.7250000000004</v>
      </c>
      <c r="J2389" s="1">
        <v>0.78369560000000005</v>
      </c>
    </row>
    <row r="2390" spans="1:10" x14ac:dyDescent="0.2">
      <c r="A2390" s="1">
        <v>5056.6530000000002</v>
      </c>
      <c r="B2390" s="1">
        <v>0.76448970000000005</v>
      </c>
      <c r="I2390" s="1">
        <v>5056.6530000000002</v>
      </c>
      <c r="J2390" s="1">
        <v>0.78310500000000005</v>
      </c>
    </row>
    <row r="2391" spans="1:10" x14ac:dyDescent="0.2">
      <c r="A2391" s="1">
        <v>5058.5820000000003</v>
      </c>
      <c r="B2391" s="1">
        <v>0.76468159999999996</v>
      </c>
      <c r="I2391" s="1">
        <v>5058.5820000000003</v>
      </c>
      <c r="J2391" s="1">
        <v>0.78186960000000005</v>
      </c>
    </row>
    <row r="2392" spans="1:10" x14ac:dyDescent="0.2">
      <c r="A2392" s="1">
        <v>5060.5110000000004</v>
      </c>
      <c r="B2392" s="1">
        <v>0.76562180000000002</v>
      </c>
      <c r="I2392" s="1">
        <v>5060.5110000000004</v>
      </c>
      <c r="J2392" s="1">
        <v>0.78343059999999998</v>
      </c>
    </row>
    <row r="2393" spans="1:10" x14ac:dyDescent="0.2">
      <c r="A2393" s="1">
        <v>5062.4390000000003</v>
      </c>
      <c r="B2393" s="1">
        <v>0.76710149999999999</v>
      </c>
      <c r="I2393" s="1">
        <v>5062.4390000000003</v>
      </c>
      <c r="J2393" s="1">
        <v>0.78416560000000002</v>
      </c>
    </row>
    <row r="2394" spans="1:10" x14ac:dyDescent="0.2">
      <c r="A2394" s="1">
        <v>5064.3680000000004</v>
      </c>
      <c r="B2394" s="1">
        <v>0.76612590000000003</v>
      </c>
      <c r="I2394" s="1">
        <v>5064.3680000000004</v>
      </c>
      <c r="J2394" s="1">
        <v>0.78208359999999999</v>
      </c>
    </row>
    <row r="2395" spans="1:10" x14ac:dyDescent="0.2">
      <c r="A2395" s="1">
        <v>5066.2960000000003</v>
      </c>
      <c r="B2395" s="1">
        <v>0.76428700000000005</v>
      </c>
      <c r="I2395" s="1">
        <v>5066.2960000000003</v>
      </c>
      <c r="J2395" s="1">
        <v>0.78146519999999997</v>
      </c>
    </row>
    <row r="2396" spans="1:10" x14ac:dyDescent="0.2">
      <c r="A2396" s="1">
        <v>5068.2250000000004</v>
      </c>
      <c r="B2396" s="1">
        <v>0.76463689999999995</v>
      </c>
      <c r="I2396" s="1">
        <v>5068.2250000000004</v>
      </c>
      <c r="J2396" s="1">
        <v>0.78185530000000003</v>
      </c>
    </row>
    <row r="2397" spans="1:10" x14ac:dyDescent="0.2">
      <c r="A2397" s="1">
        <v>5070.1530000000002</v>
      </c>
      <c r="B2397" s="1">
        <v>0.76489229999999997</v>
      </c>
      <c r="I2397" s="1">
        <v>5070.1530000000002</v>
      </c>
      <c r="J2397" s="1">
        <v>0.78133260000000004</v>
      </c>
    </row>
    <row r="2398" spans="1:10" x14ac:dyDescent="0.2">
      <c r="A2398" s="1">
        <v>5072.0820000000003</v>
      </c>
      <c r="B2398" s="1">
        <v>0.76406989999999997</v>
      </c>
      <c r="I2398" s="1">
        <v>5072.0820000000003</v>
      </c>
      <c r="J2398" s="1">
        <v>0.78094039999999998</v>
      </c>
    </row>
    <row r="2399" spans="1:10" x14ac:dyDescent="0.2">
      <c r="A2399" s="1">
        <v>5074.01</v>
      </c>
      <c r="B2399" s="1">
        <v>0.76243729999999998</v>
      </c>
      <c r="I2399" s="1">
        <v>5074.01</v>
      </c>
      <c r="J2399" s="1">
        <v>0.78180879999999997</v>
      </c>
    </row>
    <row r="2400" spans="1:10" x14ac:dyDescent="0.2">
      <c r="A2400" s="1">
        <v>5075.9390000000003</v>
      </c>
      <c r="B2400" s="1">
        <v>0.76107919999999996</v>
      </c>
      <c r="I2400" s="1">
        <v>5075.9390000000003</v>
      </c>
      <c r="J2400" s="1">
        <v>0.78325469999999997</v>
      </c>
    </row>
    <row r="2401" spans="1:10" x14ac:dyDescent="0.2">
      <c r="A2401" s="1">
        <v>5077.8680000000004</v>
      </c>
      <c r="B2401" s="1">
        <v>0.76041099999999995</v>
      </c>
      <c r="I2401" s="1">
        <v>5077.8680000000004</v>
      </c>
      <c r="J2401" s="1">
        <v>0.78339360000000002</v>
      </c>
    </row>
    <row r="2402" spans="1:10" x14ac:dyDescent="0.2">
      <c r="A2402" s="1">
        <v>5079.7960000000003</v>
      </c>
      <c r="B2402" s="1">
        <v>0.75992760000000004</v>
      </c>
      <c r="I2402" s="1">
        <v>5079.7960000000003</v>
      </c>
      <c r="J2402" s="1">
        <v>0.7834179</v>
      </c>
    </row>
    <row r="2403" spans="1:10" x14ac:dyDescent="0.2">
      <c r="A2403" s="1">
        <v>5081.7250000000004</v>
      </c>
      <c r="B2403" s="1">
        <v>0.75985919999999996</v>
      </c>
      <c r="I2403" s="1">
        <v>5081.7250000000004</v>
      </c>
      <c r="J2403" s="1">
        <v>0.78413239999999995</v>
      </c>
    </row>
    <row r="2404" spans="1:10" x14ac:dyDescent="0.2">
      <c r="A2404" s="1">
        <v>5083.6530000000002</v>
      </c>
      <c r="B2404" s="1">
        <v>0.76056279999999998</v>
      </c>
      <c r="I2404" s="1">
        <v>5083.6530000000002</v>
      </c>
      <c r="J2404" s="1">
        <v>0.78384980000000004</v>
      </c>
    </row>
    <row r="2405" spans="1:10" x14ac:dyDescent="0.2">
      <c r="A2405" s="1">
        <v>5085.5820000000003</v>
      </c>
      <c r="B2405" s="1">
        <v>0.76113240000000004</v>
      </c>
      <c r="I2405" s="1">
        <v>5085.5820000000003</v>
      </c>
      <c r="J2405" s="1">
        <v>0.78257060000000001</v>
      </c>
    </row>
    <row r="2406" spans="1:10" x14ac:dyDescent="0.2">
      <c r="A2406" s="1">
        <v>5087.51</v>
      </c>
      <c r="B2406" s="1">
        <v>0.76151720000000001</v>
      </c>
      <c r="I2406" s="1">
        <v>5087.51</v>
      </c>
      <c r="J2406" s="1">
        <v>0.78147670000000002</v>
      </c>
    </row>
    <row r="2407" spans="1:10" x14ac:dyDescent="0.2">
      <c r="A2407" s="1">
        <v>5089.4390000000003</v>
      </c>
      <c r="B2407" s="1">
        <v>0.76152889999999995</v>
      </c>
      <c r="I2407" s="1">
        <v>5089.4390000000003</v>
      </c>
      <c r="J2407" s="1">
        <v>0.78213849999999996</v>
      </c>
    </row>
    <row r="2408" spans="1:10" x14ac:dyDescent="0.2">
      <c r="A2408" s="1">
        <v>5091.3670000000002</v>
      </c>
      <c r="B2408" s="1">
        <v>0.76303580000000004</v>
      </c>
      <c r="I2408" s="1">
        <v>5091.3670000000002</v>
      </c>
      <c r="J2408" s="1">
        <v>0.78420809999999996</v>
      </c>
    </row>
    <row r="2409" spans="1:10" x14ac:dyDescent="0.2">
      <c r="A2409" s="1">
        <v>5093.2960000000003</v>
      </c>
      <c r="B2409" s="1">
        <v>0.76503770000000004</v>
      </c>
      <c r="I2409" s="1">
        <v>5093.2960000000003</v>
      </c>
      <c r="J2409" s="1">
        <v>0.78519430000000001</v>
      </c>
    </row>
    <row r="2410" spans="1:10" x14ac:dyDescent="0.2">
      <c r="A2410" s="1">
        <v>5095.2250000000004</v>
      </c>
      <c r="B2410" s="1">
        <v>0.76567609999999997</v>
      </c>
      <c r="I2410" s="1">
        <v>5095.2250000000004</v>
      </c>
      <c r="J2410" s="1">
        <v>0.78458559999999999</v>
      </c>
    </row>
    <row r="2411" spans="1:10" x14ac:dyDescent="0.2">
      <c r="A2411" s="1">
        <v>5097.1530000000002</v>
      </c>
      <c r="B2411" s="1">
        <v>0.76600190000000001</v>
      </c>
      <c r="I2411" s="1">
        <v>5097.1530000000002</v>
      </c>
      <c r="J2411" s="1">
        <v>0.78459420000000002</v>
      </c>
    </row>
    <row r="2412" spans="1:10" x14ac:dyDescent="0.2">
      <c r="A2412" s="1">
        <v>5099.0820000000003</v>
      </c>
      <c r="B2412" s="1">
        <v>0.76589050000000003</v>
      </c>
      <c r="I2412" s="1">
        <v>5099.0820000000003</v>
      </c>
      <c r="J2412" s="1">
        <v>0.78454780000000002</v>
      </c>
    </row>
    <row r="2413" spans="1:10" x14ac:dyDescent="0.2">
      <c r="A2413" s="1">
        <v>5101.01</v>
      </c>
      <c r="B2413" s="1">
        <v>0.76566710000000004</v>
      </c>
      <c r="I2413" s="1">
        <v>5101.01</v>
      </c>
      <c r="J2413" s="1">
        <v>0.78405650000000005</v>
      </c>
    </row>
    <row r="2414" spans="1:10" x14ac:dyDescent="0.2">
      <c r="A2414" s="1">
        <v>5102.9380000000001</v>
      </c>
      <c r="B2414" s="1">
        <v>0.76545850000000004</v>
      </c>
      <c r="I2414" s="1">
        <v>5102.9380000000001</v>
      </c>
      <c r="J2414" s="1">
        <v>0.78321260000000004</v>
      </c>
    </row>
    <row r="2415" spans="1:10" x14ac:dyDescent="0.2">
      <c r="A2415" s="1">
        <v>5104.8670000000002</v>
      </c>
      <c r="B2415" s="1">
        <v>0.76475570000000004</v>
      </c>
      <c r="I2415" s="1">
        <v>5104.8670000000002</v>
      </c>
      <c r="J2415" s="1">
        <v>0.78261179999999997</v>
      </c>
    </row>
    <row r="2416" spans="1:10" x14ac:dyDescent="0.2">
      <c r="A2416" s="1">
        <v>5106.7960000000003</v>
      </c>
      <c r="B2416" s="1">
        <v>0.76313850000000005</v>
      </c>
      <c r="I2416" s="1">
        <v>5106.7960000000003</v>
      </c>
      <c r="J2416" s="1">
        <v>0.78341870000000002</v>
      </c>
    </row>
    <row r="2417" spans="1:10" x14ac:dyDescent="0.2">
      <c r="A2417" s="1">
        <v>5108.7240000000002</v>
      </c>
      <c r="B2417" s="1">
        <v>0.76213319999999996</v>
      </c>
      <c r="I2417" s="1">
        <v>5108.7240000000002</v>
      </c>
      <c r="J2417" s="1">
        <v>0.78418310000000002</v>
      </c>
    </row>
    <row r="2418" spans="1:10" x14ac:dyDescent="0.2">
      <c r="A2418" s="1">
        <v>5110.6530000000002</v>
      </c>
      <c r="B2418" s="1">
        <v>0.76140419999999998</v>
      </c>
      <c r="I2418" s="1">
        <v>5110.6530000000002</v>
      </c>
      <c r="J2418" s="1">
        <v>0.7840106</v>
      </c>
    </row>
    <row r="2419" spans="1:10" x14ac:dyDescent="0.2">
      <c r="A2419" s="1">
        <v>5112.5820000000003</v>
      </c>
      <c r="B2419" s="1">
        <v>0.76070210000000005</v>
      </c>
      <c r="I2419" s="1">
        <v>5112.5820000000003</v>
      </c>
      <c r="J2419" s="1">
        <v>0.78272810000000004</v>
      </c>
    </row>
    <row r="2420" spans="1:10" x14ac:dyDescent="0.2">
      <c r="A2420" s="1">
        <v>5114.51</v>
      </c>
      <c r="B2420" s="1">
        <v>0.76075749999999998</v>
      </c>
      <c r="I2420" s="1">
        <v>5114.51</v>
      </c>
      <c r="J2420" s="1">
        <v>0.78153119999999998</v>
      </c>
    </row>
    <row r="2421" spans="1:10" x14ac:dyDescent="0.2">
      <c r="A2421" s="1">
        <v>5116.4380000000001</v>
      </c>
      <c r="B2421" s="1">
        <v>0.76156990000000002</v>
      </c>
      <c r="I2421" s="1">
        <v>5116.4380000000001</v>
      </c>
      <c r="J2421" s="1">
        <v>0.78207950000000004</v>
      </c>
    </row>
    <row r="2422" spans="1:10" x14ac:dyDescent="0.2">
      <c r="A2422" s="1">
        <v>5118.3670000000002</v>
      </c>
      <c r="B2422" s="1">
        <v>0.76216589999999995</v>
      </c>
      <c r="I2422" s="1">
        <v>5118.3670000000002</v>
      </c>
      <c r="J2422" s="1">
        <v>0.78276990000000002</v>
      </c>
    </row>
    <row r="2423" spans="1:10" x14ac:dyDescent="0.2">
      <c r="A2423" s="1">
        <v>5120.2950000000001</v>
      </c>
      <c r="B2423" s="1">
        <v>0.76180329999999996</v>
      </c>
      <c r="I2423" s="1">
        <v>5120.2950000000001</v>
      </c>
      <c r="J2423" s="1">
        <v>0.78239720000000001</v>
      </c>
    </row>
    <row r="2424" spans="1:10" x14ac:dyDescent="0.2">
      <c r="A2424" s="1">
        <v>5122.2240000000002</v>
      </c>
      <c r="B2424" s="1">
        <v>0.76152249999999999</v>
      </c>
      <c r="I2424" s="1">
        <v>5122.2240000000002</v>
      </c>
      <c r="J2424" s="1">
        <v>0.7821977</v>
      </c>
    </row>
    <row r="2425" spans="1:10" x14ac:dyDescent="0.2">
      <c r="A2425" s="1">
        <v>5124.1530000000002</v>
      </c>
      <c r="B2425" s="1">
        <v>0.76269909999999996</v>
      </c>
      <c r="I2425" s="1">
        <v>5124.1530000000002</v>
      </c>
      <c r="J2425" s="1">
        <v>0.78270949999999995</v>
      </c>
    </row>
    <row r="2426" spans="1:10" x14ac:dyDescent="0.2">
      <c r="A2426" s="1">
        <v>5126.0810000000001</v>
      </c>
      <c r="B2426" s="1">
        <v>0.76323450000000004</v>
      </c>
      <c r="I2426" s="1">
        <v>5126.0810000000001</v>
      </c>
      <c r="J2426" s="1">
        <v>0.78326390000000001</v>
      </c>
    </row>
    <row r="2427" spans="1:10" x14ac:dyDescent="0.2">
      <c r="A2427" s="1">
        <v>5128.01</v>
      </c>
      <c r="B2427" s="1">
        <v>0.76260530000000004</v>
      </c>
      <c r="I2427" s="1">
        <v>5128.01</v>
      </c>
      <c r="J2427" s="1">
        <v>0.78469630000000001</v>
      </c>
    </row>
    <row r="2428" spans="1:10" x14ac:dyDescent="0.2">
      <c r="A2428" s="1">
        <v>5129.9380000000001</v>
      </c>
      <c r="B2428" s="1">
        <v>0.76363409999999998</v>
      </c>
      <c r="I2428" s="1">
        <v>5129.9380000000001</v>
      </c>
      <c r="J2428" s="1">
        <v>0.78497399999999995</v>
      </c>
    </row>
    <row r="2429" spans="1:10" x14ac:dyDescent="0.2">
      <c r="A2429" s="1">
        <v>5131.8670000000002</v>
      </c>
      <c r="B2429" s="1">
        <v>0.76501439999999998</v>
      </c>
      <c r="I2429" s="1">
        <v>5131.8670000000002</v>
      </c>
      <c r="J2429" s="1">
        <v>0.78479370000000004</v>
      </c>
    </row>
    <row r="2430" spans="1:10" x14ac:dyDescent="0.2">
      <c r="A2430" s="1">
        <v>5133.7950000000001</v>
      </c>
      <c r="B2430" s="1">
        <v>0.76534400000000002</v>
      </c>
      <c r="I2430" s="1">
        <v>5133.7950000000001</v>
      </c>
      <c r="J2430" s="1">
        <v>0.78488599999999997</v>
      </c>
    </row>
    <row r="2431" spans="1:10" x14ac:dyDescent="0.2">
      <c r="A2431" s="1">
        <v>5135.7240000000002</v>
      </c>
      <c r="B2431" s="1">
        <v>0.76533169999999995</v>
      </c>
      <c r="I2431" s="1">
        <v>5135.7240000000002</v>
      </c>
      <c r="J2431" s="1">
        <v>0.78385139999999998</v>
      </c>
    </row>
    <row r="2432" spans="1:10" x14ac:dyDescent="0.2">
      <c r="A2432" s="1">
        <v>5137.652</v>
      </c>
      <c r="B2432" s="1">
        <v>0.76532920000000004</v>
      </c>
      <c r="I2432" s="1">
        <v>5137.652</v>
      </c>
      <c r="J2432" s="1">
        <v>0.78409569999999995</v>
      </c>
    </row>
    <row r="2433" spans="1:10" x14ac:dyDescent="0.2">
      <c r="A2433" s="1">
        <v>5139.5810000000001</v>
      </c>
      <c r="B2433" s="1">
        <v>0.76559489999999997</v>
      </c>
      <c r="I2433" s="1">
        <v>5139.5810000000001</v>
      </c>
      <c r="J2433" s="1">
        <v>0.7851534</v>
      </c>
    </row>
    <row r="2434" spans="1:10" x14ac:dyDescent="0.2">
      <c r="A2434" s="1">
        <v>5141.51</v>
      </c>
      <c r="B2434" s="1">
        <v>0.76540719999999995</v>
      </c>
      <c r="I2434" s="1">
        <v>5141.51</v>
      </c>
      <c r="J2434" s="1">
        <v>0.78528759999999997</v>
      </c>
    </row>
    <row r="2435" spans="1:10" x14ac:dyDescent="0.2">
      <c r="A2435" s="1">
        <v>5143.4380000000001</v>
      </c>
      <c r="B2435" s="1">
        <v>0.76476940000000004</v>
      </c>
      <c r="I2435" s="1">
        <v>5143.4380000000001</v>
      </c>
      <c r="J2435" s="1">
        <v>0.78428600000000004</v>
      </c>
    </row>
    <row r="2436" spans="1:10" x14ac:dyDescent="0.2">
      <c r="A2436" s="1">
        <v>5145.3670000000002</v>
      </c>
      <c r="B2436" s="1">
        <v>0.76413759999999997</v>
      </c>
      <c r="I2436" s="1">
        <v>5145.3670000000002</v>
      </c>
      <c r="J2436" s="1">
        <v>0.78454789999999996</v>
      </c>
    </row>
    <row r="2437" spans="1:10" x14ac:dyDescent="0.2">
      <c r="A2437" s="1">
        <v>5147.2950000000001</v>
      </c>
      <c r="B2437" s="1">
        <v>0.76280979999999998</v>
      </c>
      <c r="I2437" s="1">
        <v>5147.2950000000001</v>
      </c>
      <c r="J2437" s="1">
        <v>0.78570189999999995</v>
      </c>
    </row>
    <row r="2438" spans="1:10" x14ac:dyDescent="0.2">
      <c r="A2438" s="1">
        <v>5149.2240000000002</v>
      </c>
      <c r="B2438" s="1">
        <v>0.76197269999999995</v>
      </c>
      <c r="I2438" s="1">
        <v>5149.2240000000002</v>
      </c>
      <c r="J2438" s="1">
        <v>0.78538129999999995</v>
      </c>
    </row>
    <row r="2439" spans="1:10" x14ac:dyDescent="0.2">
      <c r="A2439" s="1">
        <v>5151.152</v>
      </c>
      <c r="B2439" s="1">
        <v>0.76306810000000003</v>
      </c>
      <c r="I2439" s="1">
        <v>5151.152</v>
      </c>
      <c r="J2439" s="1">
        <v>0.7849661</v>
      </c>
    </row>
    <row r="2440" spans="1:10" x14ac:dyDescent="0.2">
      <c r="A2440" s="1">
        <v>5153.0810000000001</v>
      </c>
      <c r="B2440" s="1">
        <v>0.76270389999999999</v>
      </c>
      <c r="I2440" s="1">
        <v>5153.0810000000001</v>
      </c>
      <c r="J2440" s="1">
        <v>0.78498310000000004</v>
      </c>
    </row>
    <row r="2441" spans="1:10" x14ac:dyDescent="0.2">
      <c r="A2441" s="1">
        <v>5155.009</v>
      </c>
      <c r="B2441" s="1">
        <v>0.76208690000000001</v>
      </c>
      <c r="I2441" s="1">
        <v>5155.009</v>
      </c>
      <c r="J2441" s="1">
        <v>0.78511050000000004</v>
      </c>
    </row>
    <row r="2442" spans="1:10" x14ac:dyDescent="0.2">
      <c r="A2442" s="1">
        <v>5156.9380000000001</v>
      </c>
      <c r="B2442" s="1">
        <v>0.76159060000000001</v>
      </c>
      <c r="I2442" s="1">
        <v>5156.9380000000001</v>
      </c>
      <c r="J2442" s="1">
        <v>0.78518180000000004</v>
      </c>
    </row>
    <row r="2443" spans="1:10" x14ac:dyDescent="0.2">
      <c r="A2443" s="1">
        <v>5158.8670000000002</v>
      </c>
      <c r="B2443" s="1">
        <v>0.76139349999999995</v>
      </c>
      <c r="I2443" s="1">
        <v>5158.8670000000002</v>
      </c>
      <c r="J2443" s="1">
        <v>0.78559270000000003</v>
      </c>
    </row>
    <row r="2444" spans="1:10" x14ac:dyDescent="0.2">
      <c r="A2444" s="1">
        <v>5160.7950000000001</v>
      </c>
      <c r="B2444" s="1">
        <v>0.76272209999999996</v>
      </c>
      <c r="I2444" s="1">
        <v>5160.7950000000001</v>
      </c>
      <c r="J2444" s="1">
        <v>0.78520979999999996</v>
      </c>
    </row>
    <row r="2445" spans="1:10" x14ac:dyDescent="0.2">
      <c r="A2445" s="1">
        <v>5162.7240000000002</v>
      </c>
      <c r="B2445" s="1">
        <v>0.76308019999999999</v>
      </c>
      <c r="I2445" s="1">
        <v>5162.7240000000002</v>
      </c>
      <c r="J2445" s="1">
        <v>0.78489629999999999</v>
      </c>
    </row>
    <row r="2446" spans="1:10" x14ac:dyDescent="0.2">
      <c r="A2446" s="1">
        <v>5164.652</v>
      </c>
      <c r="B2446" s="1">
        <v>0.76333839999999997</v>
      </c>
      <c r="I2446" s="1">
        <v>5164.652</v>
      </c>
      <c r="J2446" s="1">
        <v>0.78475019999999995</v>
      </c>
    </row>
    <row r="2447" spans="1:10" x14ac:dyDescent="0.2">
      <c r="A2447" s="1">
        <v>5166.5810000000001</v>
      </c>
      <c r="B2447" s="1">
        <v>0.76441570000000003</v>
      </c>
      <c r="I2447" s="1">
        <v>5166.5810000000001</v>
      </c>
      <c r="J2447" s="1">
        <v>0.78511679999999995</v>
      </c>
    </row>
    <row r="2448" spans="1:10" x14ac:dyDescent="0.2">
      <c r="A2448" s="1">
        <v>5168.509</v>
      </c>
      <c r="B2448" s="1">
        <v>0.76475360000000003</v>
      </c>
      <c r="I2448" s="1">
        <v>5168.509</v>
      </c>
      <c r="J2448" s="1">
        <v>0.7854527</v>
      </c>
    </row>
    <row r="2449" spans="1:10" x14ac:dyDescent="0.2">
      <c r="A2449" s="1">
        <v>5170.4380000000001</v>
      </c>
      <c r="B2449" s="1">
        <v>0.76521399999999995</v>
      </c>
      <c r="I2449" s="1">
        <v>5170.4380000000001</v>
      </c>
      <c r="J2449" s="1">
        <v>0.78462520000000002</v>
      </c>
    </row>
    <row r="2450" spans="1:10" x14ac:dyDescent="0.2">
      <c r="A2450" s="1">
        <v>5172.366</v>
      </c>
      <c r="B2450" s="1">
        <v>0.76585559999999997</v>
      </c>
      <c r="I2450" s="1">
        <v>5172.366</v>
      </c>
      <c r="J2450" s="1">
        <v>0.78389019999999998</v>
      </c>
    </row>
    <row r="2451" spans="1:10" x14ac:dyDescent="0.2">
      <c r="A2451" s="1">
        <v>5174.2950000000001</v>
      </c>
      <c r="B2451" s="1">
        <v>0.76607349999999996</v>
      </c>
      <c r="I2451" s="1">
        <v>5174.2950000000001</v>
      </c>
      <c r="J2451" s="1">
        <v>0.78348249999999997</v>
      </c>
    </row>
    <row r="2452" spans="1:10" x14ac:dyDescent="0.2">
      <c r="A2452" s="1">
        <v>5176.2240000000002</v>
      </c>
      <c r="B2452" s="1">
        <v>0.76633459999999998</v>
      </c>
      <c r="I2452" s="1">
        <v>5176.2240000000002</v>
      </c>
      <c r="J2452" s="1">
        <v>0.78453839999999997</v>
      </c>
    </row>
    <row r="2453" spans="1:10" x14ac:dyDescent="0.2">
      <c r="A2453" s="1">
        <v>5178.152</v>
      </c>
      <c r="B2453" s="1">
        <v>0.76601059999999999</v>
      </c>
      <c r="I2453" s="1">
        <v>5178.152</v>
      </c>
      <c r="J2453" s="1">
        <v>0.78557310000000002</v>
      </c>
    </row>
    <row r="2454" spans="1:10" x14ac:dyDescent="0.2">
      <c r="A2454" s="1">
        <v>5180.0810000000001</v>
      </c>
      <c r="B2454" s="1">
        <v>0.76482490000000003</v>
      </c>
      <c r="I2454" s="1">
        <v>5180.0810000000001</v>
      </c>
      <c r="J2454" s="1">
        <v>0.78574429999999995</v>
      </c>
    </row>
    <row r="2455" spans="1:10" x14ac:dyDescent="0.2">
      <c r="A2455" s="1">
        <v>5182.009</v>
      </c>
      <c r="B2455" s="1">
        <v>0.76323090000000005</v>
      </c>
      <c r="I2455" s="1">
        <v>5182.009</v>
      </c>
      <c r="J2455" s="1">
        <v>0.78615069999999998</v>
      </c>
    </row>
    <row r="2456" spans="1:10" x14ac:dyDescent="0.2">
      <c r="A2456" s="1">
        <v>5183.9380000000001</v>
      </c>
      <c r="B2456" s="1">
        <v>0.76338209999999995</v>
      </c>
      <c r="I2456" s="1">
        <v>5183.9380000000001</v>
      </c>
      <c r="J2456" s="1">
        <v>0.78546240000000001</v>
      </c>
    </row>
    <row r="2457" spans="1:10" x14ac:dyDescent="0.2">
      <c r="A2457" s="1">
        <v>5185.866</v>
      </c>
      <c r="B2457" s="1">
        <v>0.7642658</v>
      </c>
      <c r="I2457" s="1">
        <v>5185.866</v>
      </c>
      <c r="J2457" s="1">
        <v>0.78490959999999999</v>
      </c>
    </row>
    <row r="2458" spans="1:10" x14ac:dyDescent="0.2">
      <c r="A2458" s="1">
        <v>5187.7950000000001</v>
      </c>
      <c r="B2458" s="1">
        <v>0.76311709999999999</v>
      </c>
      <c r="I2458" s="1">
        <v>5187.7950000000001</v>
      </c>
      <c r="J2458" s="1">
        <v>0.78629459999999995</v>
      </c>
    </row>
    <row r="2459" spans="1:10" x14ac:dyDescent="0.2">
      <c r="A2459" s="1">
        <v>5189.723</v>
      </c>
      <c r="B2459" s="1">
        <v>0.76153000000000004</v>
      </c>
      <c r="I2459" s="1">
        <v>5189.723</v>
      </c>
      <c r="J2459" s="1">
        <v>0.78605879999999995</v>
      </c>
    </row>
    <row r="2460" spans="1:10" x14ac:dyDescent="0.2">
      <c r="A2460" s="1">
        <v>5191.652</v>
      </c>
      <c r="B2460" s="1">
        <v>0.7612563</v>
      </c>
      <c r="I2460" s="1">
        <v>5191.652</v>
      </c>
      <c r="J2460" s="1">
        <v>0.78480320000000003</v>
      </c>
    </row>
    <row r="2461" spans="1:10" x14ac:dyDescent="0.2">
      <c r="A2461" s="1">
        <v>5193.5810000000001</v>
      </c>
      <c r="B2461" s="1">
        <v>0.76185460000000005</v>
      </c>
      <c r="I2461" s="1">
        <v>5193.5810000000001</v>
      </c>
      <c r="J2461" s="1">
        <v>0.7842749</v>
      </c>
    </row>
    <row r="2462" spans="1:10" x14ac:dyDescent="0.2">
      <c r="A2462" s="1">
        <v>5195.509</v>
      </c>
      <c r="B2462" s="1">
        <v>0.7620593</v>
      </c>
      <c r="I2462" s="1">
        <v>5195.509</v>
      </c>
      <c r="J2462" s="1">
        <v>0.78519030000000001</v>
      </c>
    </row>
    <row r="2463" spans="1:10" x14ac:dyDescent="0.2">
      <c r="A2463" s="1">
        <v>5197.4380000000001</v>
      </c>
      <c r="B2463" s="1">
        <v>0.76330759999999998</v>
      </c>
      <c r="I2463" s="1">
        <v>5197.4380000000001</v>
      </c>
      <c r="J2463" s="1">
        <v>0.78759239999999997</v>
      </c>
    </row>
    <row r="2464" spans="1:10" x14ac:dyDescent="0.2">
      <c r="A2464" s="1">
        <v>5199.366</v>
      </c>
      <c r="B2464" s="1">
        <v>0.76391900000000001</v>
      </c>
      <c r="I2464" s="1">
        <v>5199.366</v>
      </c>
      <c r="J2464" s="1">
        <v>0.78679560000000004</v>
      </c>
    </row>
    <row r="2465" spans="1:10" x14ac:dyDescent="0.2">
      <c r="A2465" s="1">
        <v>5201.2939999999999</v>
      </c>
      <c r="B2465" s="1">
        <v>0.76330439999999999</v>
      </c>
      <c r="I2465" s="1">
        <v>5201.2939999999999</v>
      </c>
      <c r="J2465" s="1">
        <v>0.78558490000000003</v>
      </c>
    </row>
    <row r="2466" spans="1:10" x14ac:dyDescent="0.2">
      <c r="A2466" s="1">
        <v>5203.223</v>
      </c>
      <c r="B2466" s="1">
        <v>0.76432029999999995</v>
      </c>
      <c r="I2466" s="1">
        <v>5203.223</v>
      </c>
      <c r="J2466" s="1">
        <v>0.78529550000000004</v>
      </c>
    </row>
    <row r="2467" spans="1:10" x14ac:dyDescent="0.2">
      <c r="A2467" s="1">
        <v>5205.152</v>
      </c>
      <c r="B2467" s="1">
        <v>0.76525929999999998</v>
      </c>
      <c r="I2467" s="1">
        <v>5205.152</v>
      </c>
      <c r="J2467" s="1">
        <v>0.78529040000000006</v>
      </c>
    </row>
    <row r="2468" spans="1:10" x14ac:dyDescent="0.2">
      <c r="A2468" s="1">
        <v>5207.08</v>
      </c>
      <c r="B2468" s="1">
        <v>0.76556900000000006</v>
      </c>
      <c r="I2468" s="1">
        <v>5207.08</v>
      </c>
      <c r="J2468" s="1">
        <v>0.78517239999999999</v>
      </c>
    </row>
    <row r="2469" spans="1:10" x14ac:dyDescent="0.2">
      <c r="A2469" s="1">
        <v>5209.009</v>
      </c>
      <c r="B2469" s="1">
        <v>0.76717170000000001</v>
      </c>
      <c r="I2469" s="1">
        <v>5209.009</v>
      </c>
      <c r="J2469" s="1">
        <v>0.78519870000000003</v>
      </c>
    </row>
    <row r="2470" spans="1:10" x14ac:dyDescent="0.2">
      <c r="A2470" s="1">
        <v>5210.9380000000001</v>
      </c>
      <c r="B2470" s="1">
        <v>0.76782519999999999</v>
      </c>
      <c r="I2470" s="1">
        <v>5210.9380000000001</v>
      </c>
      <c r="J2470" s="1">
        <v>0.78563179999999999</v>
      </c>
    </row>
    <row r="2471" spans="1:10" x14ac:dyDescent="0.2">
      <c r="A2471" s="1">
        <v>5212.866</v>
      </c>
      <c r="B2471" s="1">
        <v>0.76705440000000003</v>
      </c>
      <c r="I2471" s="1">
        <v>5212.866</v>
      </c>
      <c r="J2471" s="1">
        <v>0.78520659999999998</v>
      </c>
    </row>
    <row r="2472" spans="1:10" x14ac:dyDescent="0.2">
      <c r="A2472" s="1">
        <v>5214.7939999999999</v>
      </c>
      <c r="B2472" s="1">
        <v>0.76634690000000005</v>
      </c>
      <c r="I2472" s="1">
        <v>5214.7939999999999</v>
      </c>
      <c r="J2472" s="1">
        <v>0.78418909999999997</v>
      </c>
    </row>
    <row r="2473" spans="1:10" x14ac:dyDescent="0.2">
      <c r="A2473" s="1">
        <v>5216.723</v>
      </c>
      <c r="B2473" s="1">
        <v>0.7659686</v>
      </c>
      <c r="I2473" s="1">
        <v>5216.723</v>
      </c>
      <c r="J2473" s="1">
        <v>0.78414930000000005</v>
      </c>
    </row>
    <row r="2474" spans="1:10" x14ac:dyDescent="0.2">
      <c r="A2474" s="1">
        <v>5218.6509999999998</v>
      </c>
      <c r="B2474" s="1">
        <v>0.76581310000000002</v>
      </c>
      <c r="I2474" s="1">
        <v>5218.6509999999998</v>
      </c>
      <c r="J2474" s="1">
        <v>0.7853407</v>
      </c>
    </row>
    <row r="2475" spans="1:10" x14ac:dyDescent="0.2">
      <c r="A2475" s="1">
        <v>5220.58</v>
      </c>
      <c r="B2475" s="1">
        <v>0.76488319999999999</v>
      </c>
      <c r="I2475" s="1">
        <v>5220.58</v>
      </c>
      <c r="J2475" s="1">
        <v>0.78641950000000005</v>
      </c>
    </row>
    <row r="2476" spans="1:10" x14ac:dyDescent="0.2">
      <c r="A2476" s="1">
        <v>5222.509</v>
      </c>
      <c r="B2476" s="1">
        <v>0.76252810000000004</v>
      </c>
      <c r="I2476" s="1">
        <v>5222.509</v>
      </c>
      <c r="J2476" s="1">
        <v>0.78497139999999999</v>
      </c>
    </row>
    <row r="2477" spans="1:10" x14ac:dyDescent="0.2">
      <c r="A2477" s="1">
        <v>5224.4369999999999</v>
      </c>
      <c r="B2477" s="1">
        <v>0.76201399999999997</v>
      </c>
      <c r="I2477" s="1">
        <v>5224.4369999999999</v>
      </c>
      <c r="J2477" s="1">
        <v>0.78369889999999998</v>
      </c>
    </row>
    <row r="2478" spans="1:10" x14ac:dyDescent="0.2">
      <c r="A2478" s="1">
        <v>5226.366</v>
      </c>
      <c r="B2478" s="1">
        <v>0.76320960000000004</v>
      </c>
      <c r="I2478" s="1">
        <v>5226.366</v>
      </c>
      <c r="J2478" s="1">
        <v>0.78394370000000002</v>
      </c>
    </row>
    <row r="2479" spans="1:10" x14ac:dyDescent="0.2">
      <c r="A2479" s="1">
        <v>5228.2939999999999</v>
      </c>
      <c r="B2479" s="1">
        <v>0.76285060000000005</v>
      </c>
      <c r="I2479" s="1">
        <v>5228.2939999999999</v>
      </c>
      <c r="J2479" s="1">
        <v>0.78435109999999997</v>
      </c>
    </row>
    <row r="2480" spans="1:10" x14ac:dyDescent="0.2">
      <c r="A2480" s="1">
        <v>5230.223</v>
      </c>
      <c r="B2480" s="1">
        <v>0.76233510000000004</v>
      </c>
      <c r="I2480" s="1">
        <v>5230.223</v>
      </c>
      <c r="J2480" s="1">
        <v>0.78571860000000004</v>
      </c>
    </row>
    <row r="2481" spans="1:10" x14ac:dyDescent="0.2">
      <c r="A2481" s="1">
        <v>5232.1509999999998</v>
      </c>
      <c r="B2481" s="1">
        <v>0.76237330000000003</v>
      </c>
      <c r="I2481" s="1">
        <v>5232.1509999999998</v>
      </c>
      <c r="J2481" s="1">
        <v>0.7861998</v>
      </c>
    </row>
    <row r="2482" spans="1:10" x14ac:dyDescent="0.2">
      <c r="A2482" s="1">
        <v>5234.08</v>
      </c>
      <c r="B2482" s="1">
        <v>0.76270700000000002</v>
      </c>
      <c r="I2482" s="1">
        <v>5234.08</v>
      </c>
      <c r="J2482" s="1">
        <v>0.7853097</v>
      </c>
    </row>
    <row r="2483" spans="1:10" x14ac:dyDescent="0.2">
      <c r="A2483" s="1">
        <v>5236.0079999999998</v>
      </c>
      <c r="B2483" s="1">
        <v>0.76314950000000004</v>
      </c>
      <c r="I2483" s="1">
        <v>5236.0079999999998</v>
      </c>
      <c r="J2483" s="1">
        <v>0.78520129999999999</v>
      </c>
    </row>
    <row r="2484" spans="1:10" x14ac:dyDescent="0.2">
      <c r="A2484" s="1">
        <v>5237.9369999999999</v>
      </c>
      <c r="B2484" s="1">
        <v>0.76200559999999995</v>
      </c>
      <c r="I2484" s="1">
        <v>5237.9369999999999</v>
      </c>
      <c r="J2484" s="1">
        <v>0.78440920000000003</v>
      </c>
    </row>
    <row r="2485" spans="1:10" x14ac:dyDescent="0.2">
      <c r="A2485" s="1">
        <v>5239.866</v>
      </c>
      <c r="B2485" s="1">
        <v>0.76093180000000005</v>
      </c>
      <c r="I2485" s="1">
        <v>5239.866</v>
      </c>
      <c r="J2485" s="1">
        <v>0.7838773</v>
      </c>
    </row>
    <row r="2486" spans="1:10" x14ac:dyDescent="0.2">
      <c r="A2486" s="1">
        <v>5241.7939999999999</v>
      </c>
      <c r="B2486" s="1">
        <v>0.76314820000000005</v>
      </c>
      <c r="I2486" s="1">
        <v>5241.7939999999999</v>
      </c>
      <c r="J2486" s="1">
        <v>0.7846668</v>
      </c>
    </row>
    <row r="2487" spans="1:10" x14ac:dyDescent="0.2">
      <c r="A2487" s="1">
        <v>5243.723</v>
      </c>
      <c r="B2487" s="1">
        <v>0.76634400000000003</v>
      </c>
      <c r="I2487" s="1">
        <v>5243.723</v>
      </c>
      <c r="J2487" s="1">
        <v>0.78558890000000003</v>
      </c>
    </row>
    <row r="2488" spans="1:10" x14ac:dyDescent="0.2">
      <c r="A2488" s="1">
        <v>5245.6509999999998</v>
      </c>
      <c r="B2488" s="1">
        <v>0.76774489999999995</v>
      </c>
      <c r="I2488" s="1">
        <v>5245.6509999999998</v>
      </c>
      <c r="J2488" s="1">
        <v>0.78621039999999998</v>
      </c>
    </row>
    <row r="2489" spans="1:10" x14ac:dyDescent="0.2">
      <c r="A2489" s="1">
        <v>5247.58</v>
      </c>
      <c r="B2489" s="1">
        <v>0.76770190000000005</v>
      </c>
      <c r="I2489" s="1">
        <v>5247.58</v>
      </c>
      <c r="J2489" s="1">
        <v>0.78663530000000004</v>
      </c>
    </row>
    <row r="2490" spans="1:10" x14ac:dyDescent="0.2">
      <c r="A2490" s="1">
        <v>5249.5079999999998</v>
      </c>
      <c r="B2490" s="1">
        <v>0.76691989999999999</v>
      </c>
      <c r="I2490" s="1">
        <v>5249.5079999999998</v>
      </c>
      <c r="J2490" s="1">
        <v>0.78672410000000004</v>
      </c>
    </row>
    <row r="2491" spans="1:10" x14ac:dyDescent="0.2">
      <c r="A2491" s="1">
        <v>5251.4369999999999</v>
      </c>
      <c r="B2491" s="1">
        <v>0.76504249999999996</v>
      </c>
      <c r="I2491" s="1">
        <v>5251.4369999999999</v>
      </c>
      <c r="J2491" s="1">
        <v>0.78701069999999995</v>
      </c>
    </row>
    <row r="2492" spans="1:10" x14ac:dyDescent="0.2">
      <c r="A2492" s="1">
        <v>5253.3649999999998</v>
      </c>
      <c r="B2492" s="1">
        <v>0.76360879999999998</v>
      </c>
      <c r="I2492" s="1">
        <v>5253.3649999999998</v>
      </c>
      <c r="J2492" s="1">
        <v>0.78765830000000003</v>
      </c>
    </row>
    <row r="2493" spans="1:10" x14ac:dyDescent="0.2">
      <c r="A2493" s="1">
        <v>5255.2939999999999</v>
      </c>
      <c r="B2493" s="1">
        <v>0.76357459999999999</v>
      </c>
      <c r="I2493" s="1">
        <v>5255.2939999999999</v>
      </c>
      <c r="J2493" s="1">
        <v>0.78723639999999995</v>
      </c>
    </row>
    <row r="2494" spans="1:10" x14ac:dyDescent="0.2">
      <c r="A2494" s="1">
        <v>5257.223</v>
      </c>
      <c r="B2494" s="1">
        <v>0.76354230000000001</v>
      </c>
      <c r="I2494" s="1">
        <v>5257.223</v>
      </c>
      <c r="J2494" s="1">
        <v>0.78582989999999997</v>
      </c>
    </row>
    <row r="2495" spans="1:10" x14ac:dyDescent="0.2">
      <c r="A2495" s="1">
        <v>5259.1509999999998</v>
      </c>
      <c r="B2495" s="1">
        <v>0.7634512</v>
      </c>
      <c r="I2495" s="1">
        <v>5259.1509999999998</v>
      </c>
      <c r="J2495" s="1">
        <v>0.78548689999999999</v>
      </c>
    </row>
    <row r="2496" spans="1:10" x14ac:dyDescent="0.2">
      <c r="A2496" s="1">
        <v>5261.08</v>
      </c>
      <c r="B2496" s="1">
        <v>0.76281520000000003</v>
      </c>
      <c r="I2496" s="1">
        <v>5261.08</v>
      </c>
      <c r="J2496" s="1">
        <v>0.78553220000000001</v>
      </c>
    </row>
    <row r="2497" spans="1:10" x14ac:dyDescent="0.2">
      <c r="A2497" s="1">
        <v>5263.0079999999998</v>
      </c>
      <c r="B2497" s="1">
        <v>0.76306949999999996</v>
      </c>
      <c r="I2497" s="1">
        <v>5263.0079999999998</v>
      </c>
      <c r="J2497" s="1">
        <v>0.78561689999999995</v>
      </c>
    </row>
    <row r="2498" spans="1:10" x14ac:dyDescent="0.2">
      <c r="A2498" s="1">
        <v>5264.9369999999999</v>
      </c>
      <c r="B2498" s="1">
        <v>0.76378489999999999</v>
      </c>
      <c r="I2498" s="1">
        <v>5264.9369999999999</v>
      </c>
      <c r="J2498" s="1">
        <v>0.78613160000000004</v>
      </c>
    </row>
    <row r="2499" spans="1:10" x14ac:dyDescent="0.2">
      <c r="A2499" s="1">
        <v>5266.8649999999998</v>
      </c>
      <c r="B2499" s="1">
        <v>0.76282289999999997</v>
      </c>
      <c r="I2499" s="1">
        <v>5266.8649999999998</v>
      </c>
      <c r="J2499" s="1">
        <v>0.78632139999999995</v>
      </c>
    </row>
    <row r="2500" spans="1:10" x14ac:dyDescent="0.2">
      <c r="A2500" s="1">
        <v>5268.7939999999999</v>
      </c>
      <c r="B2500" s="1">
        <v>0.76201569999999996</v>
      </c>
      <c r="I2500" s="1">
        <v>5268.7939999999999</v>
      </c>
      <c r="J2500" s="1">
        <v>0.78599129999999995</v>
      </c>
    </row>
    <row r="2501" spans="1:10" x14ac:dyDescent="0.2">
      <c r="A2501" s="1">
        <v>5270.7219999999998</v>
      </c>
      <c r="B2501" s="1">
        <v>0.76220460000000001</v>
      </c>
      <c r="I2501" s="1">
        <v>5270.7219999999998</v>
      </c>
      <c r="J2501" s="1">
        <v>0.78543529999999995</v>
      </c>
    </row>
    <row r="2502" spans="1:10" x14ac:dyDescent="0.2">
      <c r="A2502" s="1">
        <v>5272.6509999999998</v>
      </c>
      <c r="B2502" s="1">
        <v>0.76222279999999998</v>
      </c>
      <c r="I2502" s="1">
        <v>5272.6509999999998</v>
      </c>
      <c r="J2502" s="1">
        <v>0.78538390000000002</v>
      </c>
    </row>
    <row r="2503" spans="1:10" x14ac:dyDescent="0.2">
      <c r="A2503" s="1">
        <v>5274.58</v>
      </c>
      <c r="B2503" s="1">
        <v>0.76319029999999999</v>
      </c>
      <c r="I2503" s="1">
        <v>5274.58</v>
      </c>
      <c r="J2503" s="1">
        <v>0.78527919999999996</v>
      </c>
    </row>
    <row r="2504" spans="1:10" x14ac:dyDescent="0.2">
      <c r="A2504" s="1">
        <v>5276.5079999999998</v>
      </c>
      <c r="B2504" s="1">
        <v>0.76443729999999999</v>
      </c>
      <c r="I2504" s="1">
        <v>5276.5079999999998</v>
      </c>
      <c r="J2504" s="1">
        <v>0.78515389999999996</v>
      </c>
    </row>
    <row r="2505" spans="1:10" x14ac:dyDescent="0.2">
      <c r="A2505" s="1">
        <v>5278.4369999999999</v>
      </c>
      <c r="B2505" s="1">
        <v>0.7651095</v>
      </c>
      <c r="I2505" s="1">
        <v>5278.4369999999999</v>
      </c>
      <c r="J2505" s="1">
        <v>0.785744</v>
      </c>
    </row>
    <row r="2506" spans="1:10" x14ac:dyDescent="0.2">
      <c r="A2506" s="1">
        <v>5280.3649999999998</v>
      </c>
      <c r="B2506" s="1">
        <v>0.76612009999999997</v>
      </c>
      <c r="I2506" s="1">
        <v>5280.3649999999998</v>
      </c>
      <c r="J2506" s="1">
        <v>0.78587070000000003</v>
      </c>
    </row>
    <row r="2507" spans="1:10" x14ac:dyDescent="0.2">
      <c r="A2507" s="1">
        <v>5282.2929999999997</v>
      </c>
      <c r="B2507" s="1">
        <v>0.76790150000000001</v>
      </c>
      <c r="I2507" s="1">
        <v>5282.2929999999997</v>
      </c>
      <c r="J2507" s="1">
        <v>0.78502369999999999</v>
      </c>
    </row>
    <row r="2508" spans="1:10" x14ac:dyDescent="0.2">
      <c r="A2508" s="1">
        <v>5284.2219999999998</v>
      </c>
      <c r="B2508" s="1">
        <v>0.76786540000000003</v>
      </c>
      <c r="I2508" s="1">
        <v>5284.2219999999998</v>
      </c>
      <c r="J2508" s="1">
        <v>0.78452069999999996</v>
      </c>
    </row>
    <row r="2509" spans="1:10" x14ac:dyDescent="0.2">
      <c r="A2509" s="1">
        <v>5286.1509999999998</v>
      </c>
      <c r="B2509" s="1">
        <v>0.76767669999999999</v>
      </c>
      <c r="I2509" s="1">
        <v>5286.1509999999998</v>
      </c>
      <c r="J2509" s="1">
        <v>0.78445520000000002</v>
      </c>
    </row>
    <row r="2510" spans="1:10" x14ac:dyDescent="0.2">
      <c r="A2510" s="1">
        <v>5288.0789999999997</v>
      </c>
      <c r="B2510" s="1">
        <v>0.76771250000000002</v>
      </c>
      <c r="I2510" s="1">
        <v>5288.0789999999997</v>
      </c>
      <c r="J2510" s="1">
        <v>0.7847208</v>
      </c>
    </row>
    <row r="2511" spans="1:10" x14ac:dyDescent="0.2">
      <c r="A2511" s="1">
        <v>5290.0079999999998</v>
      </c>
      <c r="B2511" s="1">
        <v>0.7671116</v>
      </c>
      <c r="I2511" s="1">
        <v>5290.0079999999998</v>
      </c>
      <c r="J2511" s="1">
        <v>0.78536249999999996</v>
      </c>
    </row>
    <row r="2512" spans="1:10" x14ac:dyDescent="0.2">
      <c r="A2512" s="1">
        <v>5291.9369999999999</v>
      </c>
      <c r="B2512" s="1">
        <v>0.76611839999999998</v>
      </c>
      <c r="I2512" s="1">
        <v>5291.9369999999999</v>
      </c>
      <c r="J2512" s="1">
        <v>0.7850066</v>
      </c>
    </row>
    <row r="2513" spans="1:10" x14ac:dyDescent="0.2">
      <c r="A2513" s="1">
        <v>5293.8649999999998</v>
      </c>
      <c r="B2513" s="1">
        <v>0.76651800000000003</v>
      </c>
      <c r="I2513" s="1">
        <v>5293.8649999999998</v>
      </c>
      <c r="J2513" s="1">
        <v>0.78623909999999997</v>
      </c>
    </row>
    <row r="2514" spans="1:10" x14ac:dyDescent="0.2">
      <c r="A2514" s="1">
        <v>5295.7929999999997</v>
      </c>
      <c r="B2514" s="1">
        <v>0.76669620000000005</v>
      </c>
      <c r="I2514" s="1">
        <v>5295.7929999999997</v>
      </c>
      <c r="J2514" s="1">
        <v>0.78792220000000002</v>
      </c>
    </row>
    <row r="2515" spans="1:10" x14ac:dyDescent="0.2">
      <c r="A2515" s="1">
        <v>5297.7219999999998</v>
      </c>
      <c r="B2515" s="1">
        <v>0.76533370000000001</v>
      </c>
      <c r="I2515" s="1">
        <v>5297.7219999999998</v>
      </c>
      <c r="J2515" s="1">
        <v>0.78659270000000003</v>
      </c>
    </row>
    <row r="2516" spans="1:10" x14ac:dyDescent="0.2">
      <c r="A2516" s="1">
        <v>5299.65</v>
      </c>
      <c r="B2516" s="1">
        <v>0.76407009999999997</v>
      </c>
      <c r="I2516" s="1">
        <v>5299.65</v>
      </c>
      <c r="J2516" s="1">
        <v>0.78468579999999999</v>
      </c>
    </row>
    <row r="2517" spans="1:10" x14ac:dyDescent="0.2">
      <c r="A2517" s="1">
        <v>5301.5789999999997</v>
      </c>
      <c r="B2517" s="1">
        <v>0.76246309999999995</v>
      </c>
      <c r="I2517" s="1">
        <v>5301.5789999999997</v>
      </c>
      <c r="J2517" s="1">
        <v>0.78411379999999997</v>
      </c>
    </row>
    <row r="2518" spans="1:10" x14ac:dyDescent="0.2">
      <c r="A2518" s="1">
        <v>5303.5079999999998</v>
      </c>
      <c r="B2518" s="1">
        <v>0.76152920000000002</v>
      </c>
      <c r="I2518" s="1">
        <v>5303.5079999999998</v>
      </c>
      <c r="J2518" s="1">
        <v>0.78501960000000004</v>
      </c>
    </row>
    <row r="2519" spans="1:10" x14ac:dyDescent="0.2">
      <c r="A2519" s="1">
        <v>5305.4359999999997</v>
      </c>
      <c r="B2519" s="1">
        <v>0.76112630000000003</v>
      </c>
      <c r="I2519" s="1">
        <v>5305.4359999999997</v>
      </c>
      <c r="J2519" s="1">
        <v>0.7859737</v>
      </c>
    </row>
    <row r="2520" spans="1:10" x14ac:dyDescent="0.2">
      <c r="A2520" s="1">
        <v>5307.3649999999998</v>
      </c>
      <c r="B2520" s="1">
        <v>0.76183440000000002</v>
      </c>
      <c r="I2520" s="1">
        <v>5307.3649999999998</v>
      </c>
      <c r="J2520" s="1">
        <v>0.78667149999999997</v>
      </c>
    </row>
    <row r="2521" spans="1:10" x14ac:dyDescent="0.2">
      <c r="A2521" s="1">
        <v>5309.2929999999997</v>
      </c>
      <c r="B2521" s="1">
        <v>0.76361299999999999</v>
      </c>
      <c r="I2521" s="1">
        <v>5309.2929999999997</v>
      </c>
      <c r="J2521" s="1">
        <v>0.78673919999999997</v>
      </c>
    </row>
    <row r="2522" spans="1:10" x14ac:dyDescent="0.2">
      <c r="A2522" s="1">
        <v>5311.2219999999998</v>
      </c>
      <c r="B2522" s="1">
        <v>0.76475910000000002</v>
      </c>
      <c r="I2522" s="1">
        <v>5311.2219999999998</v>
      </c>
      <c r="J2522" s="1">
        <v>0.78492329999999999</v>
      </c>
    </row>
    <row r="2523" spans="1:10" x14ac:dyDescent="0.2">
      <c r="A2523" s="1">
        <v>5313.15</v>
      </c>
      <c r="B2523" s="1">
        <v>0.76525460000000001</v>
      </c>
      <c r="I2523" s="1">
        <v>5313.15</v>
      </c>
      <c r="J2523" s="1">
        <v>0.78485910000000003</v>
      </c>
    </row>
    <row r="2524" spans="1:10" x14ac:dyDescent="0.2">
      <c r="A2524" s="1">
        <v>5315.0789999999997</v>
      </c>
      <c r="B2524" s="1">
        <v>0.76513799999999998</v>
      </c>
      <c r="I2524" s="1">
        <v>5315.0789999999997</v>
      </c>
      <c r="J2524" s="1">
        <v>0.78567149999999997</v>
      </c>
    </row>
    <row r="2525" spans="1:10" x14ac:dyDescent="0.2">
      <c r="A2525" s="1">
        <v>5317.0069999999996</v>
      </c>
      <c r="B2525" s="1">
        <v>0.76564410000000005</v>
      </c>
      <c r="I2525" s="1">
        <v>5317.0069999999996</v>
      </c>
      <c r="J2525" s="1">
        <v>0.7862188</v>
      </c>
    </row>
    <row r="2526" spans="1:10" x14ac:dyDescent="0.2">
      <c r="A2526" s="1">
        <v>5318.9359999999997</v>
      </c>
      <c r="B2526" s="1">
        <v>0.76591540000000002</v>
      </c>
      <c r="I2526" s="1">
        <v>5318.9359999999997</v>
      </c>
      <c r="J2526" s="1">
        <v>0.78634130000000002</v>
      </c>
    </row>
    <row r="2527" spans="1:10" x14ac:dyDescent="0.2">
      <c r="A2527" s="1">
        <v>5320.8649999999998</v>
      </c>
      <c r="B2527" s="1">
        <v>0.76578520000000005</v>
      </c>
      <c r="I2527" s="1">
        <v>5320.8649999999998</v>
      </c>
      <c r="J2527" s="1">
        <v>0.78593449999999998</v>
      </c>
    </row>
    <row r="2528" spans="1:10" x14ac:dyDescent="0.2">
      <c r="A2528" s="1">
        <v>5322.7929999999997</v>
      </c>
      <c r="B2528" s="1">
        <v>0.76642379999999999</v>
      </c>
      <c r="I2528" s="1">
        <v>5322.7929999999997</v>
      </c>
      <c r="J2528" s="1">
        <v>0.78651539999999998</v>
      </c>
    </row>
    <row r="2529" spans="1:10" x14ac:dyDescent="0.2">
      <c r="A2529" s="1">
        <v>5324.7219999999998</v>
      </c>
      <c r="B2529" s="1">
        <v>0.76762830000000004</v>
      </c>
      <c r="I2529" s="1">
        <v>5324.7219999999998</v>
      </c>
      <c r="J2529" s="1">
        <v>0.78684270000000001</v>
      </c>
    </row>
    <row r="2530" spans="1:10" x14ac:dyDescent="0.2">
      <c r="A2530" s="1">
        <v>5326.65</v>
      </c>
      <c r="B2530" s="1">
        <v>0.76850209999999997</v>
      </c>
      <c r="I2530" s="1">
        <v>5326.65</v>
      </c>
      <c r="J2530" s="1">
        <v>0.78640739999999998</v>
      </c>
    </row>
    <row r="2531" spans="1:10" x14ac:dyDescent="0.2">
      <c r="A2531" s="1">
        <v>5328.5789999999997</v>
      </c>
      <c r="B2531" s="1">
        <v>0.7680534</v>
      </c>
      <c r="I2531" s="1">
        <v>5328.5789999999997</v>
      </c>
      <c r="J2531" s="1">
        <v>0.78571279999999999</v>
      </c>
    </row>
    <row r="2532" spans="1:10" x14ac:dyDescent="0.2">
      <c r="A2532" s="1">
        <v>5330.5069999999996</v>
      </c>
      <c r="B2532" s="1">
        <v>0.76655439999999997</v>
      </c>
      <c r="I2532" s="1">
        <v>5330.5069999999996</v>
      </c>
      <c r="J2532" s="1">
        <v>0.78589399999999998</v>
      </c>
    </row>
    <row r="2533" spans="1:10" x14ac:dyDescent="0.2">
      <c r="A2533" s="1">
        <v>5332.4359999999997</v>
      </c>
      <c r="B2533" s="1">
        <v>0.76688719999999999</v>
      </c>
      <c r="I2533" s="1">
        <v>5332.4359999999997</v>
      </c>
      <c r="J2533" s="1">
        <v>0.78670050000000002</v>
      </c>
    </row>
    <row r="2534" spans="1:10" x14ac:dyDescent="0.2">
      <c r="A2534" s="1">
        <v>5334.3639999999996</v>
      </c>
      <c r="B2534" s="1">
        <v>0.76797970000000004</v>
      </c>
      <c r="I2534" s="1">
        <v>5334.3639999999996</v>
      </c>
      <c r="J2534" s="1">
        <v>0.78642610000000002</v>
      </c>
    </row>
    <row r="2535" spans="1:10" x14ac:dyDescent="0.2">
      <c r="A2535" s="1">
        <v>5336.2929999999997</v>
      </c>
      <c r="B2535" s="1">
        <v>0.76775959999999999</v>
      </c>
      <c r="I2535" s="1">
        <v>5336.2929999999997</v>
      </c>
      <c r="J2535" s="1">
        <v>0.78544959999999997</v>
      </c>
    </row>
    <row r="2536" spans="1:10" x14ac:dyDescent="0.2">
      <c r="A2536" s="1">
        <v>5338.2219999999998</v>
      </c>
      <c r="B2536" s="1">
        <v>0.76682819999999996</v>
      </c>
      <c r="I2536" s="1">
        <v>5338.2219999999998</v>
      </c>
      <c r="J2536" s="1">
        <v>0.7856436</v>
      </c>
    </row>
    <row r="2537" spans="1:10" x14ac:dyDescent="0.2">
      <c r="A2537" s="1">
        <v>5340.15</v>
      </c>
      <c r="B2537" s="1">
        <v>0.76523699999999995</v>
      </c>
      <c r="I2537" s="1">
        <v>5340.15</v>
      </c>
      <c r="J2537" s="1">
        <v>0.78512720000000003</v>
      </c>
    </row>
    <row r="2538" spans="1:10" x14ac:dyDescent="0.2">
      <c r="A2538" s="1">
        <v>5342.0789999999997</v>
      </c>
      <c r="B2538" s="1">
        <v>0.7635748</v>
      </c>
      <c r="I2538" s="1">
        <v>5342.0789999999997</v>
      </c>
      <c r="J2538" s="1">
        <v>0.78520020000000001</v>
      </c>
    </row>
    <row r="2539" spans="1:10" x14ac:dyDescent="0.2">
      <c r="A2539" s="1">
        <v>5344.0069999999996</v>
      </c>
      <c r="B2539" s="1">
        <v>0.76478559999999995</v>
      </c>
      <c r="I2539" s="1">
        <v>5344.0069999999996</v>
      </c>
      <c r="J2539" s="1">
        <v>0.78613500000000003</v>
      </c>
    </row>
    <row r="2540" spans="1:10" x14ac:dyDescent="0.2">
      <c r="A2540" s="1">
        <v>5345.9359999999997</v>
      </c>
      <c r="B2540" s="1">
        <v>0.76576330000000004</v>
      </c>
      <c r="I2540" s="1">
        <v>5345.9359999999997</v>
      </c>
      <c r="J2540" s="1">
        <v>0.78608990000000001</v>
      </c>
    </row>
    <row r="2541" spans="1:10" x14ac:dyDescent="0.2">
      <c r="A2541" s="1">
        <v>5347.8639999999996</v>
      </c>
      <c r="B2541" s="1">
        <v>0.76456500000000005</v>
      </c>
      <c r="I2541" s="1">
        <v>5347.8639999999996</v>
      </c>
      <c r="J2541" s="1">
        <v>0.7866282</v>
      </c>
    </row>
    <row r="2542" spans="1:10" x14ac:dyDescent="0.2">
      <c r="A2542" s="1">
        <v>5349.7929999999997</v>
      </c>
      <c r="B2542" s="1">
        <v>0.76538609999999996</v>
      </c>
      <c r="I2542" s="1">
        <v>5349.7929999999997</v>
      </c>
      <c r="J2542" s="1">
        <v>0.78750489999999995</v>
      </c>
    </row>
    <row r="2543" spans="1:10" x14ac:dyDescent="0.2">
      <c r="A2543" s="1">
        <v>5351.7209999999995</v>
      </c>
      <c r="B2543" s="1">
        <v>0.76680879999999996</v>
      </c>
      <c r="I2543" s="1">
        <v>5351.7209999999995</v>
      </c>
      <c r="J2543" s="1">
        <v>0.78737849999999998</v>
      </c>
    </row>
    <row r="2544" spans="1:10" x14ac:dyDescent="0.2">
      <c r="A2544" s="1">
        <v>5353.65</v>
      </c>
      <c r="B2544" s="1">
        <v>0.76682269999999997</v>
      </c>
      <c r="I2544" s="1">
        <v>5353.65</v>
      </c>
      <c r="J2544" s="1">
        <v>0.78730480000000003</v>
      </c>
    </row>
    <row r="2545" spans="1:10" x14ac:dyDescent="0.2">
      <c r="A2545" s="1">
        <v>5355.5789999999997</v>
      </c>
      <c r="B2545" s="1">
        <v>0.76609249999999995</v>
      </c>
      <c r="I2545" s="1">
        <v>5355.5789999999997</v>
      </c>
      <c r="J2545" s="1">
        <v>0.78671519999999995</v>
      </c>
    </row>
    <row r="2546" spans="1:10" x14ac:dyDescent="0.2">
      <c r="A2546" s="1">
        <v>5357.5069999999996</v>
      </c>
      <c r="B2546" s="1">
        <v>0.7671654</v>
      </c>
      <c r="I2546" s="1">
        <v>5357.5069999999996</v>
      </c>
      <c r="J2546" s="1">
        <v>0.78673020000000005</v>
      </c>
    </row>
    <row r="2547" spans="1:10" x14ac:dyDescent="0.2">
      <c r="A2547" s="1">
        <v>5359.4359999999997</v>
      </c>
      <c r="B2547" s="1">
        <v>0.76849719999999999</v>
      </c>
      <c r="I2547" s="1">
        <v>5359.4359999999997</v>
      </c>
      <c r="J2547" s="1">
        <v>0.78742369999999995</v>
      </c>
    </row>
    <row r="2548" spans="1:10" x14ac:dyDescent="0.2">
      <c r="A2548" s="1">
        <v>5361.3639999999996</v>
      </c>
      <c r="B2548" s="1">
        <v>0.76901200000000003</v>
      </c>
      <c r="I2548" s="1">
        <v>5361.3639999999996</v>
      </c>
      <c r="J2548" s="1">
        <v>0.78794690000000001</v>
      </c>
    </row>
    <row r="2549" spans="1:10" x14ac:dyDescent="0.2">
      <c r="A2549" s="1">
        <v>5363.2920000000004</v>
      </c>
      <c r="B2549" s="1">
        <v>0.76830980000000004</v>
      </c>
      <c r="I2549" s="1">
        <v>5363.2920000000004</v>
      </c>
      <c r="J2549" s="1">
        <v>0.78708650000000002</v>
      </c>
    </row>
    <row r="2550" spans="1:10" x14ac:dyDescent="0.2">
      <c r="A2550" s="1">
        <v>5365.2209999999995</v>
      </c>
      <c r="B2550" s="1">
        <v>0.76647469999999995</v>
      </c>
      <c r="I2550" s="1">
        <v>5365.2209999999995</v>
      </c>
      <c r="J2550" s="1">
        <v>0.78577300000000005</v>
      </c>
    </row>
    <row r="2551" spans="1:10" x14ac:dyDescent="0.2">
      <c r="A2551" s="1">
        <v>5367.15</v>
      </c>
      <c r="B2551" s="1">
        <v>0.76758979999999999</v>
      </c>
      <c r="I2551" s="1">
        <v>5367.15</v>
      </c>
      <c r="J2551" s="1">
        <v>0.78610570000000002</v>
      </c>
    </row>
    <row r="2552" spans="1:10" x14ac:dyDescent="0.2">
      <c r="A2552" s="1">
        <v>5369.0780000000004</v>
      </c>
      <c r="B2552" s="1">
        <v>0.76840529999999996</v>
      </c>
      <c r="I2552" s="1">
        <v>5369.0780000000004</v>
      </c>
      <c r="J2552" s="1">
        <v>0.78493950000000001</v>
      </c>
    </row>
    <row r="2553" spans="1:10" x14ac:dyDescent="0.2">
      <c r="A2553" s="1">
        <v>5371.0069999999996</v>
      </c>
      <c r="B2553" s="1">
        <v>0.76643839999999996</v>
      </c>
      <c r="I2553" s="1">
        <v>5371.0069999999996</v>
      </c>
      <c r="J2553" s="1">
        <v>0.78451009999999999</v>
      </c>
    </row>
    <row r="2554" spans="1:10" x14ac:dyDescent="0.2">
      <c r="A2554" s="1">
        <v>5372.9359999999997</v>
      </c>
      <c r="B2554" s="1">
        <v>0.76469069999999995</v>
      </c>
      <c r="I2554" s="1">
        <v>5372.9359999999997</v>
      </c>
      <c r="J2554" s="1">
        <v>0.78597340000000004</v>
      </c>
    </row>
    <row r="2555" spans="1:10" x14ac:dyDescent="0.2">
      <c r="A2555" s="1">
        <v>5374.8639999999996</v>
      </c>
      <c r="B2555" s="1">
        <v>0.76519470000000001</v>
      </c>
      <c r="I2555" s="1">
        <v>5374.8639999999996</v>
      </c>
      <c r="J2555" s="1">
        <v>0.78608929999999999</v>
      </c>
    </row>
    <row r="2556" spans="1:10" x14ac:dyDescent="0.2">
      <c r="A2556" s="1">
        <v>5376.7920000000004</v>
      </c>
      <c r="B2556" s="1">
        <v>0.76673749999999996</v>
      </c>
      <c r="I2556" s="1">
        <v>5376.7920000000004</v>
      </c>
      <c r="J2556" s="1">
        <v>0.78539979999999998</v>
      </c>
    </row>
    <row r="2557" spans="1:10" x14ac:dyDescent="0.2">
      <c r="A2557" s="1">
        <v>5378.7209999999995</v>
      </c>
      <c r="B2557" s="1">
        <v>0.76444540000000005</v>
      </c>
      <c r="I2557" s="1">
        <v>5378.7209999999995</v>
      </c>
      <c r="J2557" s="1">
        <v>0.78638330000000001</v>
      </c>
    </row>
    <row r="2558" spans="1:10" x14ac:dyDescent="0.2">
      <c r="A2558" s="1">
        <v>5380.6490000000003</v>
      </c>
      <c r="B2558" s="1">
        <v>0.7624879</v>
      </c>
      <c r="I2558" s="1">
        <v>5380.6490000000003</v>
      </c>
      <c r="J2558" s="1">
        <v>0.78691730000000004</v>
      </c>
    </row>
    <row r="2559" spans="1:10" x14ac:dyDescent="0.2">
      <c r="A2559" s="1">
        <v>5382.5780000000004</v>
      </c>
      <c r="B2559" s="1">
        <v>0.76376840000000001</v>
      </c>
      <c r="I2559" s="1">
        <v>5382.5780000000004</v>
      </c>
      <c r="J2559" s="1">
        <v>0.78689209999999998</v>
      </c>
    </row>
    <row r="2560" spans="1:10" x14ac:dyDescent="0.2">
      <c r="A2560" s="1">
        <v>5384.5069999999996</v>
      </c>
      <c r="B2560" s="1">
        <v>0.76537500000000003</v>
      </c>
      <c r="I2560" s="1">
        <v>5384.5069999999996</v>
      </c>
      <c r="J2560" s="1">
        <v>0.78646769999999999</v>
      </c>
    </row>
    <row r="2561" spans="1:10" x14ac:dyDescent="0.2">
      <c r="A2561" s="1">
        <v>5386.4359999999997</v>
      </c>
      <c r="B2561" s="1">
        <v>0.76661319999999999</v>
      </c>
      <c r="I2561" s="1">
        <v>5386.4359999999997</v>
      </c>
      <c r="J2561" s="1">
        <v>0.78662410000000005</v>
      </c>
    </row>
    <row r="2562" spans="1:10" x14ac:dyDescent="0.2">
      <c r="A2562" s="1">
        <v>5388.3639999999996</v>
      </c>
      <c r="B2562" s="1">
        <v>0.76629069999999999</v>
      </c>
      <c r="I2562" s="1">
        <v>5388.3639999999996</v>
      </c>
      <c r="J2562" s="1">
        <v>0.78693880000000005</v>
      </c>
    </row>
    <row r="2563" spans="1:10" x14ac:dyDescent="0.2">
      <c r="A2563" s="1">
        <v>5390.2920000000004</v>
      </c>
      <c r="B2563" s="1">
        <v>0.76577980000000001</v>
      </c>
      <c r="I2563" s="1">
        <v>5390.2920000000004</v>
      </c>
      <c r="J2563" s="1">
        <v>0.78591679999999997</v>
      </c>
    </row>
    <row r="2564" spans="1:10" x14ac:dyDescent="0.2">
      <c r="A2564" s="1">
        <v>5392.2209999999995</v>
      </c>
      <c r="B2564" s="1">
        <v>0.76694759999999995</v>
      </c>
      <c r="I2564" s="1">
        <v>5392.2209999999995</v>
      </c>
      <c r="J2564" s="1">
        <v>0.78587859999999998</v>
      </c>
    </row>
    <row r="2565" spans="1:10" x14ac:dyDescent="0.2">
      <c r="A2565" s="1">
        <v>5394.1490000000003</v>
      </c>
      <c r="B2565" s="1">
        <v>0.76824409999999999</v>
      </c>
      <c r="I2565" s="1">
        <v>5394.1490000000003</v>
      </c>
      <c r="J2565" s="1">
        <v>0.78607099999999996</v>
      </c>
    </row>
    <row r="2566" spans="1:10" x14ac:dyDescent="0.2">
      <c r="A2566" s="1">
        <v>5396.0780000000004</v>
      </c>
      <c r="B2566" s="1">
        <v>0.76833030000000002</v>
      </c>
      <c r="I2566" s="1">
        <v>5396.0780000000004</v>
      </c>
      <c r="J2566" s="1">
        <v>0.78563240000000001</v>
      </c>
    </row>
    <row r="2567" spans="1:10" x14ac:dyDescent="0.2">
      <c r="A2567" s="1">
        <v>5398.0069999999996</v>
      </c>
      <c r="B2567" s="1">
        <v>0.76881759999999999</v>
      </c>
      <c r="I2567" s="1">
        <v>5398.0069999999996</v>
      </c>
      <c r="J2567" s="1">
        <v>0.78684279999999995</v>
      </c>
    </row>
    <row r="2568" spans="1:10" x14ac:dyDescent="0.2">
      <c r="A2568" s="1">
        <v>5399.9350000000004</v>
      </c>
      <c r="B2568" s="1">
        <v>0.76813229999999999</v>
      </c>
      <c r="I2568" s="1">
        <v>5399.9350000000004</v>
      </c>
      <c r="J2568" s="1">
        <v>0.78650019999999998</v>
      </c>
    </row>
    <row r="2569" spans="1:10" x14ac:dyDescent="0.2">
      <c r="A2569" s="1">
        <v>5401.8639999999996</v>
      </c>
      <c r="B2569" s="1">
        <v>0.76746369999999997</v>
      </c>
      <c r="I2569" s="1">
        <v>5401.8639999999996</v>
      </c>
      <c r="J2569" s="1">
        <v>0.78581109999999998</v>
      </c>
    </row>
    <row r="2570" spans="1:10" x14ac:dyDescent="0.2">
      <c r="A2570" s="1">
        <v>5403.7920000000004</v>
      </c>
      <c r="B2570" s="1">
        <v>0.7664976</v>
      </c>
      <c r="I2570" s="1">
        <v>5403.7920000000004</v>
      </c>
      <c r="J2570" s="1">
        <v>0.7856727</v>
      </c>
    </row>
    <row r="2571" spans="1:10" x14ac:dyDescent="0.2">
      <c r="A2571" s="1">
        <v>5405.7209999999995</v>
      </c>
      <c r="B2571" s="1">
        <v>0.76560039999999996</v>
      </c>
      <c r="I2571" s="1">
        <v>5405.7209999999995</v>
      </c>
      <c r="J2571" s="1">
        <v>0.78636810000000001</v>
      </c>
    </row>
    <row r="2572" spans="1:10" x14ac:dyDescent="0.2">
      <c r="A2572" s="1">
        <v>5407.6490000000003</v>
      </c>
      <c r="B2572" s="1">
        <v>0.76456190000000002</v>
      </c>
      <c r="I2572" s="1">
        <v>5407.6490000000003</v>
      </c>
      <c r="J2572" s="1">
        <v>0.7880701</v>
      </c>
    </row>
    <row r="2573" spans="1:10" x14ac:dyDescent="0.2">
      <c r="A2573" s="1">
        <v>5409.5780000000004</v>
      </c>
      <c r="B2573" s="1">
        <v>0.7633392</v>
      </c>
      <c r="I2573" s="1">
        <v>5409.5780000000004</v>
      </c>
      <c r="J2573" s="1">
        <v>0.78849170000000002</v>
      </c>
    </row>
    <row r="2574" spans="1:10" x14ac:dyDescent="0.2">
      <c r="A2574" s="1">
        <v>5411.5060000000003</v>
      </c>
      <c r="B2574" s="1">
        <v>0.76355709999999999</v>
      </c>
      <c r="I2574" s="1">
        <v>5411.5060000000003</v>
      </c>
      <c r="J2574" s="1">
        <v>0.78718180000000004</v>
      </c>
    </row>
    <row r="2575" spans="1:10" x14ac:dyDescent="0.2">
      <c r="A2575" s="1">
        <v>5413.4350000000004</v>
      </c>
      <c r="B2575" s="1">
        <v>0.76477689999999998</v>
      </c>
      <c r="I2575" s="1">
        <v>5413.4350000000004</v>
      </c>
      <c r="J2575" s="1">
        <v>0.78622539999999996</v>
      </c>
    </row>
    <row r="2576" spans="1:10" x14ac:dyDescent="0.2">
      <c r="A2576" s="1">
        <v>5415.3639999999996</v>
      </c>
      <c r="B2576" s="1">
        <v>0.76578120000000005</v>
      </c>
      <c r="I2576" s="1">
        <v>5415.3639999999996</v>
      </c>
      <c r="J2576" s="1">
        <v>0.78605060000000004</v>
      </c>
    </row>
    <row r="2577" spans="1:10" x14ac:dyDescent="0.2">
      <c r="A2577" s="1">
        <v>5417.2920000000004</v>
      </c>
      <c r="B2577" s="1">
        <v>0.76647489999999996</v>
      </c>
      <c r="I2577" s="1">
        <v>5417.2920000000004</v>
      </c>
      <c r="J2577" s="1">
        <v>0.7861918</v>
      </c>
    </row>
    <row r="2578" spans="1:10" x14ac:dyDescent="0.2">
      <c r="A2578" s="1">
        <v>5419.2209999999995</v>
      </c>
      <c r="B2578" s="1">
        <v>0.76545920000000001</v>
      </c>
      <c r="I2578" s="1">
        <v>5419.2209999999995</v>
      </c>
      <c r="J2578" s="1">
        <v>0.78582529999999995</v>
      </c>
    </row>
    <row r="2579" spans="1:10" x14ac:dyDescent="0.2">
      <c r="A2579" s="1">
        <v>5421.1490000000003</v>
      </c>
      <c r="B2579" s="1">
        <v>0.76475380000000004</v>
      </c>
      <c r="I2579" s="1">
        <v>5421.1490000000003</v>
      </c>
      <c r="J2579" s="1">
        <v>0.78518920000000003</v>
      </c>
    </row>
    <row r="2580" spans="1:10" x14ac:dyDescent="0.2">
      <c r="A2580" s="1">
        <v>5423.0780000000004</v>
      </c>
      <c r="B2580" s="1">
        <v>0.76468939999999996</v>
      </c>
      <c r="I2580" s="1">
        <v>5423.0780000000004</v>
      </c>
      <c r="J2580" s="1">
        <v>0.78506109999999996</v>
      </c>
    </row>
    <row r="2581" spans="1:10" x14ac:dyDescent="0.2">
      <c r="A2581" s="1">
        <v>5425.0060000000003</v>
      </c>
      <c r="B2581" s="1">
        <v>0.76483190000000001</v>
      </c>
      <c r="I2581" s="1">
        <v>5425.0060000000003</v>
      </c>
      <c r="J2581" s="1">
        <v>0.78554120000000005</v>
      </c>
    </row>
    <row r="2582" spans="1:10" x14ac:dyDescent="0.2">
      <c r="A2582" s="1">
        <v>5426.9350000000004</v>
      </c>
      <c r="B2582" s="1">
        <v>0.76601470000000005</v>
      </c>
      <c r="I2582" s="1">
        <v>5426.9350000000004</v>
      </c>
      <c r="J2582" s="1">
        <v>0.78710840000000004</v>
      </c>
    </row>
    <row r="2583" spans="1:10" x14ac:dyDescent="0.2">
      <c r="A2583" s="1">
        <v>5428.8630000000003</v>
      </c>
      <c r="B2583" s="1">
        <v>0.76819219999999999</v>
      </c>
      <c r="I2583" s="1">
        <v>5428.8630000000003</v>
      </c>
      <c r="J2583" s="1">
        <v>0.78863300000000003</v>
      </c>
    </row>
    <row r="2584" spans="1:10" x14ac:dyDescent="0.2">
      <c r="A2584" s="1">
        <v>5430.7920000000004</v>
      </c>
      <c r="B2584" s="1">
        <v>0.76876540000000004</v>
      </c>
      <c r="I2584" s="1">
        <v>5430.7920000000004</v>
      </c>
      <c r="J2584" s="1">
        <v>0.78903619999999997</v>
      </c>
    </row>
    <row r="2585" spans="1:10" x14ac:dyDescent="0.2">
      <c r="A2585" s="1">
        <v>5432.7209999999995</v>
      </c>
      <c r="B2585" s="1">
        <v>0.76830169999999998</v>
      </c>
      <c r="I2585" s="1">
        <v>5432.7209999999995</v>
      </c>
      <c r="J2585" s="1">
        <v>0.78807870000000002</v>
      </c>
    </row>
    <row r="2586" spans="1:10" x14ac:dyDescent="0.2">
      <c r="A2586" s="1">
        <v>5434.6490000000003</v>
      </c>
      <c r="B2586" s="1">
        <v>0.76841499999999996</v>
      </c>
      <c r="I2586" s="1">
        <v>5434.6490000000003</v>
      </c>
      <c r="J2586" s="1">
        <v>0.78728140000000002</v>
      </c>
    </row>
    <row r="2587" spans="1:10" x14ac:dyDescent="0.2">
      <c r="A2587" s="1">
        <v>5436.5780000000004</v>
      </c>
      <c r="B2587" s="1">
        <v>0.76886840000000001</v>
      </c>
      <c r="I2587" s="1">
        <v>5436.5780000000004</v>
      </c>
      <c r="J2587" s="1">
        <v>0.78800999999999999</v>
      </c>
    </row>
    <row r="2588" spans="1:10" x14ac:dyDescent="0.2">
      <c r="A2588" s="1">
        <v>5438.5060000000003</v>
      </c>
      <c r="B2588" s="1">
        <v>0.76878670000000005</v>
      </c>
      <c r="I2588" s="1">
        <v>5438.5060000000003</v>
      </c>
      <c r="J2588" s="1">
        <v>0.78798840000000003</v>
      </c>
    </row>
    <row r="2589" spans="1:10" x14ac:dyDescent="0.2">
      <c r="A2589" s="1">
        <v>5440.4350000000004</v>
      </c>
      <c r="B2589" s="1">
        <v>0.76861170000000001</v>
      </c>
      <c r="I2589" s="1">
        <v>5440.4350000000004</v>
      </c>
      <c r="J2589" s="1">
        <v>0.78787079999999998</v>
      </c>
    </row>
    <row r="2590" spans="1:10" x14ac:dyDescent="0.2">
      <c r="A2590" s="1">
        <v>5442.3630000000003</v>
      </c>
      <c r="B2590" s="1">
        <v>0.76741000000000004</v>
      </c>
      <c r="I2590" s="1">
        <v>5442.3630000000003</v>
      </c>
      <c r="J2590" s="1">
        <v>0.7874854</v>
      </c>
    </row>
    <row r="2591" spans="1:10" x14ac:dyDescent="0.2">
      <c r="A2591" s="1">
        <v>5444.2920000000004</v>
      </c>
      <c r="B2591" s="1">
        <v>0.76760399999999995</v>
      </c>
      <c r="I2591" s="1">
        <v>5444.2920000000004</v>
      </c>
      <c r="J2591" s="1">
        <v>0.78638520000000001</v>
      </c>
    </row>
    <row r="2592" spans="1:10" x14ac:dyDescent="0.2">
      <c r="A2592" s="1">
        <v>5446.22</v>
      </c>
      <c r="B2592" s="1">
        <v>0.76777879999999998</v>
      </c>
      <c r="I2592" s="1">
        <v>5446.22</v>
      </c>
      <c r="J2592" s="1">
        <v>0.78600809999999999</v>
      </c>
    </row>
    <row r="2593" spans="1:10" x14ac:dyDescent="0.2">
      <c r="A2593" s="1">
        <v>5448.1490000000003</v>
      </c>
      <c r="B2593" s="1">
        <v>0.76617190000000002</v>
      </c>
      <c r="I2593" s="1">
        <v>5448.1490000000003</v>
      </c>
      <c r="J2593" s="1">
        <v>0.78731039999999997</v>
      </c>
    </row>
    <row r="2594" spans="1:10" x14ac:dyDescent="0.2">
      <c r="A2594" s="1">
        <v>5450.0780000000004</v>
      </c>
      <c r="B2594" s="1">
        <v>0.76429380000000002</v>
      </c>
      <c r="I2594" s="1">
        <v>5450.0780000000004</v>
      </c>
      <c r="J2594" s="1">
        <v>0.78744000000000003</v>
      </c>
    </row>
    <row r="2595" spans="1:10" x14ac:dyDescent="0.2">
      <c r="A2595" s="1">
        <v>5452.0060000000003</v>
      </c>
      <c r="B2595" s="1">
        <v>0.76364140000000003</v>
      </c>
      <c r="I2595" s="1">
        <v>5452.0060000000003</v>
      </c>
      <c r="J2595" s="1">
        <v>0.78639190000000003</v>
      </c>
    </row>
    <row r="2596" spans="1:10" x14ac:dyDescent="0.2">
      <c r="A2596" s="1">
        <v>5453.9350000000004</v>
      </c>
      <c r="B2596" s="1">
        <v>0.76440300000000005</v>
      </c>
      <c r="I2596" s="1">
        <v>5453.9350000000004</v>
      </c>
      <c r="J2596" s="1">
        <v>0.78578159999999997</v>
      </c>
    </row>
    <row r="2597" spans="1:10" x14ac:dyDescent="0.2">
      <c r="A2597" s="1">
        <v>5455.8630000000003</v>
      </c>
      <c r="B2597" s="1">
        <v>0.76482720000000004</v>
      </c>
      <c r="I2597" s="1">
        <v>5455.8630000000003</v>
      </c>
      <c r="J2597" s="1">
        <v>0.7865415</v>
      </c>
    </row>
    <row r="2598" spans="1:10" x14ac:dyDescent="0.2">
      <c r="A2598" s="1">
        <v>5457.7920000000004</v>
      </c>
      <c r="B2598" s="1">
        <v>0.76422129999999999</v>
      </c>
      <c r="I2598" s="1">
        <v>5457.7920000000004</v>
      </c>
      <c r="J2598" s="1">
        <v>0.78676639999999998</v>
      </c>
    </row>
    <row r="2599" spans="1:10" x14ac:dyDescent="0.2">
      <c r="A2599" s="1">
        <v>5459.72</v>
      </c>
      <c r="B2599" s="1">
        <v>0.76468970000000003</v>
      </c>
      <c r="I2599" s="1">
        <v>5459.72</v>
      </c>
      <c r="J2599" s="1">
        <v>0.78726799999999997</v>
      </c>
    </row>
    <row r="2600" spans="1:10" x14ac:dyDescent="0.2">
      <c r="A2600" s="1">
        <v>5461.6490000000003</v>
      </c>
      <c r="B2600" s="1">
        <v>0.76497950000000003</v>
      </c>
      <c r="I2600" s="1">
        <v>5461.6490000000003</v>
      </c>
      <c r="J2600" s="1">
        <v>0.78809989999999996</v>
      </c>
    </row>
    <row r="2601" spans="1:10" x14ac:dyDescent="0.2">
      <c r="A2601" s="1">
        <v>5463.5770000000002</v>
      </c>
      <c r="B2601" s="1">
        <v>0.7646963</v>
      </c>
      <c r="I2601" s="1">
        <v>5463.5770000000002</v>
      </c>
      <c r="J2601" s="1">
        <v>0.78860770000000002</v>
      </c>
    </row>
    <row r="2602" spans="1:10" x14ac:dyDescent="0.2">
      <c r="A2602" s="1">
        <v>5465.5060000000003</v>
      </c>
      <c r="B2602" s="1">
        <v>0.76552540000000002</v>
      </c>
      <c r="I2602" s="1">
        <v>5465.5060000000003</v>
      </c>
      <c r="J2602" s="1">
        <v>0.78805150000000002</v>
      </c>
    </row>
    <row r="2603" spans="1:10" x14ac:dyDescent="0.2">
      <c r="A2603" s="1">
        <v>5467.4350000000004</v>
      </c>
      <c r="B2603" s="1">
        <v>0.76767240000000003</v>
      </c>
      <c r="I2603" s="1">
        <v>5467.4350000000004</v>
      </c>
      <c r="J2603" s="1">
        <v>0.78681769999999995</v>
      </c>
    </row>
    <row r="2604" spans="1:10" x14ac:dyDescent="0.2">
      <c r="A2604" s="1">
        <v>5469.3630000000003</v>
      </c>
      <c r="B2604" s="1">
        <v>0.76808169999999998</v>
      </c>
      <c r="I2604" s="1">
        <v>5469.3630000000003</v>
      </c>
      <c r="J2604" s="1">
        <v>0.7854044</v>
      </c>
    </row>
    <row r="2605" spans="1:10" x14ac:dyDescent="0.2">
      <c r="A2605" s="1">
        <v>5471.2920000000004</v>
      </c>
      <c r="B2605" s="1">
        <v>0.76679830000000004</v>
      </c>
      <c r="I2605" s="1">
        <v>5471.2920000000004</v>
      </c>
      <c r="J2605" s="1">
        <v>0.78580779999999995</v>
      </c>
    </row>
    <row r="2606" spans="1:10" x14ac:dyDescent="0.2">
      <c r="A2606" s="1">
        <v>5473.22</v>
      </c>
      <c r="B2606" s="1">
        <v>0.76633370000000001</v>
      </c>
      <c r="I2606" s="1">
        <v>5473.22</v>
      </c>
      <c r="J2606" s="1">
        <v>0.78767770000000004</v>
      </c>
    </row>
    <row r="2607" spans="1:10" x14ac:dyDescent="0.2">
      <c r="A2607" s="1">
        <v>5475.1480000000001</v>
      </c>
      <c r="B2607" s="1">
        <v>0.76746230000000004</v>
      </c>
      <c r="I2607" s="1">
        <v>5475.1480000000001</v>
      </c>
      <c r="J2607" s="1">
        <v>0.78805919999999996</v>
      </c>
    </row>
    <row r="2608" spans="1:10" x14ac:dyDescent="0.2">
      <c r="A2608" s="1">
        <v>5477.0770000000002</v>
      </c>
      <c r="B2608" s="1">
        <v>0.76638819999999996</v>
      </c>
      <c r="I2608" s="1">
        <v>5477.0770000000002</v>
      </c>
      <c r="J2608" s="1">
        <v>0.78774529999999998</v>
      </c>
    </row>
    <row r="2609" spans="1:10" x14ac:dyDescent="0.2">
      <c r="A2609" s="1">
        <v>5479.0060000000003</v>
      </c>
      <c r="B2609" s="1">
        <v>0.76483829999999997</v>
      </c>
      <c r="I2609" s="1">
        <v>5479.0060000000003</v>
      </c>
      <c r="J2609" s="1">
        <v>0.7874951</v>
      </c>
    </row>
    <row r="2610" spans="1:10" x14ac:dyDescent="0.2">
      <c r="A2610" s="1">
        <v>5480.9340000000002</v>
      </c>
      <c r="B2610" s="1">
        <v>0.76502159999999997</v>
      </c>
      <c r="I2610" s="1">
        <v>5480.9340000000002</v>
      </c>
      <c r="J2610" s="1">
        <v>0.78736499999999998</v>
      </c>
    </row>
    <row r="2611" spans="1:10" x14ac:dyDescent="0.2">
      <c r="A2611" s="1">
        <v>5482.8630000000003</v>
      </c>
      <c r="B2611" s="1">
        <v>0.76496940000000002</v>
      </c>
      <c r="I2611" s="1">
        <v>5482.8630000000003</v>
      </c>
      <c r="J2611" s="1">
        <v>0.7871108</v>
      </c>
    </row>
    <row r="2612" spans="1:10" x14ac:dyDescent="0.2">
      <c r="A2612" s="1">
        <v>5484.7920000000004</v>
      </c>
      <c r="B2612" s="1">
        <v>0.76453289999999996</v>
      </c>
      <c r="I2612" s="1">
        <v>5484.7920000000004</v>
      </c>
      <c r="J2612" s="1">
        <v>0.78731099999999998</v>
      </c>
    </row>
    <row r="2613" spans="1:10" x14ac:dyDescent="0.2">
      <c r="A2613" s="1">
        <v>5486.72</v>
      </c>
      <c r="B2613" s="1">
        <v>0.76502570000000003</v>
      </c>
      <c r="I2613" s="1">
        <v>5486.72</v>
      </c>
      <c r="J2613" s="1">
        <v>0.78747900000000004</v>
      </c>
    </row>
    <row r="2614" spans="1:10" x14ac:dyDescent="0.2">
      <c r="A2614" s="1">
        <v>5488.6480000000001</v>
      </c>
      <c r="B2614" s="1">
        <v>0.76592550000000004</v>
      </c>
      <c r="I2614" s="1">
        <v>5488.6480000000001</v>
      </c>
      <c r="J2614" s="1">
        <v>0.78664540000000005</v>
      </c>
    </row>
    <row r="2615" spans="1:10" x14ac:dyDescent="0.2">
      <c r="A2615" s="1">
        <v>5490.5770000000002</v>
      </c>
      <c r="B2615" s="1">
        <v>0.7658933</v>
      </c>
      <c r="I2615" s="1">
        <v>5490.5770000000002</v>
      </c>
      <c r="J2615" s="1">
        <v>0.78659190000000001</v>
      </c>
    </row>
    <row r="2616" spans="1:10" x14ac:dyDescent="0.2">
      <c r="A2616" s="1">
        <v>5492.5050000000001</v>
      </c>
      <c r="B2616" s="1">
        <v>0.76569299999999996</v>
      </c>
      <c r="I2616" s="1">
        <v>5492.5050000000001</v>
      </c>
      <c r="J2616" s="1">
        <v>0.78660569999999996</v>
      </c>
    </row>
    <row r="2617" spans="1:10" x14ac:dyDescent="0.2">
      <c r="A2617" s="1">
        <v>5494.4340000000002</v>
      </c>
      <c r="B2617" s="1">
        <v>0.76370570000000004</v>
      </c>
      <c r="I2617" s="1">
        <v>5494.4340000000002</v>
      </c>
      <c r="J2617" s="1">
        <v>0.78574949999999999</v>
      </c>
    </row>
    <row r="2618" spans="1:10" x14ac:dyDescent="0.2">
      <c r="A2618" s="1">
        <v>5496.3630000000003</v>
      </c>
      <c r="B2618" s="1">
        <v>0.76202570000000003</v>
      </c>
      <c r="I2618" s="1">
        <v>5496.3630000000003</v>
      </c>
      <c r="J2618" s="1">
        <v>0.78637409999999996</v>
      </c>
    </row>
    <row r="2619" spans="1:10" x14ac:dyDescent="0.2">
      <c r="A2619" s="1">
        <v>5498.2910000000002</v>
      </c>
      <c r="B2619" s="1">
        <v>0.76310869999999997</v>
      </c>
      <c r="I2619" s="1">
        <v>5498.2910000000002</v>
      </c>
      <c r="J2619" s="1">
        <v>0.78752330000000004</v>
      </c>
    </row>
    <row r="2620" spans="1:10" x14ac:dyDescent="0.2">
      <c r="A2620" s="1">
        <v>5500.22</v>
      </c>
      <c r="B2620" s="1">
        <v>0.76502029999999999</v>
      </c>
      <c r="I2620" s="1">
        <v>5500.22</v>
      </c>
      <c r="J2620" s="1">
        <v>0.78777770000000003</v>
      </c>
    </row>
    <row r="2621" spans="1:10" x14ac:dyDescent="0.2">
      <c r="A2621" s="1">
        <v>5502.1480000000001</v>
      </c>
      <c r="B2621" s="1">
        <v>0.76623350000000001</v>
      </c>
      <c r="I2621" s="1">
        <v>5502.1480000000001</v>
      </c>
      <c r="J2621" s="1">
        <v>0.7878212</v>
      </c>
    </row>
    <row r="2622" spans="1:10" x14ac:dyDescent="0.2">
      <c r="A2622" s="1">
        <v>5504.0770000000002</v>
      </c>
      <c r="B2622" s="1">
        <v>0.76826660000000002</v>
      </c>
      <c r="I2622" s="1">
        <v>5504.0770000000002</v>
      </c>
      <c r="J2622" s="1">
        <v>0.78743830000000004</v>
      </c>
    </row>
    <row r="2623" spans="1:10" x14ac:dyDescent="0.2">
      <c r="A2623" s="1">
        <v>5506.0050000000001</v>
      </c>
      <c r="B2623" s="1">
        <v>0.77016169999999995</v>
      </c>
      <c r="I2623" s="1">
        <v>5506.0050000000001</v>
      </c>
      <c r="J2623" s="1">
        <v>0.78617919999999997</v>
      </c>
    </row>
    <row r="2624" spans="1:10" x14ac:dyDescent="0.2">
      <c r="A2624" s="1">
        <v>5507.9340000000002</v>
      </c>
      <c r="B2624" s="1">
        <v>0.77046820000000005</v>
      </c>
      <c r="I2624" s="1">
        <v>5507.9340000000002</v>
      </c>
      <c r="J2624" s="1">
        <v>0.78712689999999996</v>
      </c>
    </row>
    <row r="2625" spans="1:10" x14ac:dyDescent="0.2">
      <c r="A2625" s="1">
        <v>5509.8620000000001</v>
      </c>
      <c r="B2625" s="1">
        <v>0.76880870000000001</v>
      </c>
      <c r="I2625" s="1">
        <v>5509.8620000000001</v>
      </c>
      <c r="J2625" s="1">
        <v>0.78898140000000005</v>
      </c>
    </row>
    <row r="2626" spans="1:10" x14ac:dyDescent="0.2">
      <c r="A2626" s="1">
        <v>5511.7910000000002</v>
      </c>
      <c r="B2626" s="1">
        <v>0.76768760000000003</v>
      </c>
      <c r="I2626" s="1">
        <v>5511.7910000000002</v>
      </c>
      <c r="J2626" s="1">
        <v>0.78895899999999997</v>
      </c>
    </row>
    <row r="2627" spans="1:10" x14ac:dyDescent="0.2">
      <c r="A2627" s="1">
        <v>5513.72</v>
      </c>
      <c r="B2627" s="1">
        <v>0.76820339999999998</v>
      </c>
      <c r="I2627" s="1">
        <v>5513.72</v>
      </c>
      <c r="J2627" s="1">
        <v>0.78880980000000001</v>
      </c>
    </row>
    <row r="2628" spans="1:10" x14ac:dyDescent="0.2">
      <c r="A2628" s="1">
        <v>5515.6480000000001</v>
      </c>
      <c r="B2628" s="1">
        <v>0.76777640000000003</v>
      </c>
      <c r="I2628" s="1">
        <v>5515.6480000000001</v>
      </c>
      <c r="J2628" s="1">
        <v>0.78829099999999996</v>
      </c>
    </row>
    <row r="2629" spans="1:10" x14ac:dyDescent="0.2">
      <c r="A2629" s="1">
        <v>5517.5770000000002</v>
      </c>
      <c r="B2629" s="1">
        <v>0.76683219999999996</v>
      </c>
      <c r="I2629" s="1">
        <v>5517.5770000000002</v>
      </c>
      <c r="J2629" s="1">
        <v>0.78872739999999997</v>
      </c>
    </row>
    <row r="2630" spans="1:10" x14ac:dyDescent="0.2">
      <c r="A2630" s="1">
        <v>5519.5050000000001</v>
      </c>
      <c r="B2630" s="1">
        <v>0.76553879999999996</v>
      </c>
      <c r="I2630" s="1">
        <v>5519.5050000000001</v>
      </c>
      <c r="J2630" s="1">
        <v>0.78883199999999998</v>
      </c>
    </row>
    <row r="2631" spans="1:10" x14ac:dyDescent="0.2">
      <c r="A2631" s="1">
        <v>5521.4340000000002</v>
      </c>
      <c r="B2631" s="1">
        <v>0.76611309999999999</v>
      </c>
      <c r="I2631" s="1">
        <v>5521.4340000000002</v>
      </c>
      <c r="J2631" s="1">
        <v>0.78864809999999996</v>
      </c>
    </row>
    <row r="2632" spans="1:10" x14ac:dyDescent="0.2">
      <c r="A2632" s="1">
        <v>5523.3620000000001</v>
      </c>
      <c r="B2632" s="1">
        <v>0.76554299999999997</v>
      </c>
      <c r="I2632" s="1">
        <v>5523.3620000000001</v>
      </c>
      <c r="J2632" s="1">
        <v>0.78951249999999995</v>
      </c>
    </row>
    <row r="2633" spans="1:10" x14ac:dyDescent="0.2">
      <c r="A2633" s="1">
        <v>5525.2910000000002</v>
      </c>
      <c r="B2633" s="1">
        <v>0.76395729999999995</v>
      </c>
      <c r="I2633" s="1">
        <v>5525.2910000000002</v>
      </c>
      <c r="J2633" s="1">
        <v>0.78972359999999997</v>
      </c>
    </row>
    <row r="2634" spans="1:10" x14ac:dyDescent="0.2">
      <c r="A2634" s="1">
        <v>5527.2190000000001</v>
      </c>
      <c r="B2634" s="1">
        <v>0.76428419999999997</v>
      </c>
      <c r="I2634" s="1">
        <v>5527.2190000000001</v>
      </c>
      <c r="J2634" s="1">
        <v>0.78828739999999997</v>
      </c>
    </row>
    <row r="2635" spans="1:10" x14ac:dyDescent="0.2">
      <c r="A2635" s="1">
        <v>5529.1480000000001</v>
      </c>
      <c r="B2635" s="1">
        <v>0.76610440000000002</v>
      </c>
      <c r="I2635" s="1">
        <v>5529.1480000000001</v>
      </c>
      <c r="J2635" s="1">
        <v>0.7875122</v>
      </c>
    </row>
    <row r="2636" spans="1:10" x14ac:dyDescent="0.2">
      <c r="A2636" s="1">
        <v>5531.0770000000002</v>
      </c>
      <c r="B2636" s="1">
        <v>0.76742710000000003</v>
      </c>
      <c r="I2636" s="1">
        <v>5531.0770000000002</v>
      </c>
      <c r="J2636" s="1">
        <v>0.78723189999999998</v>
      </c>
    </row>
    <row r="2637" spans="1:10" x14ac:dyDescent="0.2">
      <c r="A2637" s="1">
        <v>5533.0050000000001</v>
      </c>
      <c r="B2637" s="1">
        <v>0.76752620000000005</v>
      </c>
      <c r="I2637" s="1">
        <v>5533.0050000000001</v>
      </c>
      <c r="J2637" s="1">
        <v>0.78600899999999996</v>
      </c>
    </row>
    <row r="2638" spans="1:10" x14ac:dyDescent="0.2">
      <c r="A2638" s="1">
        <v>5534.9340000000002</v>
      </c>
      <c r="B2638" s="1">
        <v>0.76655240000000002</v>
      </c>
      <c r="I2638" s="1">
        <v>5534.9340000000002</v>
      </c>
      <c r="J2638" s="1">
        <v>0.78593469999999999</v>
      </c>
    </row>
    <row r="2639" spans="1:10" x14ac:dyDescent="0.2">
      <c r="A2639" s="1">
        <v>5536.8620000000001</v>
      </c>
      <c r="B2639" s="1">
        <v>0.76519550000000003</v>
      </c>
      <c r="I2639" s="1">
        <v>5536.8620000000001</v>
      </c>
      <c r="J2639" s="1">
        <v>0.78644349999999996</v>
      </c>
    </row>
    <row r="2640" spans="1:10" x14ac:dyDescent="0.2">
      <c r="A2640" s="1">
        <v>5538.7910000000002</v>
      </c>
      <c r="B2640" s="1">
        <v>0.7659146</v>
      </c>
      <c r="I2640" s="1">
        <v>5538.7910000000002</v>
      </c>
      <c r="J2640" s="1">
        <v>0.78768419999999995</v>
      </c>
    </row>
    <row r="2641" spans="1:10" x14ac:dyDescent="0.2">
      <c r="A2641" s="1">
        <v>5540.7190000000001</v>
      </c>
      <c r="B2641" s="1">
        <v>0.76844860000000004</v>
      </c>
      <c r="I2641" s="1">
        <v>5540.7190000000001</v>
      </c>
      <c r="J2641" s="1">
        <v>0.78973159999999998</v>
      </c>
    </row>
    <row r="2642" spans="1:10" x14ac:dyDescent="0.2">
      <c r="A2642" s="1">
        <v>5542.6480000000001</v>
      </c>
      <c r="B2642" s="1">
        <v>0.76938779999999996</v>
      </c>
      <c r="I2642" s="1">
        <v>5542.6480000000001</v>
      </c>
      <c r="J2642" s="1">
        <v>0.78891529999999999</v>
      </c>
    </row>
    <row r="2643" spans="1:10" x14ac:dyDescent="0.2">
      <c r="A2643" s="1">
        <v>5544.576</v>
      </c>
      <c r="B2643" s="1">
        <v>0.76836490000000002</v>
      </c>
      <c r="I2643" s="1">
        <v>5544.576</v>
      </c>
      <c r="J2643" s="1">
        <v>0.78762869999999996</v>
      </c>
    </row>
    <row r="2644" spans="1:10" x14ac:dyDescent="0.2">
      <c r="A2644" s="1">
        <v>5546.5050000000001</v>
      </c>
      <c r="B2644" s="1">
        <v>0.76870769999999999</v>
      </c>
      <c r="I2644" s="1">
        <v>5546.5050000000001</v>
      </c>
      <c r="J2644" s="1">
        <v>0.78826090000000004</v>
      </c>
    </row>
    <row r="2645" spans="1:10" x14ac:dyDescent="0.2">
      <c r="A2645" s="1">
        <v>5548.4340000000002</v>
      </c>
      <c r="B2645" s="1">
        <v>0.76961950000000001</v>
      </c>
      <c r="I2645" s="1">
        <v>5548.4340000000002</v>
      </c>
      <c r="J2645" s="1">
        <v>0.78922219999999998</v>
      </c>
    </row>
    <row r="2646" spans="1:10" x14ac:dyDescent="0.2">
      <c r="A2646" s="1">
        <v>5550.3620000000001</v>
      </c>
      <c r="B2646" s="1">
        <v>0.76906140000000001</v>
      </c>
      <c r="I2646" s="1">
        <v>5550.3620000000001</v>
      </c>
      <c r="J2646" s="1">
        <v>0.78889319999999996</v>
      </c>
    </row>
    <row r="2647" spans="1:10" x14ac:dyDescent="0.2">
      <c r="A2647" s="1">
        <v>5552.2910000000002</v>
      </c>
      <c r="B2647" s="1">
        <v>0.76776949999999999</v>
      </c>
      <c r="I2647" s="1">
        <v>5552.2910000000002</v>
      </c>
      <c r="J2647" s="1">
        <v>0.78836580000000001</v>
      </c>
    </row>
    <row r="2648" spans="1:10" x14ac:dyDescent="0.2">
      <c r="A2648" s="1">
        <v>5554.2190000000001</v>
      </c>
      <c r="B2648" s="1">
        <v>0.76714830000000001</v>
      </c>
      <c r="I2648" s="1">
        <v>5554.2190000000001</v>
      </c>
      <c r="J2648" s="1">
        <v>0.78845699999999996</v>
      </c>
    </row>
    <row r="2649" spans="1:10" x14ac:dyDescent="0.2">
      <c r="A2649" s="1">
        <v>5556.1469999999999</v>
      </c>
      <c r="B2649" s="1">
        <v>0.7664647</v>
      </c>
      <c r="I2649" s="1">
        <v>5556.1469999999999</v>
      </c>
      <c r="J2649" s="1">
        <v>0.78928100000000001</v>
      </c>
    </row>
    <row r="2650" spans="1:10" x14ac:dyDescent="0.2">
      <c r="A2650" s="1">
        <v>5558.076</v>
      </c>
      <c r="B2650" s="1">
        <v>0.76552730000000002</v>
      </c>
      <c r="I2650" s="1">
        <v>5558.076</v>
      </c>
      <c r="J2650" s="1">
        <v>0.78870799999999996</v>
      </c>
    </row>
    <row r="2651" spans="1:10" x14ac:dyDescent="0.2">
      <c r="A2651" s="1">
        <v>5560.0050000000001</v>
      </c>
      <c r="B2651" s="1">
        <v>0.76559259999999996</v>
      </c>
      <c r="I2651" s="1">
        <v>5560.0050000000001</v>
      </c>
      <c r="J2651" s="1">
        <v>0.78713460000000002</v>
      </c>
    </row>
    <row r="2652" spans="1:10" x14ac:dyDescent="0.2">
      <c r="A2652" s="1">
        <v>5561.933</v>
      </c>
      <c r="B2652" s="1">
        <v>0.76514800000000005</v>
      </c>
      <c r="I2652" s="1">
        <v>5561.933</v>
      </c>
      <c r="J2652" s="1">
        <v>0.78667560000000003</v>
      </c>
    </row>
    <row r="2653" spans="1:10" x14ac:dyDescent="0.2">
      <c r="A2653" s="1">
        <v>5563.8620000000001</v>
      </c>
      <c r="B2653" s="1">
        <v>0.76533969999999996</v>
      </c>
      <c r="I2653" s="1">
        <v>5563.8620000000001</v>
      </c>
      <c r="J2653" s="1">
        <v>0.78633450000000005</v>
      </c>
    </row>
    <row r="2654" spans="1:10" x14ac:dyDescent="0.2">
      <c r="A2654" s="1">
        <v>5565.7910000000002</v>
      </c>
      <c r="B2654" s="1">
        <v>0.76692499999999997</v>
      </c>
      <c r="I2654" s="1">
        <v>5565.7910000000002</v>
      </c>
      <c r="J2654" s="1">
        <v>0.78610860000000005</v>
      </c>
    </row>
    <row r="2655" spans="1:10" x14ac:dyDescent="0.2">
      <c r="A2655" s="1">
        <v>5567.7190000000001</v>
      </c>
      <c r="B2655" s="1">
        <v>0.76785239999999999</v>
      </c>
      <c r="I2655" s="1">
        <v>5567.7190000000001</v>
      </c>
      <c r="J2655" s="1">
        <v>0.78752429999999995</v>
      </c>
    </row>
    <row r="2656" spans="1:10" x14ac:dyDescent="0.2">
      <c r="A2656" s="1">
        <v>5569.6469999999999</v>
      </c>
      <c r="B2656" s="1">
        <v>0.76671469999999997</v>
      </c>
      <c r="I2656" s="1">
        <v>5569.6469999999999</v>
      </c>
      <c r="J2656" s="1">
        <v>0.78796129999999998</v>
      </c>
    </row>
    <row r="2657" spans="1:10" x14ac:dyDescent="0.2">
      <c r="A2657" s="1">
        <v>5571.576</v>
      </c>
      <c r="B2657" s="1">
        <v>0.76555309999999999</v>
      </c>
      <c r="I2657" s="1">
        <v>5571.576</v>
      </c>
      <c r="J2657" s="1">
        <v>0.78664820000000002</v>
      </c>
    </row>
    <row r="2658" spans="1:10" x14ac:dyDescent="0.2">
      <c r="A2658" s="1">
        <v>5573.5039999999999</v>
      </c>
      <c r="B2658" s="1">
        <v>0.76676949999999999</v>
      </c>
      <c r="I2658" s="1">
        <v>5573.5039999999999</v>
      </c>
      <c r="J2658" s="1">
        <v>0.78663179999999999</v>
      </c>
    </row>
    <row r="2659" spans="1:10" x14ac:dyDescent="0.2">
      <c r="A2659" s="1">
        <v>5575.433</v>
      </c>
      <c r="B2659" s="1">
        <v>0.76867379999999996</v>
      </c>
      <c r="I2659" s="1">
        <v>5575.433</v>
      </c>
      <c r="J2659" s="1">
        <v>0.7885624</v>
      </c>
    </row>
    <row r="2660" spans="1:10" x14ac:dyDescent="0.2">
      <c r="A2660" s="1">
        <v>5577.3620000000001</v>
      </c>
      <c r="B2660" s="1">
        <v>0.76801620000000004</v>
      </c>
      <c r="I2660" s="1">
        <v>5577.3620000000001</v>
      </c>
      <c r="J2660" s="1">
        <v>0.78938730000000001</v>
      </c>
    </row>
    <row r="2661" spans="1:10" x14ac:dyDescent="0.2">
      <c r="A2661" s="1">
        <v>5579.29</v>
      </c>
      <c r="B2661" s="1">
        <v>0.76800780000000002</v>
      </c>
      <c r="I2661" s="1">
        <v>5579.29</v>
      </c>
      <c r="J2661" s="1">
        <v>0.78894220000000004</v>
      </c>
    </row>
    <row r="2662" spans="1:10" x14ac:dyDescent="0.2">
      <c r="A2662" s="1">
        <v>5581.2190000000001</v>
      </c>
      <c r="B2662" s="1">
        <v>0.76722500000000005</v>
      </c>
      <c r="I2662" s="1">
        <v>5581.2190000000001</v>
      </c>
      <c r="J2662" s="1">
        <v>0.7880665</v>
      </c>
    </row>
    <row r="2663" spans="1:10" x14ac:dyDescent="0.2">
      <c r="A2663" s="1">
        <v>5583.1469999999999</v>
      </c>
      <c r="B2663" s="1">
        <v>0.76671089999999997</v>
      </c>
      <c r="I2663" s="1">
        <v>5583.1469999999999</v>
      </c>
      <c r="J2663" s="1">
        <v>0.78898939999999995</v>
      </c>
    </row>
    <row r="2664" spans="1:10" x14ac:dyDescent="0.2">
      <c r="A2664" s="1">
        <v>5585.076</v>
      </c>
      <c r="B2664" s="1">
        <v>0.76903060000000001</v>
      </c>
      <c r="I2664" s="1">
        <v>5585.076</v>
      </c>
      <c r="J2664" s="1">
        <v>0.79001829999999995</v>
      </c>
    </row>
    <row r="2665" spans="1:10" x14ac:dyDescent="0.2">
      <c r="A2665" s="1">
        <v>5587.0039999999999</v>
      </c>
      <c r="B2665" s="1">
        <v>0.77052580000000004</v>
      </c>
      <c r="I2665" s="1">
        <v>5587.0039999999999</v>
      </c>
      <c r="J2665" s="1">
        <v>0.78908440000000002</v>
      </c>
    </row>
    <row r="2666" spans="1:10" x14ac:dyDescent="0.2">
      <c r="A2666" s="1">
        <v>5588.933</v>
      </c>
      <c r="B2666" s="1">
        <v>0.77094910000000005</v>
      </c>
      <c r="I2666" s="1">
        <v>5588.933</v>
      </c>
      <c r="J2666" s="1">
        <v>0.78745480000000001</v>
      </c>
    </row>
    <row r="2667" spans="1:10" x14ac:dyDescent="0.2">
      <c r="A2667" s="1">
        <v>5590.8609999999999</v>
      </c>
      <c r="B2667" s="1">
        <v>0.77099640000000003</v>
      </c>
      <c r="I2667" s="1">
        <v>5590.8609999999999</v>
      </c>
      <c r="J2667" s="1">
        <v>0.7879505</v>
      </c>
    </row>
    <row r="2668" spans="1:10" x14ac:dyDescent="0.2">
      <c r="A2668" s="1">
        <v>5592.79</v>
      </c>
      <c r="B2668" s="1">
        <v>0.76982640000000002</v>
      </c>
      <c r="I2668" s="1">
        <v>5592.79</v>
      </c>
      <c r="J2668" s="1">
        <v>0.78888639999999999</v>
      </c>
    </row>
    <row r="2669" spans="1:10" x14ac:dyDescent="0.2">
      <c r="A2669" s="1">
        <v>5594.7190000000001</v>
      </c>
      <c r="B2669" s="1">
        <v>0.76737750000000005</v>
      </c>
      <c r="I2669" s="1">
        <v>5594.7190000000001</v>
      </c>
      <c r="J2669" s="1">
        <v>0.78834409999999999</v>
      </c>
    </row>
    <row r="2670" spans="1:10" x14ac:dyDescent="0.2">
      <c r="A2670" s="1">
        <v>5596.6469999999999</v>
      </c>
      <c r="B2670" s="1">
        <v>0.76707930000000002</v>
      </c>
      <c r="I2670" s="1">
        <v>5596.6469999999999</v>
      </c>
      <c r="J2670" s="1">
        <v>0.78805210000000003</v>
      </c>
    </row>
    <row r="2671" spans="1:10" x14ac:dyDescent="0.2">
      <c r="A2671" s="1">
        <v>5598.576</v>
      </c>
      <c r="B2671" s="1">
        <v>0.76822849999999998</v>
      </c>
      <c r="I2671" s="1">
        <v>5598.576</v>
      </c>
      <c r="J2671" s="1">
        <v>0.78858410000000001</v>
      </c>
    </row>
    <row r="2672" spans="1:10" x14ac:dyDescent="0.2">
      <c r="A2672" s="1">
        <v>5600.5039999999999</v>
      </c>
      <c r="B2672" s="1">
        <v>0.76800199999999996</v>
      </c>
      <c r="I2672" s="1">
        <v>5600.5039999999999</v>
      </c>
      <c r="J2672" s="1">
        <v>0.78895340000000003</v>
      </c>
    </row>
    <row r="2673" spans="1:10" x14ac:dyDescent="0.2">
      <c r="A2673" s="1">
        <v>5602.433</v>
      </c>
      <c r="B2673" s="1">
        <v>0.76686310000000002</v>
      </c>
      <c r="I2673" s="1">
        <v>5602.433</v>
      </c>
      <c r="J2673" s="1">
        <v>0.78784200000000004</v>
      </c>
    </row>
    <row r="2674" spans="1:10" x14ac:dyDescent="0.2">
      <c r="A2674" s="1">
        <v>5604.3609999999999</v>
      </c>
      <c r="B2674" s="1">
        <v>0.76597910000000002</v>
      </c>
      <c r="I2674" s="1">
        <v>5604.3609999999999</v>
      </c>
      <c r="J2674" s="1">
        <v>0.78652639999999996</v>
      </c>
    </row>
    <row r="2675" spans="1:10" x14ac:dyDescent="0.2">
      <c r="A2675" s="1">
        <v>5606.29</v>
      </c>
      <c r="B2675" s="1">
        <v>0.76637690000000003</v>
      </c>
      <c r="I2675" s="1">
        <v>5606.29</v>
      </c>
      <c r="J2675" s="1">
        <v>0.78660680000000005</v>
      </c>
    </row>
    <row r="2676" spans="1:10" x14ac:dyDescent="0.2">
      <c r="A2676" s="1">
        <v>5608.2179999999998</v>
      </c>
      <c r="B2676" s="1">
        <v>0.76673769999999997</v>
      </c>
      <c r="I2676" s="1">
        <v>5608.2179999999998</v>
      </c>
      <c r="J2676" s="1">
        <v>0.78770260000000003</v>
      </c>
    </row>
    <row r="2677" spans="1:10" x14ac:dyDescent="0.2">
      <c r="A2677" s="1">
        <v>5610.1469999999999</v>
      </c>
      <c r="B2677" s="1">
        <v>0.76767540000000001</v>
      </c>
      <c r="I2677" s="1">
        <v>5610.1469999999999</v>
      </c>
      <c r="J2677" s="1">
        <v>0.78823639999999995</v>
      </c>
    </row>
    <row r="2678" spans="1:10" x14ac:dyDescent="0.2">
      <c r="A2678" s="1">
        <v>5612.076</v>
      </c>
      <c r="B2678" s="1">
        <v>0.76786799999999999</v>
      </c>
      <c r="I2678" s="1">
        <v>5612.076</v>
      </c>
      <c r="J2678" s="1">
        <v>0.78916509999999995</v>
      </c>
    </row>
    <row r="2679" spans="1:10" x14ac:dyDescent="0.2">
      <c r="A2679" s="1">
        <v>5614.0039999999999</v>
      </c>
      <c r="B2679" s="1">
        <v>0.76723710000000001</v>
      </c>
      <c r="I2679" s="1">
        <v>5614.0039999999999</v>
      </c>
      <c r="J2679" s="1">
        <v>0.7893947</v>
      </c>
    </row>
    <row r="2680" spans="1:10" x14ac:dyDescent="0.2">
      <c r="A2680" s="1">
        <v>5615.933</v>
      </c>
      <c r="B2680" s="1">
        <v>0.76684810000000003</v>
      </c>
      <c r="I2680" s="1">
        <v>5615.933</v>
      </c>
      <c r="J2680" s="1">
        <v>0.78931340000000005</v>
      </c>
    </row>
    <row r="2681" spans="1:10" x14ac:dyDescent="0.2">
      <c r="A2681" s="1">
        <v>5617.8609999999999</v>
      </c>
      <c r="B2681" s="1">
        <v>0.76669469999999995</v>
      </c>
      <c r="I2681" s="1">
        <v>5617.8609999999999</v>
      </c>
      <c r="J2681" s="1">
        <v>0.78928730000000002</v>
      </c>
    </row>
    <row r="2682" spans="1:10" x14ac:dyDescent="0.2">
      <c r="A2682" s="1">
        <v>5619.79</v>
      </c>
      <c r="B2682" s="1">
        <v>0.76736859999999996</v>
      </c>
      <c r="I2682" s="1">
        <v>5619.79</v>
      </c>
      <c r="J2682" s="1">
        <v>0.7881901</v>
      </c>
    </row>
    <row r="2683" spans="1:10" x14ac:dyDescent="0.2">
      <c r="A2683" s="1">
        <v>5621.7179999999998</v>
      </c>
      <c r="B2683" s="1">
        <v>0.76750600000000002</v>
      </c>
      <c r="I2683" s="1">
        <v>5621.7179999999998</v>
      </c>
      <c r="J2683" s="1">
        <v>0.78801049999999995</v>
      </c>
    </row>
    <row r="2684" spans="1:10" x14ac:dyDescent="0.2">
      <c r="A2684" s="1">
        <v>5623.6469999999999</v>
      </c>
      <c r="B2684" s="1">
        <v>0.76810489999999998</v>
      </c>
      <c r="I2684" s="1">
        <v>5623.6469999999999</v>
      </c>
      <c r="J2684" s="1">
        <v>0.78883400000000004</v>
      </c>
    </row>
    <row r="2685" spans="1:10" x14ac:dyDescent="0.2">
      <c r="A2685" s="1">
        <v>5625.5749999999998</v>
      </c>
      <c r="B2685" s="1">
        <v>0.76885040000000004</v>
      </c>
      <c r="I2685" s="1">
        <v>5625.5749999999998</v>
      </c>
      <c r="J2685" s="1">
        <v>0.78911750000000003</v>
      </c>
    </row>
    <row r="2686" spans="1:10" x14ac:dyDescent="0.2">
      <c r="A2686" s="1">
        <v>5627.5039999999999</v>
      </c>
      <c r="B2686" s="1">
        <v>0.76789640000000003</v>
      </c>
      <c r="I2686" s="1">
        <v>5627.5039999999999</v>
      </c>
      <c r="J2686" s="1">
        <v>0.79034530000000003</v>
      </c>
    </row>
    <row r="2687" spans="1:10" x14ac:dyDescent="0.2">
      <c r="A2687" s="1">
        <v>5629.433</v>
      </c>
      <c r="B2687" s="1">
        <v>0.76661550000000001</v>
      </c>
      <c r="I2687" s="1">
        <v>5629.433</v>
      </c>
      <c r="J2687" s="1">
        <v>0.79147699999999999</v>
      </c>
    </row>
    <row r="2688" spans="1:10" x14ac:dyDescent="0.2">
      <c r="A2688" s="1">
        <v>5631.3609999999999</v>
      </c>
      <c r="B2688" s="1">
        <v>0.76681829999999995</v>
      </c>
      <c r="I2688" s="1">
        <v>5631.3609999999999</v>
      </c>
      <c r="J2688" s="1">
        <v>0.79094880000000001</v>
      </c>
    </row>
    <row r="2689" spans="1:10" x14ac:dyDescent="0.2">
      <c r="A2689" s="1">
        <v>5633.29</v>
      </c>
      <c r="B2689" s="1">
        <v>0.7671616</v>
      </c>
      <c r="I2689" s="1">
        <v>5633.29</v>
      </c>
      <c r="J2689" s="1">
        <v>0.79007050000000001</v>
      </c>
    </row>
    <row r="2690" spans="1:10" x14ac:dyDescent="0.2">
      <c r="A2690" s="1">
        <v>5635.2179999999998</v>
      </c>
      <c r="B2690" s="1">
        <v>0.76805970000000001</v>
      </c>
      <c r="I2690" s="1">
        <v>5635.2179999999998</v>
      </c>
      <c r="J2690" s="1">
        <v>0.78960160000000001</v>
      </c>
    </row>
    <row r="2691" spans="1:10" x14ac:dyDescent="0.2">
      <c r="A2691" s="1">
        <v>5637.1459999999997</v>
      </c>
      <c r="B2691" s="1">
        <v>0.7684436</v>
      </c>
      <c r="I2691" s="1">
        <v>5637.1459999999997</v>
      </c>
      <c r="J2691" s="1">
        <v>0.78891199999999995</v>
      </c>
    </row>
    <row r="2692" spans="1:10" x14ac:dyDescent="0.2">
      <c r="A2692" s="1">
        <v>5639.0749999999998</v>
      </c>
      <c r="B2692" s="1">
        <v>0.76677010000000001</v>
      </c>
      <c r="I2692" s="1">
        <v>5639.0749999999998</v>
      </c>
      <c r="J2692" s="1">
        <v>0.78906140000000002</v>
      </c>
    </row>
    <row r="2693" spans="1:10" x14ac:dyDescent="0.2">
      <c r="A2693" s="1">
        <v>5641.0039999999999</v>
      </c>
      <c r="B2693" s="1">
        <v>0.76613509999999996</v>
      </c>
      <c r="I2693" s="1">
        <v>5641.0039999999999</v>
      </c>
      <c r="J2693" s="1">
        <v>0.789551</v>
      </c>
    </row>
    <row r="2694" spans="1:10" x14ac:dyDescent="0.2">
      <c r="A2694" s="1">
        <v>5642.9319999999998</v>
      </c>
      <c r="B2694" s="1">
        <v>0.76656849999999999</v>
      </c>
      <c r="I2694" s="1">
        <v>5642.9319999999998</v>
      </c>
      <c r="J2694" s="1">
        <v>0.78982819999999998</v>
      </c>
    </row>
    <row r="2695" spans="1:10" x14ac:dyDescent="0.2">
      <c r="A2695" s="1">
        <v>5644.8609999999999</v>
      </c>
      <c r="B2695" s="1">
        <v>0.76745779999999997</v>
      </c>
      <c r="I2695" s="1">
        <v>5644.8609999999999</v>
      </c>
      <c r="J2695" s="1">
        <v>0.78913990000000001</v>
      </c>
    </row>
    <row r="2696" spans="1:10" x14ac:dyDescent="0.2">
      <c r="A2696" s="1">
        <v>5646.79</v>
      </c>
      <c r="B2696" s="1">
        <v>0.76799919999999999</v>
      </c>
      <c r="I2696" s="1">
        <v>5646.79</v>
      </c>
      <c r="J2696" s="1">
        <v>0.78856440000000005</v>
      </c>
    </row>
    <row r="2697" spans="1:10" x14ac:dyDescent="0.2">
      <c r="A2697" s="1">
        <v>5648.7179999999998</v>
      </c>
      <c r="B2697" s="1">
        <v>0.76753669999999996</v>
      </c>
      <c r="I2697" s="1">
        <v>5648.7179999999998</v>
      </c>
      <c r="J2697" s="1">
        <v>0.78882319999999995</v>
      </c>
    </row>
    <row r="2698" spans="1:10" x14ac:dyDescent="0.2">
      <c r="A2698" s="1">
        <v>5650.6459999999997</v>
      </c>
      <c r="B2698" s="1">
        <v>0.76793109999999998</v>
      </c>
      <c r="I2698" s="1">
        <v>5650.6459999999997</v>
      </c>
      <c r="J2698" s="1">
        <v>0.78933200000000003</v>
      </c>
    </row>
    <row r="2699" spans="1:10" x14ac:dyDescent="0.2">
      <c r="A2699" s="1">
        <v>5652.5749999999998</v>
      </c>
      <c r="B2699" s="1">
        <v>0.76810199999999995</v>
      </c>
      <c r="I2699" s="1">
        <v>5652.5749999999998</v>
      </c>
      <c r="J2699" s="1">
        <v>0.78929050000000001</v>
      </c>
    </row>
    <row r="2700" spans="1:10" x14ac:dyDescent="0.2">
      <c r="A2700" s="1">
        <v>5654.5029999999997</v>
      </c>
      <c r="B2700" s="1">
        <v>0.76876999999999995</v>
      </c>
      <c r="I2700" s="1">
        <v>5654.5029999999997</v>
      </c>
      <c r="J2700" s="1">
        <v>0.78883570000000003</v>
      </c>
    </row>
    <row r="2701" spans="1:10" x14ac:dyDescent="0.2">
      <c r="A2701" s="1">
        <v>5656.4319999999998</v>
      </c>
      <c r="B2701" s="1">
        <v>0.77006799999999997</v>
      </c>
      <c r="I2701" s="1">
        <v>5656.4319999999998</v>
      </c>
      <c r="J2701" s="1">
        <v>0.78948050000000003</v>
      </c>
    </row>
    <row r="2702" spans="1:10" x14ac:dyDescent="0.2">
      <c r="A2702" s="1">
        <v>5658.3609999999999</v>
      </c>
      <c r="B2702" s="1">
        <v>0.77015420000000001</v>
      </c>
      <c r="I2702" s="1">
        <v>5658.3609999999999</v>
      </c>
      <c r="J2702" s="1">
        <v>0.78945529999999997</v>
      </c>
    </row>
    <row r="2703" spans="1:10" x14ac:dyDescent="0.2">
      <c r="A2703" s="1">
        <v>5660.2889999999998</v>
      </c>
      <c r="B2703" s="1">
        <v>0.76955410000000002</v>
      </c>
      <c r="I2703" s="1">
        <v>5660.2889999999998</v>
      </c>
      <c r="J2703" s="1">
        <v>0.78965819999999998</v>
      </c>
    </row>
    <row r="2704" spans="1:10" x14ac:dyDescent="0.2">
      <c r="A2704" s="1">
        <v>5662.2179999999998</v>
      </c>
      <c r="B2704" s="1">
        <v>0.76982329999999999</v>
      </c>
      <c r="I2704" s="1">
        <v>5662.2179999999998</v>
      </c>
      <c r="J2704" s="1">
        <v>0.79133379999999998</v>
      </c>
    </row>
    <row r="2705" spans="1:10" x14ac:dyDescent="0.2">
      <c r="A2705" s="1">
        <v>5664.1459999999997</v>
      </c>
      <c r="B2705" s="1">
        <v>0.76973650000000005</v>
      </c>
      <c r="I2705" s="1">
        <v>5664.1459999999997</v>
      </c>
      <c r="J2705" s="1">
        <v>0.79149400000000003</v>
      </c>
    </row>
    <row r="2706" spans="1:10" x14ac:dyDescent="0.2">
      <c r="A2706" s="1">
        <v>5666.0749999999998</v>
      </c>
      <c r="B2706" s="1">
        <v>0.76947949999999998</v>
      </c>
      <c r="I2706" s="1">
        <v>5666.0749999999998</v>
      </c>
      <c r="J2706" s="1">
        <v>0.78999390000000003</v>
      </c>
    </row>
    <row r="2707" spans="1:10" x14ac:dyDescent="0.2">
      <c r="A2707" s="1">
        <v>5668.0029999999997</v>
      </c>
      <c r="B2707" s="1">
        <v>0.76872450000000003</v>
      </c>
      <c r="I2707" s="1">
        <v>5668.0029999999997</v>
      </c>
      <c r="J2707" s="1">
        <v>0.78948810000000003</v>
      </c>
    </row>
    <row r="2708" spans="1:10" x14ac:dyDescent="0.2">
      <c r="A2708" s="1">
        <v>5669.9319999999998</v>
      </c>
      <c r="B2708" s="1">
        <v>0.76748950000000005</v>
      </c>
      <c r="I2708" s="1">
        <v>5669.9319999999998</v>
      </c>
      <c r="J2708" s="1">
        <v>0.78859990000000002</v>
      </c>
    </row>
    <row r="2709" spans="1:10" x14ac:dyDescent="0.2">
      <c r="A2709" s="1">
        <v>5671.86</v>
      </c>
      <c r="B2709" s="1">
        <v>0.76756780000000002</v>
      </c>
      <c r="I2709" s="1">
        <v>5671.86</v>
      </c>
      <c r="J2709" s="1">
        <v>0.7880916</v>
      </c>
    </row>
    <row r="2710" spans="1:10" x14ac:dyDescent="0.2">
      <c r="A2710" s="1">
        <v>5673.7889999999998</v>
      </c>
      <c r="B2710" s="1">
        <v>0.76773789999999997</v>
      </c>
      <c r="I2710" s="1">
        <v>5673.7889999999998</v>
      </c>
      <c r="J2710" s="1">
        <v>0.78959760000000001</v>
      </c>
    </row>
    <row r="2711" spans="1:10" x14ac:dyDescent="0.2">
      <c r="A2711" s="1">
        <v>5675.7179999999998</v>
      </c>
      <c r="B2711" s="1">
        <v>0.76843139999999999</v>
      </c>
      <c r="I2711" s="1">
        <v>5675.7179999999998</v>
      </c>
      <c r="J2711" s="1">
        <v>0.79033779999999998</v>
      </c>
    </row>
    <row r="2712" spans="1:10" x14ac:dyDescent="0.2">
      <c r="A2712" s="1">
        <v>5677.6459999999997</v>
      </c>
      <c r="B2712" s="1">
        <v>0.76933039999999997</v>
      </c>
      <c r="I2712" s="1">
        <v>5677.6459999999997</v>
      </c>
      <c r="J2712" s="1">
        <v>0.78885369999999999</v>
      </c>
    </row>
    <row r="2713" spans="1:10" x14ac:dyDescent="0.2">
      <c r="A2713" s="1">
        <v>5679.5749999999998</v>
      </c>
      <c r="B2713" s="1">
        <v>0.76793920000000004</v>
      </c>
      <c r="I2713" s="1">
        <v>5679.5749999999998</v>
      </c>
      <c r="J2713" s="1">
        <v>0.78948030000000002</v>
      </c>
    </row>
    <row r="2714" spans="1:10" x14ac:dyDescent="0.2">
      <c r="A2714" s="1">
        <v>5681.5029999999997</v>
      </c>
      <c r="B2714" s="1">
        <v>0.76696229999999999</v>
      </c>
      <c r="I2714" s="1">
        <v>5681.5029999999997</v>
      </c>
      <c r="J2714" s="1">
        <v>0.79031819999999997</v>
      </c>
    </row>
    <row r="2715" spans="1:10" x14ac:dyDescent="0.2">
      <c r="A2715" s="1">
        <v>5683.4319999999998</v>
      </c>
      <c r="B2715" s="1">
        <v>0.76777470000000003</v>
      </c>
      <c r="I2715" s="1">
        <v>5683.4319999999998</v>
      </c>
      <c r="J2715" s="1">
        <v>0.78965370000000001</v>
      </c>
    </row>
    <row r="2716" spans="1:10" x14ac:dyDescent="0.2">
      <c r="A2716" s="1">
        <v>5685.36</v>
      </c>
      <c r="B2716" s="1">
        <v>0.76885320000000001</v>
      </c>
      <c r="I2716" s="1">
        <v>5685.36</v>
      </c>
      <c r="J2716" s="1">
        <v>0.78862030000000005</v>
      </c>
    </row>
    <row r="2717" spans="1:10" x14ac:dyDescent="0.2">
      <c r="A2717" s="1">
        <v>5687.2889999999998</v>
      </c>
      <c r="B2717" s="1">
        <v>0.7685128</v>
      </c>
      <c r="I2717" s="1">
        <v>5687.2889999999998</v>
      </c>
      <c r="J2717" s="1">
        <v>0.78835049999999995</v>
      </c>
    </row>
    <row r="2718" spans="1:10" x14ac:dyDescent="0.2">
      <c r="A2718" s="1">
        <v>5689.2169999999996</v>
      </c>
      <c r="B2718" s="1">
        <v>0.76888559999999995</v>
      </c>
      <c r="I2718" s="1">
        <v>5689.2169999999996</v>
      </c>
      <c r="J2718" s="1">
        <v>0.78980859999999997</v>
      </c>
    </row>
    <row r="2719" spans="1:10" x14ac:dyDescent="0.2">
      <c r="A2719" s="1">
        <v>5691.1459999999997</v>
      </c>
      <c r="B2719" s="1">
        <v>0.76940010000000003</v>
      </c>
      <c r="I2719" s="1">
        <v>5691.1459999999997</v>
      </c>
      <c r="J2719" s="1">
        <v>0.79051009999999999</v>
      </c>
    </row>
    <row r="2720" spans="1:10" x14ac:dyDescent="0.2">
      <c r="A2720" s="1">
        <v>5693.0749999999998</v>
      </c>
      <c r="B2720" s="1">
        <v>0.76982150000000005</v>
      </c>
      <c r="I2720" s="1">
        <v>5693.0749999999998</v>
      </c>
      <c r="J2720" s="1">
        <v>0.79043839999999999</v>
      </c>
    </row>
    <row r="2721" spans="1:10" x14ac:dyDescent="0.2">
      <c r="A2721" s="1">
        <v>5695.0029999999997</v>
      </c>
      <c r="B2721" s="1">
        <v>0.77022040000000003</v>
      </c>
      <c r="I2721" s="1">
        <v>5695.0029999999997</v>
      </c>
      <c r="J2721" s="1">
        <v>0.78975709999999999</v>
      </c>
    </row>
    <row r="2722" spans="1:10" x14ac:dyDescent="0.2">
      <c r="A2722" s="1">
        <v>5696.9319999999998</v>
      </c>
      <c r="B2722" s="1">
        <v>0.77014800000000005</v>
      </c>
      <c r="I2722" s="1">
        <v>5696.9319999999998</v>
      </c>
      <c r="J2722" s="1">
        <v>0.78876500000000005</v>
      </c>
    </row>
    <row r="2723" spans="1:10" x14ac:dyDescent="0.2">
      <c r="A2723" s="1">
        <v>5698.86</v>
      </c>
      <c r="B2723" s="1">
        <v>0.77135909999999996</v>
      </c>
      <c r="I2723" s="1">
        <v>5698.86</v>
      </c>
      <c r="J2723" s="1">
        <v>0.7891861</v>
      </c>
    </row>
    <row r="2724" spans="1:10" x14ac:dyDescent="0.2">
      <c r="A2724" s="1">
        <v>5700.7889999999998</v>
      </c>
      <c r="B2724" s="1">
        <v>0.7714221</v>
      </c>
      <c r="I2724" s="1">
        <v>5700.7889999999998</v>
      </c>
      <c r="J2724" s="1">
        <v>0.79028089999999995</v>
      </c>
    </row>
    <row r="2725" spans="1:10" x14ac:dyDescent="0.2">
      <c r="A2725" s="1">
        <v>5702.7169999999996</v>
      </c>
      <c r="B2725" s="1">
        <v>0.77017159999999996</v>
      </c>
      <c r="I2725" s="1">
        <v>5702.7169999999996</v>
      </c>
      <c r="J2725" s="1">
        <v>0.78942069999999998</v>
      </c>
    </row>
    <row r="2726" spans="1:10" x14ac:dyDescent="0.2">
      <c r="A2726" s="1">
        <v>5704.6459999999997</v>
      </c>
      <c r="B2726" s="1">
        <v>0.76951590000000003</v>
      </c>
      <c r="I2726" s="1">
        <v>5704.6459999999997</v>
      </c>
      <c r="J2726" s="1">
        <v>0.78816649999999999</v>
      </c>
    </row>
    <row r="2727" spans="1:10" x14ac:dyDescent="0.2">
      <c r="A2727" s="1">
        <v>5706.5739999999996</v>
      </c>
      <c r="B2727" s="1">
        <v>0.76817369999999996</v>
      </c>
      <c r="I2727" s="1">
        <v>5706.5739999999996</v>
      </c>
      <c r="J2727" s="1">
        <v>0.78795470000000001</v>
      </c>
    </row>
    <row r="2728" spans="1:10" x14ac:dyDescent="0.2">
      <c r="A2728" s="1">
        <v>5708.5029999999997</v>
      </c>
      <c r="B2728" s="1">
        <v>0.76798339999999998</v>
      </c>
      <c r="I2728" s="1">
        <v>5708.5029999999997</v>
      </c>
      <c r="J2728" s="1">
        <v>0.78884140000000003</v>
      </c>
    </row>
    <row r="2729" spans="1:10" x14ac:dyDescent="0.2">
      <c r="A2729" s="1">
        <v>5710.4319999999998</v>
      </c>
      <c r="B2729" s="1">
        <v>0.77011410000000002</v>
      </c>
      <c r="I2729" s="1">
        <v>5710.4319999999998</v>
      </c>
      <c r="J2729" s="1">
        <v>0.79039700000000002</v>
      </c>
    </row>
    <row r="2730" spans="1:10" x14ac:dyDescent="0.2">
      <c r="A2730" s="1">
        <v>5712.36</v>
      </c>
      <c r="B2730" s="1">
        <v>0.76992680000000002</v>
      </c>
      <c r="I2730" s="1">
        <v>5712.36</v>
      </c>
      <c r="J2730" s="1">
        <v>0.79116569999999997</v>
      </c>
    </row>
    <row r="2731" spans="1:10" x14ac:dyDescent="0.2">
      <c r="A2731" s="1">
        <v>5714.2889999999998</v>
      </c>
      <c r="B2731" s="1">
        <v>0.76944060000000003</v>
      </c>
      <c r="I2731" s="1">
        <v>5714.2889999999998</v>
      </c>
      <c r="J2731" s="1">
        <v>0.7910064</v>
      </c>
    </row>
    <row r="2732" spans="1:10" x14ac:dyDescent="0.2">
      <c r="A2732" s="1">
        <v>5716.2169999999996</v>
      </c>
      <c r="B2732" s="1">
        <v>0.76879149999999996</v>
      </c>
      <c r="I2732" s="1">
        <v>5716.2169999999996</v>
      </c>
      <c r="J2732" s="1">
        <v>0.7905027</v>
      </c>
    </row>
    <row r="2733" spans="1:10" x14ac:dyDescent="0.2">
      <c r="A2733" s="1">
        <v>5718.1459999999997</v>
      </c>
      <c r="B2733" s="1">
        <v>0.76786829999999995</v>
      </c>
      <c r="I2733" s="1">
        <v>5718.1459999999997</v>
      </c>
      <c r="J2733" s="1">
        <v>0.79049539999999996</v>
      </c>
    </row>
    <row r="2734" spans="1:10" x14ac:dyDescent="0.2">
      <c r="A2734" s="1">
        <v>5720.0739999999996</v>
      </c>
      <c r="B2734" s="1">
        <v>0.76859929999999999</v>
      </c>
      <c r="I2734" s="1">
        <v>5720.0739999999996</v>
      </c>
      <c r="J2734" s="1">
        <v>0.79062339999999998</v>
      </c>
    </row>
    <row r="2735" spans="1:10" x14ac:dyDescent="0.2">
      <c r="A2735" s="1">
        <v>5722.0029999999997</v>
      </c>
      <c r="B2735" s="1">
        <v>0.7689897</v>
      </c>
      <c r="I2735" s="1">
        <v>5722.0029999999997</v>
      </c>
      <c r="J2735" s="1">
        <v>0.79063249999999996</v>
      </c>
    </row>
    <row r="2736" spans="1:10" x14ac:dyDescent="0.2">
      <c r="A2736" s="1">
        <v>5723.9309999999996</v>
      </c>
      <c r="B2736" s="1">
        <v>0.76959489999999997</v>
      </c>
      <c r="I2736" s="1">
        <v>5723.9309999999996</v>
      </c>
      <c r="J2736" s="1">
        <v>0.7903097</v>
      </c>
    </row>
    <row r="2737" spans="1:10" x14ac:dyDescent="0.2">
      <c r="A2737" s="1">
        <v>5725.86</v>
      </c>
      <c r="B2737" s="1">
        <v>0.77125569999999999</v>
      </c>
      <c r="I2737" s="1">
        <v>5725.86</v>
      </c>
      <c r="J2737" s="1">
        <v>0.79010440000000004</v>
      </c>
    </row>
    <row r="2738" spans="1:10" x14ac:dyDescent="0.2">
      <c r="A2738" s="1">
        <v>5727.7889999999998</v>
      </c>
      <c r="B2738" s="1">
        <v>0.77165099999999998</v>
      </c>
      <c r="I2738" s="1">
        <v>5727.7889999999998</v>
      </c>
      <c r="J2738" s="1">
        <v>0.78984209999999999</v>
      </c>
    </row>
    <row r="2739" spans="1:10" x14ac:dyDescent="0.2">
      <c r="A2739" s="1">
        <v>5729.7169999999996</v>
      </c>
      <c r="B2739" s="1">
        <v>0.77130520000000002</v>
      </c>
      <c r="I2739" s="1">
        <v>5729.7169999999996</v>
      </c>
      <c r="J2739" s="1">
        <v>0.78973499999999996</v>
      </c>
    </row>
    <row r="2740" spans="1:10" x14ac:dyDescent="0.2">
      <c r="A2740" s="1">
        <v>5731.6459999999997</v>
      </c>
      <c r="B2740" s="1">
        <v>0.77160819999999997</v>
      </c>
      <c r="I2740" s="1">
        <v>5731.6459999999997</v>
      </c>
      <c r="J2740" s="1">
        <v>0.7908288</v>
      </c>
    </row>
    <row r="2741" spans="1:10" x14ac:dyDescent="0.2">
      <c r="A2741" s="1">
        <v>5733.5739999999996</v>
      </c>
      <c r="B2741" s="1">
        <v>0.7699357</v>
      </c>
      <c r="I2741" s="1">
        <v>5733.5739999999996</v>
      </c>
      <c r="J2741" s="1">
        <v>0.79152359999999999</v>
      </c>
    </row>
    <row r="2742" spans="1:10" x14ac:dyDescent="0.2">
      <c r="A2742" s="1">
        <v>5735.5020000000004</v>
      </c>
      <c r="B2742" s="1">
        <v>0.768451</v>
      </c>
      <c r="I2742" s="1">
        <v>5735.5020000000004</v>
      </c>
      <c r="J2742" s="1">
        <v>0.79149420000000004</v>
      </c>
    </row>
    <row r="2743" spans="1:10" x14ac:dyDescent="0.2">
      <c r="A2743" s="1">
        <v>5737.4309999999996</v>
      </c>
      <c r="B2743" s="1">
        <v>0.76888860000000003</v>
      </c>
      <c r="I2743" s="1">
        <v>5737.4309999999996</v>
      </c>
      <c r="J2743" s="1">
        <v>0.79193100000000005</v>
      </c>
    </row>
    <row r="2744" spans="1:10" x14ac:dyDescent="0.2">
      <c r="A2744" s="1">
        <v>5739.36</v>
      </c>
      <c r="B2744" s="1">
        <v>0.76895139999999995</v>
      </c>
      <c r="I2744" s="1">
        <v>5739.36</v>
      </c>
      <c r="J2744" s="1">
        <v>0.79283479999999995</v>
      </c>
    </row>
    <row r="2745" spans="1:10" x14ac:dyDescent="0.2">
      <c r="A2745" s="1">
        <v>5741.2879999999996</v>
      </c>
      <c r="B2745" s="1">
        <v>0.76888520000000005</v>
      </c>
      <c r="I2745" s="1">
        <v>5741.2879999999996</v>
      </c>
      <c r="J2745" s="1">
        <v>0.79247909999999999</v>
      </c>
    </row>
    <row r="2746" spans="1:10" x14ac:dyDescent="0.2">
      <c r="A2746" s="1">
        <v>5743.2169999999996</v>
      </c>
      <c r="B2746" s="1">
        <v>0.76913679999999995</v>
      </c>
      <c r="I2746" s="1">
        <v>5743.2169999999996</v>
      </c>
      <c r="J2746" s="1">
        <v>0.79285269999999997</v>
      </c>
    </row>
    <row r="2747" spans="1:10" x14ac:dyDescent="0.2">
      <c r="A2747" s="1">
        <v>5745.1459999999997</v>
      </c>
      <c r="B2747" s="1">
        <v>0.770034</v>
      </c>
      <c r="I2747" s="1">
        <v>5745.1459999999997</v>
      </c>
      <c r="J2747" s="1">
        <v>0.79423619999999995</v>
      </c>
    </row>
    <row r="2748" spans="1:10" x14ac:dyDescent="0.2">
      <c r="A2748" s="1">
        <v>5747.0739999999996</v>
      </c>
      <c r="B2748" s="1">
        <v>0.77154829999999996</v>
      </c>
      <c r="I2748" s="1">
        <v>5747.0739999999996</v>
      </c>
      <c r="J2748" s="1">
        <v>0.79392879999999999</v>
      </c>
    </row>
    <row r="2749" spans="1:10" x14ac:dyDescent="0.2">
      <c r="A2749" s="1">
        <v>5749.0020000000004</v>
      </c>
      <c r="B2749" s="1">
        <v>0.77175000000000005</v>
      </c>
      <c r="I2749" s="1">
        <v>5749.0020000000004</v>
      </c>
      <c r="J2749" s="1">
        <v>0.79286040000000002</v>
      </c>
    </row>
    <row r="2750" spans="1:10" x14ac:dyDescent="0.2">
      <c r="A2750" s="1">
        <v>5750.9309999999996</v>
      </c>
      <c r="B2750" s="1">
        <v>0.77091209999999999</v>
      </c>
      <c r="I2750" s="1">
        <v>5750.9309999999996</v>
      </c>
      <c r="J2750" s="1">
        <v>0.79114930000000006</v>
      </c>
    </row>
    <row r="2751" spans="1:10" x14ac:dyDescent="0.2">
      <c r="A2751" s="1">
        <v>5752.8590000000004</v>
      </c>
      <c r="B2751" s="1">
        <v>0.77034999999999998</v>
      </c>
      <c r="I2751" s="1">
        <v>5752.8590000000004</v>
      </c>
      <c r="J2751" s="1">
        <v>0.79130800000000001</v>
      </c>
    </row>
    <row r="2752" spans="1:10" x14ac:dyDescent="0.2">
      <c r="A2752" s="1">
        <v>5754.7879999999996</v>
      </c>
      <c r="B2752" s="1">
        <v>0.77050359999999996</v>
      </c>
      <c r="I2752" s="1">
        <v>5754.7879999999996</v>
      </c>
      <c r="J2752" s="1">
        <v>0.7924445</v>
      </c>
    </row>
    <row r="2753" spans="1:10" x14ac:dyDescent="0.2">
      <c r="A2753" s="1">
        <v>5756.7169999999996</v>
      </c>
      <c r="B2753" s="1">
        <v>0.76985420000000004</v>
      </c>
      <c r="I2753" s="1">
        <v>5756.7169999999996</v>
      </c>
      <c r="J2753" s="1">
        <v>0.79161789999999999</v>
      </c>
    </row>
    <row r="2754" spans="1:10" x14ac:dyDescent="0.2">
      <c r="A2754" s="1">
        <v>5758.6450000000004</v>
      </c>
      <c r="B2754" s="1">
        <v>0.76950090000000004</v>
      </c>
      <c r="I2754" s="1">
        <v>5758.6450000000004</v>
      </c>
      <c r="J2754" s="1">
        <v>0.79059060000000003</v>
      </c>
    </row>
    <row r="2755" spans="1:10" x14ac:dyDescent="0.2">
      <c r="A2755" s="1">
        <v>5760.5739999999996</v>
      </c>
      <c r="B2755" s="1">
        <v>0.76944199999999996</v>
      </c>
      <c r="I2755" s="1">
        <v>5760.5739999999996</v>
      </c>
      <c r="J2755" s="1">
        <v>0.78971740000000001</v>
      </c>
    </row>
    <row r="2756" spans="1:10" x14ac:dyDescent="0.2">
      <c r="A2756" s="1">
        <v>5762.5020000000004</v>
      </c>
      <c r="B2756" s="1">
        <v>0.77083199999999996</v>
      </c>
      <c r="I2756" s="1">
        <v>5762.5020000000004</v>
      </c>
      <c r="J2756" s="1">
        <v>0.79038949999999997</v>
      </c>
    </row>
    <row r="2757" spans="1:10" x14ac:dyDescent="0.2">
      <c r="A2757" s="1">
        <v>5764.4309999999996</v>
      </c>
      <c r="B2757" s="1">
        <v>0.77141950000000004</v>
      </c>
      <c r="I2757" s="1">
        <v>5764.4309999999996</v>
      </c>
      <c r="J2757" s="1">
        <v>0.79153720000000005</v>
      </c>
    </row>
    <row r="2758" spans="1:10" x14ac:dyDescent="0.2">
      <c r="A2758" s="1">
        <v>5766.3590000000004</v>
      </c>
      <c r="B2758" s="1">
        <v>0.76900749999999995</v>
      </c>
      <c r="I2758" s="1">
        <v>5766.3590000000004</v>
      </c>
      <c r="J2758" s="1">
        <v>0.79188009999999998</v>
      </c>
    </row>
    <row r="2759" spans="1:10" x14ac:dyDescent="0.2">
      <c r="A2759" s="1">
        <v>5768.2879999999996</v>
      </c>
      <c r="B2759" s="1">
        <v>0.76811269999999998</v>
      </c>
      <c r="I2759" s="1">
        <v>5768.2879999999996</v>
      </c>
      <c r="J2759" s="1">
        <v>0.79126850000000004</v>
      </c>
    </row>
    <row r="2760" spans="1:10" x14ac:dyDescent="0.2">
      <c r="A2760" s="1">
        <v>5770.2160000000003</v>
      </c>
      <c r="B2760" s="1">
        <v>0.76999249999999997</v>
      </c>
      <c r="I2760" s="1">
        <v>5770.2160000000003</v>
      </c>
      <c r="J2760" s="1">
        <v>0.79153929999999995</v>
      </c>
    </row>
    <row r="2761" spans="1:10" x14ac:dyDescent="0.2">
      <c r="A2761" s="1">
        <v>5772.1450000000004</v>
      </c>
      <c r="B2761" s="1">
        <v>0.77106680000000005</v>
      </c>
      <c r="I2761" s="1">
        <v>5772.1450000000004</v>
      </c>
      <c r="J2761" s="1">
        <v>0.79157730000000004</v>
      </c>
    </row>
    <row r="2762" spans="1:10" x14ac:dyDescent="0.2">
      <c r="A2762" s="1">
        <v>5774.0739999999996</v>
      </c>
      <c r="B2762" s="1">
        <v>0.77098630000000001</v>
      </c>
      <c r="I2762" s="1">
        <v>5774.0739999999996</v>
      </c>
      <c r="J2762" s="1">
        <v>0.79108639999999997</v>
      </c>
    </row>
    <row r="2763" spans="1:10" x14ac:dyDescent="0.2">
      <c r="A2763" s="1">
        <v>5776.0020000000004</v>
      </c>
      <c r="B2763" s="1">
        <v>0.77222139999999995</v>
      </c>
      <c r="I2763" s="1">
        <v>5776.0020000000004</v>
      </c>
      <c r="J2763" s="1">
        <v>0.79258189999999995</v>
      </c>
    </row>
    <row r="2764" spans="1:10" x14ac:dyDescent="0.2">
      <c r="A2764" s="1">
        <v>5777.9309999999996</v>
      </c>
      <c r="B2764" s="1">
        <v>0.77310089999999998</v>
      </c>
      <c r="I2764" s="1">
        <v>5777.9309999999996</v>
      </c>
      <c r="J2764" s="1">
        <v>0.79281659999999998</v>
      </c>
    </row>
    <row r="2765" spans="1:10" x14ac:dyDescent="0.2">
      <c r="A2765" s="1">
        <v>5779.8590000000004</v>
      </c>
      <c r="B2765" s="1">
        <v>0.7722601</v>
      </c>
      <c r="I2765" s="1">
        <v>5779.8590000000004</v>
      </c>
      <c r="J2765" s="1">
        <v>0.79127970000000003</v>
      </c>
    </row>
    <row r="2766" spans="1:10" x14ac:dyDescent="0.2">
      <c r="A2766" s="1">
        <v>5781.7879999999996</v>
      </c>
      <c r="B2766" s="1">
        <v>0.77170890000000003</v>
      </c>
      <c r="I2766" s="1">
        <v>5781.7879999999996</v>
      </c>
      <c r="J2766" s="1">
        <v>0.79111969999999998</v>
      </c>
    </row>
    <row r="2767" spans="1:10" x14ac:dyDescent="0.2">
      <c r="A2767" s="1">
        <v>5783.7160000000003</v>
      </c>
      <c r="B2767" s="1">
        <v>0.77100650000000004</v>
      </c>
      <c r="I2767" s="1">
        <v>5783.7160000000003</v>
      </c>
      <c r="J2767" s="1">
        <v>0.79148850000000004</v>
      </c>
    </row>
    <row r="2768" spans="1:10" x14ac:dyDescent="0.2">
      <c r="A2768" s="1">
        <v>5785.6450000000004</v>
      </c>
      <c r="B2768" s="1">
        <v>0.76999410000000001</v>
      </c>
      <c r="I2768" s="1">
        <v>5785.6450000000004</v>
      </c>
      <c r="J2768" s="1">
        <v>0.79201589999999999</v>
      </c>
    </row>
    <row r="2769" spans="1:10" x14ac:dyDescent="0.2">
      <c r="A2769" s="1">
        <v>5787.5730000000003</v>
      </c>
      <c r="B2769" s="1">
        <v>0.76876460000000002</v>
      </c>
      <c r="I2769" s="1">
        <v>5787.5730000000003</v>
      </c>
      <c r="J2769" s="1">
        <v>0.79106759999999998</v>
      </c>
    </row>
    <row r="2770" spans="1:10" x14ac:dyDescent="0.2">
      <c r="A2770" s="1">
        <v>5789.5020000000004</v>
      </c>
      <c r="B2770" s="1">
        <v>0.76917469999999999</v>
      </c>
      <c r="I2770" s="1">
        <v>5789.5020000000004</v>
      </c>
      <c r="J2770" s="1">
        <v>0.79067319999999996</v>
      </c>
    </row>
    <row r="2771" spans="1:10" x14ac:dyDescent="0.2">
      <c r="A2771" s="1">
        <v>5791.4309999999996</v>
      </c>
      <c r="B2771" s="1">
        <v>0.77004790000000001</v>
      </c>
      <c r="I2771" s="1">
        <v>5791.4309999999996</v>
      </c>
      <c r="J2771" s="1">
        <v>0.79154840000000004</v>
      </c>
    </row>
    <row r="2772" spans="1:10" x14ac:dyDescent="0.2">
      <c r="A2772" s="1">
        <v>5793.3590000000004</v>
      </c>
      <c r="B2772" s="1">
        <v>0.77132970000000001</v>
      </c>
      <c r="I2772" s="1">
        <v>5793.3590000000004</v>
      </c>
      <c r="J2772" s="1">
        <v>0.7927554</v>
      </c>
    </row>
    <row r="2773" spans="1:10" x14ac:dyDescent="0.2">
      <c r="A2773" s="1">
        <v>5795.2879999999996</v>
      </c>
      <c r="B2773" s="1">
        <v>0.77209989999999995</v>
      </c>
      <c r="I2773" s="1">
        <v>5795.2879999999996</v>
      </c>
      <c r="J2773" s="1">
        <v>0.79347520000000005</v>
      </c>
    </row>
    <row r="2774" spans="1:10" x14ac:dyDescent="0.2">
      <c r="A2774" s="1">
        <v>5797.2160000000003</v>
      </c>
      <c r="B2774" s="1">
        <v>0.77007440000000005</v>
      </c>
      <c r="I2774" s="1">
        <v>5797.2160000000003</v>
      </c>
      <c r="J2774" s="1">
        <v>0.79325409999999996</v>
      </c>
    </row>
    <row r="2775" spans="1:10" x14ac:dyDescent="0.2">
      <c r="A2775" s="1">
        <v>5799.1450000000004</v>
      </c>
      <c r="B2775" s="1">
        <v>0.76854319999999998</v>
      </c>
      <c r="I2775" s="1">
        <v>5799.1450000000004</v>
      </c>
      <c r="J2775" s="1">
        <v>0.79257279999999997</v>
      </c>
    </row>
    <row r="2776" spans="1:10" x14ac:dyDescent="0.2">
      <c r="A2776" s="1">
        <v>5801.0730000000003</v>
      </c>
      <c r="B2776" s="1">
        <v>0.76822610000000002</v>
      </c>
      <c r="I2776" s="1">
        <v>5801.0730000000003</v>
      </c>
      <c r="J2776" s="1">
        <v>0.79342570000000001</v>
      </c>
    </row>
    <row r="2777" spans="1:10" x14ac:dyDescent="0.2">
      <c r="A2777" s="1">
        <v>5803.0020000000004</v>
      </c>
      <c r="B2777" s="1">
        <v>0.76955819999999997</v>
      </c>
      <c r="I2777" s="1">
        <v>5803.0020000000004</v>
      </c>
      <c r="J2777" s="1">
        <v>0.79459440000000003</v>
      </c>
    </row>
    <row r="2778" spans="1:10" x14ac:dyDescent="0.2">
      <c r="A2778" s="1">
        <v>5804.93</v>
      </c>
      <c r="B2778" s="1">
        <v>0.77161460000000004</v>
      </c>
      <c r="I2778" s="1">
        <v>5804.93</v>
      </c>
      <c r="J2778" s="1">
        <v>0.79359979999999997</v>
      </c>
    </row>
    <row r="2779" spans="1:10" x14ac:dyDescent="0.2">
      <c r="A2779" s="1">
        <v>5806.8590000000004</v>
      </c>
      <c r="B2779" s="1">
        <v>0.77229879999999995</v>
      </c>
      <c r="I2779" s="1">
        <v>5806.8590000000004</v>
      </c>
      <c r="J2779" s="1">
        <v>0.79270580000000002</v>
      </c>
    </row>
    <row r="2780" spans="1:10" x14ac:dyDescent="0.2">
      <c r="A2780" s="1">
        <v>5808.7879999999996</v>
      </c>
      <c r="B2780" s="1">
        <v>0.77276900000000004</v>
      </c>
      <c r="I2780" s="1">
        <v>5808.7879999999996</v>
      </c>
      <c r="J2780" s="1">
        <v>0.79183329999999996</v>
      </c>
    </row>
    <row r="2781" spans="1:10" x14ac:dyDescent="0.2">
      <c r="A2781" s="1">
        <v>5810.7160000000003</v>
      </c>
      <c r="B2781" s="1">
        <v>0.77361480000000005</v>
      </c>
      <c r="I2781" s="1">
        <v>5810.7160000000003</v>
      </c>
      <c r="J2781" s="1">
        <v>0.79092030000000002</v>
      </c>
    </row>
    <row r="2782" spans="1:10" x14ac:dyDescent="0.2">
      <c r="A2782" s="1">
        <v>5812.6450000000004</v>
      </c>
      <c r="B2782" s="1">
        <v>0.77349869999999998</v>
      </c>
      <c r="I2782" s="1">
        <v>5812.6450000000004</v>
      </c>
      <c r="J2782" s="1">
        <v>0.79049519999999995</v>
      </c>
    </row>
    <row r="2783" spans="1:10" x14ac:dyDescent="0.2">
      <c r="A2783" s="1">
        <v>5814.5730000000003</v>
      </c>
      <c r="B2783" s="1">
        <v>0.77211960000000002</v>
      </c>
      <c r="I2783" s="1">
        <v>5814.5730000000003</v>
      </c>
      <c r="J2783" s="1">
        <v>0.79003959999999995</v>
      </c>
    </row>
    <row r="2784" spans="1:10" x14ac:dyDescent="0.2">
      <c r="A2784" s="1">
        <v>5816.5010000000002</v>
      </c>
      <c r="B2784" s="1">
        <v>0.76996100000000001</v>
      </c>
      <c r="I2784" s="1">
        <v>5816.5010000000002</v>
      </c>
      <c r="J2784" s="1">
        <v>0.79132579999999997</v>
      </c>
    </row>
    <row r="2785" spans="1:10" x14ac:dyDescent="0.2">
      <c r="A2785" s="1">
        <v>5818.43</v>
      </c>
      <c r="B2785" s="1">
        <v>0.77019879999999996</v>
      </c>
      <c r="I2785" s="1">
        <v>5818.43</v>
      </c>
      <c r="J2785" s="1">
        <v>0.79300020000000004</v>
      </c>
    </row>
    <row r="2786" spans="1:10" x14ac:dyDescent="0.2">
      <c r="A2786" s="1">
        <v>5820.3590000000004</v>
      </c>
      <c r="B2786" s="1">
        <v>0.7719973</v>
      </c>
      <c r="I2786" s="1">
        <v>5820.3590000000004</v>
      </c>
      <c r="J2786" s="1">
        <v>0.79344300000000001</v>
      </c>
    </row>
    <row r="2787" spans="1:10" x14ac:dyDescent="0.2">
      <c r="A2787" s="1">
        <v>5822.2870000000003</v>
      </c>
      <c r="B2787" s="1">
        <v>0.77304720000000005</v>
      </c>
      <c r="I2787" s="1">
        <v>5822.2870000000003</v>
      </c>
      <c r="J2787" s="1">
        <v>0.79312229999999995</v>
      </c>
    </row>
    <row r="2788" spans="1:10" x14ac:dyDescent="0.2">
      <c r="A2788" s="1">
        <v>5824.2160000000003</v>
      </c>
      <c r="B2788" s="1">
        <v>0.77252829999999995</v>
      </c>
      <c r="I2788" s="1">
        <v>5824.2160000000003</v>
      </c>
      <c r="J2788" s="1">
        <v>0.79307289999999997</v>
      </c>
    </row>
    <row r="2789" spans="1:10" x14ac:dyDescent="0.2">
      <c r="A2789" s="1">
        <v>5826.1450000000004</v>
      </c>
      <c r="B2789" s="1">
        <v>0.77174450000000006</v>
      </c>
      <c r="I2789" s="1">
        <v>5826.1450000000004</v>
      </c>
      <c r="J2789" s="1">
        <v>0.79349009999999998</v>
      </c>
    </row>
    <row r="2790" spans="1:10" x14ac:dyDescent="0.2">
      <c r="A2790" s="1">
        <v>5828.0730000000003</v>
      </c>
      <c r="B2790" s="1">
        <v>0.77239000000000002</v>
      </c>
      <c r="I2790" s="1">
        <v>5828.0730000000003</v>
      </c>
      <c r="J2790" s="1">
        <v>0.7940699</v>
      </c>
    </row>
    <row r="2791" spans="1:10" x14ac:dyDescent="0.2">
      <c r="A2791" s="1">
        <v>5830.0010000000002</v>
      </c>
      <c r="B2791" s="1">
        <v>0.7714839</v>
      </c>
      <c r="I2791" s="1">
        <v>5830.0010000000002</v>
      </c>
      <c r="J2791" s="1">
        <v>0.79381089999999999</v>
      </c>
    </row>
    <row r="2792" spans="1:10" x14ac:dyDescent="0.2">
      <c r="A2792" s="1">
        <v>5831.93</v>
      </c>
      <c r="B2792" s="1">
        <v>0.77084799999999998</v>
      </c>
      <c r="I2792" s="1">
        <v>5831.93</v>
      </c>
      <c r="J2792" s="1">
        <v>0.79331370000000001</v>
      </c>
    </row>
    <row r="2793" spans="1:10" x14ac:dyDescent="0.2">
      <c r="A2793" s="1">
        <v>5833.8580000000002</v>
      </c>
      <c r="B2793" s="1">
        <v>0.77186100000000002</v>
      </c>
      <c r="I2793" s="1">
        <v>5833.8580000000002</v>
      </c>
      <c r="J2793" s="1">
        <v>0.79209569999999996</v>
      </c>
    </row>
    <row r="2794" spans="1:10" x14ac:dyDescent="0.2">
      <c r="A2794" s="1">
        <v>5835.7870000000003</v>
      </c>
      <c r="B2794" s="1">
        <v>0.77255280000000004</v>
      </c>
      <c r="I2794" s="1">
        <v>5835.7870000000003</v>
      </c>
      <c r="J2794" s="1">
        <v>0.79319019999999996</v>
      </c>
    </row>
    <row r="2795" spans="1:10" x14ac:dyDescent="0.2">
      <c r="A2795" s="1">
        <v>5837.7160000000003</v>
      </c>
      <c r="B2795" s="1">
        <v>0.77293409999999996</v>
      </c>
      <c r="I2795" s="1">
        <v>5837.7160000000003</v>
      </c>
      <c r="J2795" s="1">
        <v>0.79481860000000004</v>
      </c>
    </row>
    <row r="2796" spans="1:10" x14ac:dyDescent="0.2">
      <c r="A2796" s="1">
        <v>5839.6440000000002</v>
      </c>
      <c r="B2796" s="1">
        <v>0.77193259999999997</v>
      </c>
      <c r="I2796" s="1">
        <v>5839.6440000000002</v>
      </c>
      <c r="J2796" s="1">
        <v>0.79390210000000005</v>
      </c>
    </row>
    <row r="2797" spans="1:10" x14ac:dyDescent="0.2">
      <c r="A2797" s="1">
        <v>5841.5730000000003</v>
      </c>
      <c r="B2797" s="1">
        <v>0.77091370000000004</v>
      </c>
      <c r="I2797" s="1">
        <v>5841.5730000000003</v>
      </c>
      <c r="J2797" s="1">
        <v>0.79279699999999997</v>
      </c>
    </row>
    <row r="2798" spans="1:10" x14ac:dyDescent="0.2">
      <c r="A2798" s="1">
        <v>5843.5010000000002</v>
      </c>
      <c r="B2798" s="1">
        <v>0.77276</v>
      </c>
      <c r="I2798" s="1">
        <v>5843.5010000000002</v>
      </c>
      <c r="J2798" s="1">
        <v>0.7925856</v>
      </c>
    </row>
    <row r="2799" spans="1:10" x14ac:dyDescent="0.2">
      <c r="A2799" s="1">
        <v>5845.43</v>
      </c>
      <c r="B2799" s="1">
        <v>0.77409300000000003</v>
      </c>
      <c r="I2799" s="1">
        <v>5845.43</v>
      </c>
      <c r="J2799" s="1">
        <v>0.79382350000000002</v>
      </c>
    </row>
    <row r="2800" spans="1:10" x14ac:dyDescent="0.2">
      <c r="A2800" s="1">
        <v>5847.3580000000002</v>
      </c>
      <c r="B2800" s="1">
        <v>0.77432690000000004</v>
      </c>
      <c r="I2800" s="1">
        <v>5847.3580000000002</v>
      </c>
      <c r="J2800" s="1">
        <v>0.79313880000000003</v>
      </c>
    </row>
    <row r="2801" spans="1:10" x14ac:dyDescent="0.2">
      <c r="A2801" s="1">
        <v>5849.2870000000003</v>
      </c>
      <c r="B2801" s="1">
        <v>0.77522060000000004</v>
      </c>
      <c r="I2801" s="1">
        <v>5849.2870000000003</v>
      </c>
      <c r="J2801" s="1">
        <v>0.79282490000000005</v>
      </c>
    </row>
    <row r="2802" spans="1:10" x14ac:dyDescent="0.2">
      <c r="A2802" s="1">
        <v>5851.2150000000001</v>
      </c>
      <c r="B2802" s="1">
        <v>0.77513010000000004</v>
      </c>
      <c r="I2802" s="1">
        <v>5851.2150000000001</v>
      </c>
      <c r="J2802" s="1">
        <v>0.79376409999999997</v>
      </c>
    </row>
    <row r="2803" spans="1:10" x14ac:dyDescent="0.2">
      <c r="A2803" s="1">
        <v>5853.1440000000002</v>
      </c>
      <c r="B2803" s="1">
        <v>0.77438689999999999</v>
      </c>
      <c r="I2803" s="1">
        <v>5853.1440000000002</v>
      </c>
      <c r="J2803" s="1">
        <v>0.79297600000000001</v>
      </c>
    </row>
    <row r="2804" spans="1:10" x14ac:dyDescent="0.2">
      <c r="A2804" s="1">
        <v>5855.0730000000003</v>
      </c>
      <c r="B2804" s="1">
        <v>0.77418129999999996</v>
      </c>
      <c r="I2804" s="1">
        <v>5855.0730000000003</v>
      </c>
      <c r="J2804" s="1">
        <v>0.79154559999999996</v>
      </c>
    </row>
    <row r="2805" spans="1:10" x14ac:dyDescent="0.2">
      <c r="A2805" s="1">
        <v>5857.0010000000002</v>
      </c>
      <c r="B2805" s="1">
        <v>0.77438340000000006</v>
      </c>
      <c r="I2805" s="1">
        <v>5857.0010000000002</v>
      </c>
      <c r="J2805" s="1">
        <v>0.79102740000000005</v>
      </c>
    </row>
    <row r="2806" spans="1:10" x14ac:dyDescent="0.2">
      <c r="A2806" s="1">
        <v>5858.93</v>
      </c>
      <c r="B2806" s="1">
        <v>0.77331539999999999</v>
      </c>
      <c r="I2806" s="1">
        <v>5858.93</v>
      </c>
      <c r="J2806" s="1">
        <v>0.79155889999999995</v>
      </c>
    </row>
    <row r="2807" spans="1:10" x14ac:dyDescent="0.2">
      <c r="A2807" s="1">
        <v>5860.8580000000002</v>
      </c>
      <c r="B2807" s="1">
        <v>0.77146049999999999</v>
      </c>
      <c r="I2807" s="1">
        <v>5860.8580000000002</v>
      </c>
      <c r="J2807" s="1">
        <v>0.79215409999999997</v>
      </c>
    </row>
    <row r="2808" spans="1:10" x14ac:dyDescent="0.2">
      <c r="A2808" s="1">
        <v>5862.7870000000003</v>
      </c>
      <c r="B2808" s="1">
        <v>0.77152889999999996</v>
      </c>
      <c r="I2808" s="1">
        <v>5862.7870000000003</v>
      </c>
      <c r="J2808" s="1">
        <v>0.79352789999999995</v>
      </c>
    </row>
    <row r="2809" spans="1:10" x14ac:dyDescent="0.2">
      <c r="A2809" s="1">
        <v>5864.7150000000001</v>
      </c>
      <c r="B2809" s="1">
        <v>0.77199969999999996</v>
      </c>
      <c r="I2809" s="1">
        <v>5864.7150000000001</v>
      </c>
      <c r="J2809" s="1">
        <v>0.79382260000000004</v>
      </c>
    </row>
    <row r="2810" spans="1:10" x14ac:dyDescent="0.2">
      <c r="A2810" s="1">
        <v>5866.6440000000002</v>
      </c>
      <c r="B2810" s="1">
        <v>0.77271559999999995</v>
      </c>
      <c r="I2810" s="1">
        <v>5866.6440000000002</v>
      </c>
      <c r="J2810" s="1">
        <v>0.79347250000000003</v>
      </c>
    </row>
    <row r="2811" spans="1:10" x14ac:dyDescent="0.2">
      <c r="A2811" s="1">
        <v>5868.5720000000001</v>
      </c>
      <c r="B2811" s="1">
        <v>0.77336280000000002</v>
      </c>
      <c r="I2811" s="1">
        <v>5868.5720000000001</v>
      </c>
      <c r="J2811" s="1">
        <v>0.79299739999999996</v>
      </c>
    </row>
    <row r="2812" spans="1:10" x14ac:dyDescent="0.2">
      <c r="A2812" s="1">
        <v>5870.5010000000002</v>
      </c>
      <c r="B2812" s="1">
        <v>0.77350600000000003</v>
      </c>
      <c r="I2812" s="1">
        <v>5870.5010000000002</v>
      </c>
      <c r="J2812" s="1">
        <v>0.79171199999999997</v>
      </c>
    </row>
    <row r="2813" spans="1:10" x14ac:dyDescent="0.2">
      <c r="A2813" s="1">
        <v>5872.43</v>
      </c>
      <c r="B2813" s="1">
        <v>0.77391200000000004</v>
      </c>
      <c r="I2813" s="1">
        <v>5872.43</v>
      </c>
      <c r="J2813" s="1">
        <v>0.79154910000000001</v>
      </c>
    </row>
    <row r="2814" spans="1:10" x14ac:dyDescent="0.2">
      <c r="A2814" s="1">
        <v>5874.3580000000002</v>
      </c>
      <c r="B2814" s="1">
        <v>0.77523240000000004</v>
      </c>
      <c r="I2814" s="1">
        <v>5874.3580000000002</v>
      </c>
      <c r="J2814" s="1">
        <v>0.79290090000000002</v>
      </c>
    </row>
    <row r="2815" spans="1:10" x14ac:dyDescent="0.2">
      <c r="A2815" s="1">
        <v>5876.2870000000003</v>
      </c>
      <c r="B2815" s="1">
        <v>0.7750224</v>
      </c>
      <c r="I2815" s="1">
        <v>5876.2870000000003</v>
      </c>
      <c r="J2815" s="1">
        <v>0.79389319999999997</v>
      </c>
    </row>
    <row r="2816" spans="1:10" x14ac:dyDescent="0.2">
      <c r="A2816" s="1">
        <v>5878.2150000000001</v>
      </c>
      <c r="B2816" s="1">
        <v>0.77459409999999995</v>
      </c>
      <c r="I2816" s="1">
        <v>5878.2150000000001</v>
      </c>
      <c r="J2816" s="1">
        <v>0.79457719999999998</v>
      </c>
    </row>
    <row r="2817" spans="1:10" x14ac:dyDescent="0.2">
      <c r="A2817" s="1">
        <v>5880.1440000000002</v>
      </c>
      <c r="B2817" s="1">
        <v>0.77495769999999997</v>
      </c>
      <c r="I2817" s="1">
        <v>5880.1440000000002</v>
      </c>
      <c r="J2817" s="1">
        <v>0.79469480000000003</v>
      </c>
    </row>
    <row r="2818" spans="1:10" x14ac:dyDescent="0.2">
      <c r="A2818" s="1">
        <v>5882.0720000000001</v>
      </c>
      <c r="B2818" s="1">
        <v>0.77397079999999996</v>
      </c>
      <c r="I2818" s="1">
        <v>5882.0720000000001</v>
      </c>
      <c r="J2818" s="1">
        <v>0.79591920000000005</v>
      </c>
    </row>
    <row r="2819" spans="1:10" x14ac:dyDescent="0.2">
      <c r="A2819" s="1">
        <v>5884.0010000000002</v>
      </c>
      <c r="B2819" s="1">
        <v>0.77413580000000004</v>
      </c>
      <c r="I2819" s="1">
        <v>5884.0010000000002</v>
      </c>
      <c r="J2819" s="1">
        <v>0.79569009999999996</v>
      </c>
    </row>
    <row r="2820" spans="1:10" x14ac:dyDescent="0.2">
      <c r="A2820" s="1">
        <v>5885.9290000000001</v>
      </c>
      <c r="B2820" s="1">
        <v>0.77658050000000001</v>
      </c>
      <c r="I2820" s="1">
        <v>5885.9290000000001</v>
      </c>
      <c r="J2820" s="1">
        <v>0.79313730000000005</v>
      </c>
    </row>
    <row r="2821" spans="1:10" x14ac:dyDescent="0.2">
      <c r="A2821" s="1">
        <v>5887.8580000000002</v>
      </c>
      <c r="B2821" s="1">
        <v>0.77898730000000005</v>
      </c>
      <c r="I2821" s="1">
        <v>5887.8580000000002</v>
      </c>
      <c r="J2821" s="1">
        <v>0.79424240000000002</v>
      </c>
    </row>
    <row r="2822" spans="1:10" x14ac:dyDescent="0.2">
      <c r="A2822" s="1">
        <v>5889.7870000000003</v>
      </c>
      <c r="B2822" s="1">
        <v>0.77745869999999995</v>
      </c>
      <c r="I2822" s="1">
        <v>5889.7870000000003</v>
      </c>
      <c r="J2822" s="1">
        <v>0.79627700000000001</v>
      </c>
    </row>
    <row r="2823" spans="1:10" x14ac:dyDescent="0.2">
      <c r="A2823" s="1">
        <v>5891.7150000000001</v>
      </c>
      <c r="B2823" s="1">
        <v>0.77469069999999995</v>
      </c>
      <c r="I2823" s="1">
        <v>5891.7150000000001</v>
      </c>
      <c r="J2823" s="1">
        <v>0.79629439999999996</v>
      </c>
    </row>
    <row r="2824" spans="1:10" x14ac:dyDescent="0.2">
      <c r="A2824" s="1">
        <v>5893.6440000000002</v>
      </c>
      <c r="B2824" s="1">
        <v>0.77522579999999996</v>
      </c>
      <c r="I2824" s="1">
        <v>5893.6440000000002</v>
      </c>
      <c r="J2824" s="1">
        <v>0.79594310000000001</v>
      </c>
    </row>
    <row r="2825" spans="1:10" x14ac:dyDescent="0.2">
      <c r="A2825" s="1">
        <v>5895.5720000000001</v>
      </c>
      <c r="B2825" s="1">
        <v>0.77534460000000005</v>
      </c>
      <c r="I2825" s="1">
        <v>5895.5720000000001</v>
      </c>
      <c r="J2825" s="1">
        <v>0.79592649999999998</v>
      </c>
    </row>
    <row r="2826" spans="1:10" x14ac:dyDescent="0.2">
      <c r="A2826" s="1">
        <v>5897.5</v>
      </c>
      <c r="B2826" s="1">
        <v>0.77464880000000003</v>
      </c>
      <c r="I2826" s="1">
        <v>5897.5</v>
      </c>
      <c r="J2826" s="1">
        <v>0.79735020000000001</v>
      </c>
    </row>
    <row r="2827" spans="1:10" x14ac:dyDescent="0.2">
      <c r="A2827" s="1">
        <v>5899.4290000000001</v>
      </c>
      <c r="B2827" s="1">
        <v>0.77523010000000003</v>
      </c>
      <c r="I2827" s="1">
        <v>5899.4290000000001</v>
      </c>
      <c r="J2827" s="1">
        <v>0.79849809999999999</v>
      </c>
    </row>
    <row r="2828" spans="1:10" x14ac:dyDescent="0.2">
      <c r="A2828" s="1">
        <v>5901.3580000000002</v>
      </c>
      <c r="B2828" s="1">
        <v>0.77438569999999995</v>
      </c>
      <c r="I2828" s="1">
        <v>5901.3580000000002</v>
      </c>
      <c r="J2828" s="1">
        <v>0.7986972</v>
      </c>
    </row>
    <row r="2829" spans="1:10" x14ac:dyDescent="0.2">
      <c r="A2829" s="1">
        <v>5903.2860000000001</v>
      </c>
      <c r="B2829" s="1">
        <v>0.77291480000000001</v>
      </c>
      <c r="I2829" s="1">
        <v>5903.2860000000001</v>
      </c>
      <c r="J2829" s="1">
        <v>0.79777030000000004</v>
      </c>
    </row>
    <row r="2830" spans="1:10" x14ac:dyDescent="0.2">
      <c r="A2830" s="1">
        <v>5905.2150000000001</v>
      </c>
      <c r="B2830" s="1">
        <v>0.77492119999999998</v>
      </c>
      <c r="I2830" s="1">
        <v>5905.2150000000001</v>
      </c>
      <c r="J2830" s="1">
        <v>0.79639850000000001</v>
      </c>
    </row>
    <row r="2831" spans="1:10" x14ac:dyDescent="0.2">
      <c r="A2831" s="1">
        <v>5907.1440000000002</v>
      </c>
      <c r="B2831" s="1">
        <v>0.77716799999999997</v>
      </c>
      <c r="I2831" s="1">
        <v>5907.1440000000002</v>
      </c>
      <c r="J2831" s="1">
        <v>0.79731129999999995</v>
      </c>
    </row>
    <row r="2832" spans="1:10" x14ac:dyDescent="0.2">
      <c r="A2832" s="1">
        <v>5909.0720000000001</v>
      </c>
      <c r="B2832" s="1">
        <v>0.77631130000000004</v>
      </c>
      <c r="I2832" s="1">
        <v>5909.0720000000001</v>
      </c>
      <c r="J2832" s="1">
        <v>0.7973403</v>
      </c>
    </row>
    <row r="2833" spans="1:10" x14ac:dyDescent="0.2">
      <c r="A2833" s="1">
        <v>5911</v>
      </c>
      <c r="B2833" s="1">
        <v>0.77453450000000001</v>
      </c>
      <c r="I2833" s="1">
        <v>5911</v>
      </c>
      <c r="J2833" s="1">
        <v>0.79520729999999995</v>
      </c>
    </row>
    <row r="2834" spans="1:10" x14ac:dyDescent="0.2">
      <c r="A2834" s="1">
        <v>5912.9290000000001</v>
      </c>
      <c r="B2834" s="1">
        <v>0.77495820000000004</v>
      </c>
      <c r="I2834" s="1">
        <v>5912.9290000000001</v>
      </c>
      <c r="J2834" s="1">
        <v>0.79569520000000005</v>
      </c>
    </row>
    <row r="2835" spans="1:10" x14ac:dyDescent="0.2">
      <c r="A2835" s="1">
        <v>5914.857</v>
      </c>
      <c r="B2835" s="1">
        <v>0.77583159999999995</v>
      </c>
      <c r="I2835" s="1">
        <v>5914.857</v>
      </c>
      <c r="J2835" s="1">
        <v>0.79672480000000001</v>
      </c>
    </row>
    <row r="2836" spans="1:10" x14ac:dyDescent="0.2">
      <c r="A2836" s="1">
        <v>5916.7860000000001</v>
      </c>
      <c r="B2836" s="1">
        <v>0.77543229999999996</v>
      </c>
      <c r="I2836" s="1">
        <v>5916.7860000000001</v>
      </c>
      <c r="J2836" s="1">
        <v>0.79696480000000003</v>
      </c>
    </row>
    <row r="2837" spans="1:10" x14ac:dyDescent="0.2">
      <c r="A2837" s="1">
        <v>5918.7150000000001</v>
      </c>
      <c r="B2837" s="1">
        <v>0.77550039999999998</v>
      </c>
      <c r="I2837" s="1">
        <v>5918.7150000000001</v>
      </c>
      <c r="J2837" s="1">
        <v>0.79609629999999998</v>
      </c>
    </row>
    <row r="2838" spans="1:10" x14ac:dyDescent="0.2">
      <c r="A2838" s="1">
        <v>5920.643</v>
      </c>
      <c r="B2838" s="1">
        <v>0.7762656</v>
      </c>
      <c r="I2838" s="1">
        <v>5920.643</v>
      </c>
      <c r="J2838" s="1">
        <v>0.79549289999999995</v>
      </c>
    </row>
    <row r="2839" spans="1:10" x14ac:dyDescent="0.2">
      <c r="A2839" s="1">
        <v>5922.5720000000001</v>
      </c>
      <c r="B2839" s="1">
        <v>0.77673479999999995</v>
      </c>
      <c r="I2839" s="1">
        <v>5922.5720000000001</v>
      </c>
      <c r="J2839" s="1">
        <v>0.79613480000000003</v>
      </c>
    </row>
    <row r="2840" spans="1:10" x14ac:dyDescent="0.2">
      <c r="A2840" s="1">
        <v>5924.5</v>
      </c>
      <c r="B2840" s="1">
        <v>0.77769759999999999</v>
      </c>
      <c r="I2840" s="1">
        <v>5924.5</v>
      </c>
      <c r="J2840" s="1">
        <v>0.79715780000000003</v>
      </c>
    </row>
    <row r="2841" spans="1:10" x14ac:dyDescent="0.2">
      <c r="A2841" s="1">
        <v>5926.4290000000001</v>
      </c>
      <c r="B2841" s="1">
        <v>0.77815719999999999</v>
      </c>
      <c r="I2841" s="1">
        <v>5926.4290000000001</v>
      </c>
      <c r="J2841" s="1">
        <v>0.79715919999999996</v>
      </c>
    </row>
    <row r="2842" spans="1:10" x14ac:dyDescent="0.2">
      <c r="A2842" s="1">
        <v>5928.357</v>
      </c>
      <c r="B2842" s="1">
        <v>0.77750580000000002</v>
      </c>
      <c r="I2842" s="1">
        <v>5928.357</v>
      </c>
      <c r="J2842" s="1">
        <v>0.79689160000000003</v>
      </c>
    </row>
    <row r="2843" spans="1:10" x14ac:dyDescent="0.2">
      <c r="A2843" s="1">
        <v>5930.2860000000001</v>
      </c>
      <c r="B2843" s="1">
        <v>0.77630540000000003</v>
      </c>
      <c r="I2843" s="1">
        <v>5930.2860000000001</v>
      </c>
      <c r="J2843" s="1">
        <v>0.79699089999999995</v>
      </c>
    </row>
    <row r="2844" spans="1:10" x14ac:dyDescent="0.2">
      <c r="A2844" s="1">
        <v>5932.2139999999999</v>
      </c>
      <c r="B2844" s="1">
        <v>0.77634380000000003</v>
      </c>
      <c r="I2844" s="1">
        <v>5932.2139999999999</v>
      </c>
      <c r="J2844" s="1">
        <v>0.79705479999999995</v>
      </c>
    </row>
    <row r="2845" spans="1:10" x14ac:dyDescent="0.2">
      <c r="A2845" s="1">
        <v>5934.143</v>
      </c>
      <c r="B2845" s="1">
        <v>0.7763814</v>
      </c>
      <c r="I2845" s="1">
        <v>5934.143</v>
      </c>
      <c r="J2845" s="1">
        <v>0.7974772</v>
      </c>
    </row>
    <row r="2846" spans="1:10" x14ac:dyDescent="0.2">
      <c r="A2846" s="1">
        <v>5936.0720000000001</v>
      </c>
      <c r="B2846" s="1">
        <v>0.77611949999999996</v>
      </c>
      <c r="I2846" s="1">
        <v>5936.0720000000001</v>
      </c>
      <c r="J2846" s="1">
        <v>0.79778099999999996</v>
      </c>
    </row>
    <row r="2847" spans="1:10" x14ac:dyDescent="0.2">
      <c r="A2847" s="1">
        <v>5938</v>
      </c>
      <c r="B2847" s="1">
        <v>0.77715409999999996</v>
      </c>
      <c r="I2847" s="1">
        <v>5938</v>
      </c>
      <c r="J2847" s="1">
        <v>0.79603579999999996</v>
      </c>
    </row>
    <row r="2848" spans="1:10" x14ac:dyDescent="0.2">
      <c r="A2848" s="1">
        <v>5939.9290000000001</v>
      </c>
      <c r="B2848" s="1">
        <v>0.77727840000000004</v>
      </c>
      <c r="I2848" s="1">
        <v>5939.9290000000001</v>
      </c>
      <c r="J2848" s="1">
        <v>0.79543629999999999</v>
      </c>
    </row>
    <row r="2849" spans="1:10" x14ac:dyDescent="0.2">
      <c r="A2849" s="1">
        <v>5941.857</v>
      </c>
      <c r="B2849" s="1">
        <v>0.77763629999999995</v>
      </c>
      <c r="I2849" s="1">
        <v>5941.857</v>
      </c>
      <c r="J2849" s="1">
        <v>0.79750379999999998</v>
      </c>
    </row>
    <row r="2850" spans="1:10" x14ac:dyDescent="0.2">
      <c r="A2850" s="1">
        <v>5943.7860000000001</v>
      </c>
      <c r="B2850" s="1">
        <v>0.77712429999999999</v>
      </c>
      <c r="I2850" s="1">
        <v>5943.7860000000001</v>
      </c>
      <c r="J2850" s="1">
        <v>0.79868870000000003</v>
      </c>
    </row>
    <row r="2851" spans="1:10" x14ac:dyDescent="0.2">
      <c r="A2851" s="1">
        <v>5945.7139999999999</v>
      </c>
      <c r="B2851" s="1">
        <v>0.77764230000000001</v>
      </c>
      <c r="I2851" s="1">
        <v>5945.7139999999999</v>
      </c>
      <c r="J2851" s="1">
        <v>0.7992049</v>
      </c>
    </row>
    <row r="2852" spans="1:10" x14ac:dyDescent="0.2">
      <c r="A2852" s="1">
        <v>5947.643</v>
      </c>
      <c r="B2852" s="1">
        <v>0.77920279999999997</v>
      </c>
      <c r="I2852" s="1">
        <v>5947.643</v>
      </c>
      <c r="J2852" s="1">
        <v>0.79799600000000004</v>
      </c>
    </row>
    <row r="2853" spans="1:10" x14ac:dyDescent="0.2">
      <c r="A2853" s="1">
        <v>5949.5709999999999</v>
      </c>
      <c r="B2853" s="1">
        <v>0.77927290000000005</v>
      </c>
      <c r="I2853" s="1">
        <v>5949.5709999999999</v>
      </c>
      <c r="J2853" s="1">
        <v>0.79608049999999997</v>
      </c>
    </row>
    <row r="2854" spans="1:10" x14ac:dyDescent="0.2">
      <c r="A2854" s="1">
        <v>5951.5</v>
      </c>
      <c r="B2854" s="1">
        <v>0.77851369999999998</v>
      </c>
      <c r="I2854" s="1">
        <v>5951.5</v>
      </c>
      <c r="J2854" s="1">
        <v>0.79632219999999998</v>
      </c>
    </row>
    <row r="2855" spans="1:10" x14ac:dyDescent="0.2">
      <c r="A2855" s="1">
        <v>5953.4290000000001</v>
      </c>
      <c r="B2855" s="1">
        <v>0.77806649999999999</v>
      </c>
      <c r="I2855" s="1">
        <v>5953.4290000000001</v>
      </c>
      <c r="J2855" s="1">
        <v>0.79746090000000003</v>
      </c>
    </row>
    <row r="2856" spans="1:10" x14ac:dyDescent="0.2">
      <c r="A2856" s="1">
        <v>5955.357</v>
      </c>
      <c r="B2856" s="1">
        <v>0.77794359999999996</v>
      </c>
      <c r="I2856" s="1">
        <v>5955.357</v>
      </c>
      <c r="J2856" s="1">
        <v>0.79833799999999999</v>
      </c>
    </row>
    <row r="2857" spans="1:10" x14ac:dyDescent="0.2">
      <c r="A2857" s="1">
        <v>5957.2860000000001</v>
      </c>
      <c r="B2857" s="1">
        <v>0.77754000000000001</v>
      </c>
      <c r="I2857" s="1">
        <v>5957.2860000000001</v>
      </c>
      <c r="J2857" s="1">
        <v>0.7989368</v>
      </c>
    </row>
    <row r="2858" spans="1:10" x14ac:dyDescent="0.2">
      <c r="A2858" s="1">
        <v>5959.2139999999999</v>
      </c>
      <c r="B2858" s="1">
        <v>0.77732809999999997</v>
      </c>
      <c r="I2858" s="1">
        <v>5959.2139999999999</v>
      </c>
      <c r="J2858" s="1">
        <v>0.79908259999999998</v>
      </c>
    </row>
    <row r="2859" spans="1:10" x14ac:dyDescent="0.2">
      <c r="A2859" s="1">
        <v>5961.143</v>
      </c>
      <c r="B2859" s="1">
        <v>0.77861080000000005</v>
      </c>
      <c r="I2859" s="1">
        <v>5961.143</v>
      </c>
      <c r="J2859" s="1">
        <v>0.79865629999999999</v>
      </c>
    </row>
    <row r="2860" spans="1:10" x14ac:dyDescent="0.2">
      <c r="A2860" s="1">
        <v>5963.0709999999999</v>
      </c>
      <c r="B2860" s="1">
        <v>0.77987030000000002</v>
      </c>
      <c r="I2860" s="1">
        <v>5963.0709999999999</v>
      </c>
      <c r="J2860" s="1">
        <v>0.79840920000000004</v>
      </c>
    </row>
    <row r="2861" spans="1:10" x14ac:dyDescent="0.2">
      <c r="A2861" s="1">
        <v>5965</v>
      </c>
      <c r="B2861" s="1">
        <v>0.77897910000000004</v>
      </c>
      <c r="I2861" s="1">
        <v>5965</v>
      </c>
      <c r="J2861" s="1">
        <v>0.79775940000000001</v>
      </c>
    </row>
    <row r="2862" spans="1:10" x14ac:dyDescent="0.2">
      <c r="A2862" s="1">
        <v>5966.9279999999999</v>
      </c>
      <c r="B2862" s="1">
        <v>0.77836689999999997</v>
      </c>
      <c r="I2862" s="1">
        <v>5966.9279999999999</v>
      </c>
      <c r="J2862" s="1">
        <v>0.79701929999999999</v>
      </c>
    </row>
    <row r="2863" spans="1:10" x14ac:dyDescent="0.2">
      <c r="A2863" s="1">
        <v>5968.857</v>
      </c>
      <c r="B2863" s="1">
        <v>0.78027139999999995</v>
      </c>
      <c r="I2863" s="1">
        <v>5968.857</v>
      </c>
      <c r="J2863" s="1">
        <v>0.79857829999999996</v>
      </c>
    </row>
    <row r="2864" spans="1:10" x14ac:dyDescent="0.2">
      <c r="A2864" s="1">
        <v>5970.7860000000001</v>
      </c>
      <c r="B2864" s="1">
        <v>0.78291120000000003</v>
      </c>
      <c r="I2864" s="1">
        <v>5970.7860000000001</v>
      </c>
      <c r="J2864" s="1">
        <v>0.80039550000000004</v>
      </c>
    </row>
    <row r="2865" spans="1:10" x14ac:dyDescent="0.2">
      <c r="A2865" s="1">
        <v>5972.7139999999999</v>
      </c>
      <c r="B2865" s="1">
        <v>0.78157449999999995</v>
      </c>
      <c r="I2865" s="1">
        <v>5972.7139999999999</v>
      </c>
      <c r="J2865" s="1">
        <v>0.79916419999999999</v>
      </c>
    </row>
    <row r="2866" spans="1:10" x14ac:dyDescent="0.2">
      <c r="A2866" s="1">
        <v>5974.643</v>
      </c>
      <c r="B2866" s="1">
        <v>0.77845050000000005</v>
      </c>
      <c r="I2866" s="1">
        <v>5974.643</v>
      </c>
      <c r="J2866" s="1">
        <v>0.79803599999999997</v>
      </c>
    </row>
    <row r="2867" spans="1:10" x14ac:dyDescent="0.2">
      <c r="A2867" s="1">
        <v>5976.5709999999999</v>
      </c>
      <c r="B2867" s="1">
        <v>0.77837659999999997</v>
      </c>
      <c r="I2867" s="1">
        <v>5976.5709999999999</v>
      </c>
      <c r="J2867" s="1">
        <v>0.79760279999999995</v>
      </c>
    </row>
    <row r="2868" spans="1:10" x14ac:dyDescent="0.2">
      <c r="A2868" s="1">
        <v>5978.5</v>
      </c>
      <c r="B2868" s="1">
        <v>0.77884370000000003</v>
      </c>
      <c r="I2868" s="1">
        <v>5978.5</v>
      </c>
      <c r="J2868" s="1">
        <v>0.7980815</v>
      </c>
    </row>
    <row r="2869" spans="1:10" x14ac:dyDescent="0.2">
      <c r="A2869" s="1">
        <v>5980.4279999999999</v>
      </c>
      <c r="B2869" s="1">
        <v>0.77874379999999999</v>
      </c>
      <c r="I2869" s="1">
        <v>5980.4279999999999</v>
      </c>
      <c r="J2869" s="1">
        <v>0.79946289999999998</v>
      </c>
    </row>
    <row r="2870" spans="1:10" x14ac:dyDescent="0.2">
      <c r="A2870" s="1">
        <v>5982.357</v>
      </c>
      <c r="B2870" s="1">
        <v>0.77896639999999995</v>
      </c>
      <c r="I2870" s="1">
        <v>5982.357</v>
      </c>
      <c r="J2870" s="1">
        <v>0.80104880000000001</v>
      </c>
    </row>
    <row r="2871" spans="1:10" x14ac:dyDescent="0.2">
      <c r="A2871" s="1">
        <v>5984.2849999999999</v>
      </c>
      <c r="B2871" s="1">
        <v>0.77829479999999995</v>
      </c>
      <c r="I2871" s="1">
        <v>5984.2849999999999</v>
      </c>
      <c r="J2871" s="1">
        <v>0.80192629999999998</v>
      </c>
    </row>
    <row r="2872" spans="1:10" x14ac:dyDescent="0.2">
      <c r="A2872" s="1">
        <v>5986.2139999999999</v>
      </c>
      <c r="B2872" s="1">
        <v>0.77904569999999995</v>
      </c>
      <c r="I2872" s="1">
        <v>5986.2139999999999</v>
      </c>
      <c r="J2872" s="1">
        <v>0.80049630000000005</v>
      </c>
    </row>
    <row r="2873" spans="1:10" x14ac:dyDescent="0.2">
      <c r="A2873" s="1">
        <v>5988.143</v>
      </c>
      <c r="B2873" s="1">
        <v>0.7794181</v>
      </c>
      <c r="I2873" s="1">
        <v>5988.143</v>
      </c>
      <c r="J2873" s="1">
        <v>0.80014529999999995</v>
      </c>
    </row>
    <row r="2874" spans="1:10" x14ac:dyDescent="0.2">
      <c r="A2874" s="1">
        <v>5990.0709999999999</v>
      </c>
      <c r="B2874" s="1">
        <v>0.78083809999999998</v>
      </c>
      <c r="I2874" s="1">
        <v>5990.0709999999999</v>
      </c>
      <c r="J2874" s="1">
        <v>0.80060359999999997</v>
      </c>
    </row>
    <row r="2875" spans="1:10" x14ac:dyDescent="0.2">
      <c r="A2875" s="1">
        <v>5992</v>
      </c>
      <c r="B2875" s="1">
        <v>0.78194079999999999</v>
      </c>
      <c r="I2875" s="1">
        <v>5992</v>
      </c>
      <c r="J2875" s="1">
        <v>0.79860129999999996</v>
      </c>
    </row>
    <row r="2876" spans="1:10" x14ac:dyDescent="0.2">
      <c r="A2876" s="1">
        <v>5993.9279999999999</v>
      </c>
      <c r="B2876" s="1">
        <v>0.78094759999999996</v>
      </c>
      <c r="I2876" s="1">
        <v>5993.9279999999999</v>
      </c>
      <c r="J2876" s="1">
        <v>0.7984907</v>
      </c>
    </row>
    <row r="2877" spans="1:10" x14ac:dyDescent="0.2">
      <c r="A2877" s="1">
        <v>5995.8559999999998</v>
      </c>
      <c r="B2877" s="1">
        <v>0.78013600000000005</v>
      </c>
      <c r="I2877" s="1">
        <v>5995.8559999999998</v>
      </c>
      <c r="J2877" s="1">
        <v>0.80102600000000002</v>
      </c>
    </row>
    <row r="2878" spans="1:10" x14ac:dyDescent="0.2">
      <c r="A2878" s="1">
        <v>5997.7849999999999</v>
      </c>
      <c r="B2878" s="1">
        <v>0.78106089999999995</v>
      </c>
      <c r="I2878" s="1">
        <v>5997.7849999999999</v>
      </c>
      <c r="J2878" s="1">
        <v>0.80169060000000003</v>
      </c>
    </row>
    <row r="2879" spans="1:10" x14ac:dyDescent="0.2">
      <c r="A2879" s="1">
        <v>5999.7139999999999</v>
      </c>
      <c r="B2879" s="1">
        <v>0.782115</v>
      </c>
      <c r="I2879" s="1">
        <v>5999.7139999999999</v>
      </c>
      <c r="J2879" s="1">
        <v>0.8011471</v>
      </c>
    </row>
    <row r="2880" spans="1:10" x14ac:dyDescent="0.2">
      <c r="A2880" s="1">
        <v>6001.6419999999998</v>
      </c>
      <c r="B2880" s="1">
        <v>0.78303290000000003</v>
      </c>
      <c r="I2880" s="1">
        <v>6001.6419999999998</v>
      </c>
      <c r="J2880" s="1">
        <v>0.80033710000000002</v>
      </c>
    </row>
    <row r="2881" spans="1:10" x14ac:dyDescent="0.2">
      <c r="A2881" s="1">
        <v>6003.5709999999999</v>
      </c>
      <c r="B2881" s="1">
        <v>0.78339510000000001</v>
      </c>
      <c r="I2881" s="1">
        <v>6003.5709999999999</v>
      </c>
      <c r="J2881" s="1">
        <v>0.80050370000000004</v>
      </c>
    </row>
    <row r="2882" spans="1:10" x14ac:dyDescent="0.2">
      <c r="A2882" s="1">
        <v>6005.5</v>
      </c>
      <c r="B2882" s="1">
        <v>0.78280400000000006</v>
      </c>
      <c r="I2882" s="1">
        <v>6005.5</v>
      </c>
      <c r="J2882" s="1">
        <v>0.80089860000000002</v>
      </c>
    </row>
    <row r="2883" spans="1:10" x14ac:dyDescent="0.2">
      <c r="A2883" s="1">
        <v>6007.4279999999999</v>
      </c>
      <c r="B2883" s="1">
        <v>0.78097179999999999</v>
      </c>
      <c r="I2883" s="1">
        <v>6007.4279999999999</v>
      </c>
      <c r="J2883" s="1">
        <v>0.80048640000000004</v>
      </c>
    </row>
    <row r="2884" spans="1:10" x14ac:dyDescent="0.2">
      <c r="A2884" s="1">
        <v>6009.3559999999998</v>
      </c>
      <c r="B2884" s="1">
        <v>0.78046199999999999</v>
      </c>
      <c r="I2884" s="1">
        <v>6009.3559999999998</v>
      </c>
      <c r="J2884" s="1">
        <v>0.79918489999999998</v>
      </c>
    </row>
    <row r="2885" spans="1:10" x14ac:dyDescent="0.2">
      <c r="A2885" s="1">
        <v>6011.2849999999999</v>
      </c>
      <c r="B2885" s="1">
        <v>0.78051490000000001</v>
      </c>
      <c r="I2885" s="1">
        <v>6011.2849999999999</v>
      </c>
      <c r="J2885" s="1">
        <v>0.79783389999999998</v>
      </c>
    </row>
    <row r="2886" spans="1:10" x14ac:dyDescent="0.2">
      <c r="A2886" s="1">
        <v>6013.2129999999997</v>
      </c>
      <c r="B2886" s="1">
        <v>0.77924119999999997</v>
      </c>
      <c r="I2886" s="1">
        <v>6013.2129999999997</v>
      </c>
      <c r="J2886" s="1">
        <v>0.79863300000000004</v>
      </c>
    </row>
    <row r="2887" spans="1:10" x14ac:dyDescent="0.2">
      <c r="A2887" s="1">
        <v>6015.1419999999998</v>
      </c>
      <c r="B2887" s="1">
        <v>0.77884100000000001</v>
      </c>
      <c r="I2887" s="1">
        <v>6015.1419999999998</v>
      </c>
      <c r="J2887" s="1">
        <v>0.80016240000000005</v>
      </c>
    </row>
    <row r="2888" spans="1:10" x14ac:dyDescent="0.2">
      <c r="A2888" s="1">
        <v>6017.0709999999999</v>
      </c>
      <c r="B2888" s="1">
        <v>0.77922749999999996</v>
      </c>
      <c r="I2888" s="1">
        <v>6017.0709999999999</v>
      </c>
      <c r="J2888" s="1">
        <v>0.80098630000000004</v>
      </c>
    </row>
    <row r="2889" spans="1:10" x14ac:dyDescent="0.2">
      <c r="A2889" s="1">
        <v>6018.9989999999998</v>
      </c>
      <c r="B2889" s="1">
        <v>0.77973099999999995</v>
      </c>
      <c r="I2889" s="1">
        <v>6018.9989999999998</v>
      </c>
      <c r="J2889" s="1">
        <v>0.79986570000000001</v>
      </c>
    </row>
    <row r="2890" spans="1:10" x14ac:dyDescent="0.2">
      <c r="A2890" s="1">
        <v>6020.9279999999999</v>
      </c>
      <c r="B2890" s="1">
        <v>0.78064239999999996</v>
      </c>
      <c r="I2890" s="1">
        <v>6020.9279999999999</v>
      </c>
      <c r="J2890" s="1">
        <v>0.79760830000000005</v>
      </c>
    </row>
    <row r="2891" spans="1:10" x14ac:dyDescent="0.2">
      <c r="A2891" s="1">
        <v>6022.8559999999998</v>
      </c>
      <c r="B2891" s="1">
        <v>0.78072419999999998</v>
      </c>
      <c r="I2891" s="1">
        <v>6022.8559999999998</v>
      </c>
      <c r="J2891" s="1">
        <v>0.79733549999999997</v>
      </c>
    </row>
    <row r="2892" spans="1:10" x14ac:dyDescent="0.2">
      <c r="A2892" s="1">
        <v>6024.7849999999999</v>
      </c>
      <c r="B2892" s="1">
        <v>0.78103610000000001</v>
      </c>
      <c r="I2892" s="1">
        <v>6024.7849999999999</v>
      </c>
      <c r="J2892" s="1">
        <v>0.79878680000000002</v>
      </c>
    </row>
    <row r="2893" spans="1:10" x14ac:dyDescent="0.2">
      <c r="A2893" s="1">
        <v>6026.7129999999997</v>
      </c>
      <c r="B2893" s="1">
        <v>0.78301229999999999</v>
      </c>
      <c r="I2893" s="1">
        <v>6026.7129999999997</v>
      </c>
      <c r="J2893" s="1">
        <v>0.80032380000000003</v>
      </c>
    </row>
    <row r="2894" spans="1:10" x14ac:dyDescent="0.2">
      <c r="A2894" s="1">
        <v>6028.6419999999998</v>
      </c>
      <c r="B2894" s="1">
        <v>0.78373630000000005</v>
      </c>
      <c r="I2894" s="1">
        <v>6028.6419999999998</v>
      </c>
      <c r="J2894" s="1">
        <v>0.802871</v>
      </c>
    </row>
    <row r="2895" spans="1:10" x14ac:dyDescent="0.2">
      <c r="A2895" s="1">
        <v>6030.57</v>
      </c>
      <c r="B2895" s="1">
        <v>0.78273930000000003</v>
      </c>
      <c r="I2895" s="1">
        <v>6030.57</v>
      </c>
      <c r="J2895" s="1">
        <v>0.80353319999999995</v>
      </c>
    </row>
    <row r="2896" spans="1:10" x14ac:dyDescent="0.2">
      <c r="A2896" s="1">
        <v>6032.4989999999998</v>
      </c>
      <c r="B2896" s="1">
        <v>0.78252940000000004</v>
      </c>
      <c r="I2896" s="1">
        <v>6032.4989999999998</v>
      </c>
      <c r="J2896" s="1">
        <v>0.80068569999999994</v>
      </c>
    </row>
    <row r="2897" spans="1:10" x14ac:dyDescent="0.2">
      <c r="A2897" s="1">
        <v>6034.4279999999999</v>
      </c>
      <c r="B2897" s="1">
        <v>0.78354360000000001</v>
      </c>
      <c r="I2897" s="1">
        <v>6034.4279999999999</v>
      </c>
      <c r="J2897" s="1">
        <v>0.80061850000000001</v>
      </c>
    </row>
    <row r="2898" spans="1:10" x14ac:dyDescent="0.2">
      <c r="A2898" s="1">
        <v>6036.3559999999998</v>
      </c>
      <c r="B2898" s="1">
        <v>0.78339139999999996</v>
      </c>
      <c r="I2898" s="1">
        <v>6036.3559999999998</v>
      </c>
      <c r="J2898" s="1">
        <v>0.80324600000000002</v>
      </c>
    </row>
    <row r="2899" spans="1:10" x14ac:dyDescent="0.2">
      <c r="A2899" s="1">
        <v>6038.2849999999999</v>
      </c>
      <c r="B2899" s="1">
        <v>0.78236090000000003</v>
      </c>
      <c r="I2899" s="1">
        <v>6038.2849999999999</v>
      </c>
      <c r="J2899" s="1">
        <v>0.80198320000000001</v>
      </c>
    </row>
    <row r="2900" spans="1:10" x14ac:dyDescent="0.2">
      <c r="A2900" s="1">
        <v>6040.2129999999997</v>
      </c>
      <c r="B2900" s="1">
        <v>0.7823156</v>
      </c>
      <c r="I2900" s="1">
        <v>6040.2129999999997</v>
      </c>
      <c r="J2900" s="1">
        <v>0.80072350000000003</v>
      </c>
    </row>
    <row r="2901" spans="1:10" x14ac:dyDescent="0.2">
      <c r="A2901" s="1">
        <v>6042.1419999999998</v>
      </c>
      <c r="B2901" s="1">
        <v>0.78264160000000005</v>
      </c>
      <c r="I2901" s="1">
        <v>6042.1419999999998</v>
      </c>
      <c r="J2901" s="1">
        <v>0.80230900000000005</v>
      </c>
    </row>
    <row r="2902" spans="1:10" x14ac:dyDescent="0.2">
      <c r="A2902" s="1">
        <v>6044.07</v>
      </c>
      <c r="B2902" s="1">
        <v>0.78318239999999995</v>
      </c>
      <c r="I2902" s="1">
        <v>6044.07</v>
      </c>
      <c r="J2902" s="1">
        <v>0.80160810000000005</v>
      </c>
    </row>
    <row r="2903" spans="1:10" x14ac:dyDescent="0.2">
      <c r="A2903" s="1">
        <v>6045.9989999999998</v>
      </c>
      <c r="B2903" s="1">
        <v>0.78373769999999998</v>
      </c>
      <c r="I2903" s="1">
        <v>6045.9989999999998</v>
      </c>
      <c r="J2903" s="1">
        <v>0.80083910000000003</v>
      </c>
    </row>
    <row r="2904" spans="1:10" x14ac:dyDescent="0.2">
      <c r="A2904" s="1">
        <v>6047.9269999999997</v>
      </c>
      <c r="B2904" s="1">
        <v>0.78408789999999995</v>
      </c>
      <c r="I2904" s="1">
        <v>6047.9269999999997</v>
      </c>
      <c r="J2904" s="1">
        <v>0.80099730000000002</v>
      </c>
    </row>
    <row r="2905" spans="1:10" x14ac:dyDescent="0.2">
      <c r="A2905" s="1">
        <v>6049.8559999999998</v>
      </c>
      <c r="B2905" s="1">
        <v>0.78364679999999998</v>
      </c>
      <c r="I2905" s="1">
        <v>6049.8559999999998</v>
      </c>
      <c r="J2905" s="1">
        <v>0.80169049999999997</v>
      </c>
    </row>
    <row r="2906" spans="1:10" x14ac:dyDescent="0.2">
      <c r="A2906" s="1">
        <v>6051.7849999999999</v>
      </c>
      <c r="B2906" s="1">
        <v>0.78169440000000001</v>
      </c>
      <c r="I2906" s="1">
        <v>6051.7849999999999</v>
      </c>
      <c r="J2906" s="1">
        <v>0.80322280000000001</v>
      </c>
    </row>
    <row r="2907" spans="1:10" x14ac:dyDescent="0.2">
      <c r="A2907" s="1">
        <v>6053.7129999999997</v>
      </c>
      <c r="B2907" s="1">
        <v>0.7812692</v>
      </c>
      <c r="I2907" s="1">
        <v>6053.7129999999997</v>
      </c>
      <c r="J2907" s="1">
        <v>0.80313939999999995</v>
      </c>
    </row>
    <row r="2908" spans="1:10" x14ac:dyDescent="0.2">
      <c r="A2908" s="1">
        <v>6055.6419999999998</v>
      </c>
      <c r="B2908" s="1">
        <v>0.78039599999999998</v>
      </c>
      <c r="I2908" s="1">
        <v>6055.6419999999998</v>
      </c>
      <c r="J2908" s="1">
        <v>0.8029058</v>
      </c>
    </row>
    <row r="2909" spans="1:10" x14ac:dyDescent="0.2">
      <c r="A2909" s="1">
        <v>6057.57</v>
      </c>
      <c r="B2909" s="1">
        <v>0.78036269999999996</v>
      </c>
      <c r="I2909" s="1">
        <v>6057.57</v>
      </c>
      <c r="J2909" s="1">
        <v>0.80292859999999999</v>
      </c>
    </row>
    <row r="2910" spans="1:10" x14ac:dyDescent="0.2">
      <c r="A2910" s="1">
        <v>6059.4989999999998</v>
      </c>
      <c r="B2910" s="1">
        <v>0.78193729999999995</v>
      </c>
      <c r="I2910" s="1">
        <v>6059.4989999999998</v>
      </c>
      <c r="J2910" s="1">
        <v>0.80314300000000005</v>
      </c>
    </row>
    <row r="2911" spans="1:10" x14ac:dyDescent="0.2">
      <c r="A2911" s="1">
        <v>6061.4269999999997</v>
      </c>
      <c r="B2911" s="1">
        <v>0.78231410000000001</v>
      </c>
      <c r="I2911" s="1">
        <v>6061.4269999999997</v>
      </c>
      <c r="J2911" s="1">
        <v>0.80449579999999998</v>
      </c>
    </row>
    <row r="2912" spans="1:10" x14ac:dyDescent="0.2">
      <c r="A2912" s="1">
        <v>6063.3559999999998</v>
      </c>
      <c r="B2912" s="1">
        <v>0.78307360000000004</v>
      </c>
      <c r="I2912" s="1">
        <v>6063.3559999999998</v>
      </c>
      <c r="J2912" s="1">
        <v>0.80474389999999996</v>
      </c>
    </row>
    <row r="2913" spans="1:10" x14ac:dyDescent="0.2">
      <c r="A2913" s="1">
        <v>6065.2839999999997</v>
      </c>
      <c r="B2913" s="1">
        <v>0.78439859999999995</v>
      </c>
      <c r="I2913" s="1">
        <v>6065.2839999999997</v>
      </c>
      <c r="J2913" s="1">
        <v>0.80286069999999998</v>
      </c>
    </row>
    <row r="2914" spans="1:10" x14ac:dyDescent="0.2">
      <c r="A2914" s="1">
        <v>6067.2129999999997</v>
      </c>
      <c r="B2914" s="1">
        <v>0.78429689999999996</v>
      </c>
      <c r="I2914" s="1">
        <v>6067.2129999999997</v>
      </c>
      <c r="J2914" s="1">
        <v>0.80196330000000005</v>
      </c>
    </row>
    <row r="2915" spans="1:10" x14ac:dyDescent="0.2">
      <c r="A2915" s="1">
        <v>6069.1419999999998</v>
      </c>
      <c r="B2915" s="1">
        <v>0.78348980000000001</v>
      </c>
      <c r="I2915" s="1">
        <v>6069.1419999999998</v>
      </c>
      <c r="J2915" s="1">
        <v>0.80296029999999996</v>
      </c>
    </row>
    <row r="2916" spans="1:10" x14ac:dyDescent="0.2">
      <c r="A2916" s="1">
        <v>6071.07</v>
      </c>
      <c r="B2916" s="1">
        <v>0.78482739999999995</v>
      </c>
      <c r="I2916" s="1">
        <v>6071.07</v>
      </c>
      <c r="J2916" s="1">
        <v>0.80348030000000004</v>
      </c>
    </row>
    <row r="2917" spans="1:10" x14ac:dyDescent="0.2">
      <c r="A2917" s="1">
        <v>6072.9989999999998</v>
      </c>
      <c r="B2917" s="1">
        <v>0.78579339999999998</v>
      </c>
      <c r="I2917" s="1">
        <v>6072.9989999999998</v>
      </c>
      <c r="J2917" s="1">
        <v>0.80286480000000005</v>
      </c>
    </row>
    <row r="2918" spans="1:10" x14ac:dyDescent="0.2">
      <c r="A2918" s="1">
        <v>6074.9269999999997</v>
      </c>
      <c r="B2918" s="1">
        <v>0.78523920000000003</v>
      </c>
      <c r="I2918" s="1">
        <v>6074.9269999999997</v>
      </c>
      <c r="J2918" s="1">
        <v>0.80280510000000005</v>
      </c>
    </row>
    <row r="2919" spans="1:10" x14ac:dyDescent="0.2">
      <c r="A2919" s="1">
        <v>6076.8549999999996</v>
      </c>
      <c r="B2919" s="1">
        <v>0.78503780000000001</v>
      </c>
      <c r="I2919" s="1">
        <v>6076.8549999999996</v>
      </c>
      <c r="J2919" s="1">
        <v>0.8042281</v>
      </c>
    </row>
    <row r="2920" spans="1:10" x14ac:dyDescent="0.2">
      <c r="A2920" s="1">
        <v>6078.7839999999997</v>
      </c>
      <c r="B2920" s="1">
        <v>0.78446629999999995</v>
      </c>
      <c r="I2920" s="1">
        <v>6078.7839999999997</v>
      </c>
      <c r="J2920" s="1">
        <v>0.80606029999999995</v>
      </c>
    </row>
    <row r="2921" spans="1:10" x14ac:dyDescent="0.2">
      <c r="A2921" s="1">
        <v>6080.7129999999997</v>
      </c>
      <c r="B2921" s="1">
        <v>0.78503049999999996</v>
      </c>
      <c r="I2921" s="1">
        <v>6080.7129999999997</v>
      </c>
      <c r="J2921" s="1">
        <v>0.80589370000000005</v>
      </c>
    </row>
    <row r="2922" spans="1:10" x14ac:dyDescent="0.2">
      <c r="A2922" s="1">
        <v>6082.6409999999996</v>
      </c>
      <c r="B2922" s="1">
        <v>0.78620310000000004</v>
      </c>
      <c r="I2922" s="1">
        <v>6082.6409999999996</v>
      </c>
      <c r="J2922" s="1">
        <v>0.80297289999999999</v>
      </c>
    </row>
    <row r="2923" spans="1:10" x14ac:dyDescent="0.2">
      <c r="A2923" s="1">
        <v>6084.57</v>
      </c>
      <c r="B2923" s="1">
        <v>0.78520369999999995</v>
      </c>
      <c r="I2923" s="1">
        <v>6084.57</v>
      </c>
      <c r="J2923" s="1">
        <v>0.80174670000000003</v>
      </c>
    </row>
    <row r="2924" spans="1:10" x14ac:dyDescent="0.2">
      <c r="A2924" s="1">
        <v>6086.4989999999998</v>
      </c>
      <c r="B2924" s="1">
        <v>0.7830184</v>
      </c>
      <c r="I2924" s="1">
        <v>6086.4989999999998</v>
      </c>
      <c r="J2924" s="1">
        <v>0.80243089999999995</v>
      </c>
    </row>
    <row r="2925" spans="1:10" x14ac:dyDescent="0.2">
      <c r="A2925" s="1">
        <v>6088.4269999999997</v>
      </c>
      <c r="B2925" s="1">
        <v>0.78188599999999997</v>
      </c>
      <c r="I2925" s="1">
        <v>6088.4269999999997</v>
      </c>
      <c r="J2925" s="1">
        <v>0.80463169999999995</v>
      </c>
    </row>
    <row r="2926" spans="1:10" x14ac:dyDescent="0.2">
      <c r="A2926" s="1">
        <v>6090.3549999999996</v>
      </c>
      <c r="B2926" s="1">
        <v>0.78142040000000001</v>
      </c>
      <c r="I2926" s="1">
        <v>6090.3549999999996</v>
      </c>
      <c r="J2926" s="1">
        <v>0.80452310000000005</v>
      </c>
    </row>
    <row r="2927" spans="1:10" x14ac:dyDescent="0.2">
      <c r="A2927" s="1">
        <v>6092.2839999999997</v>
      </c>
      <c r="B2927" s="1">
        <v>0.78229280000000001</v>
      </c>
      <c r="I2927" s="1">
        <v>6092.2839999999997</v>
      </c>
      <c r="J2927" s="1">
        <v>0.80405099999999996</v>
      </c>
    </row>
    <row r="2928" spans="1:10" x14ac:dyDescent="0.2">
      <c r="A2928" s="1">
        <v>6094.2120000000004</v>
      </c>
      <c r="B2928" s="1">
        <v>0.78453329999999999</v>
      </c>
      <c r="I2928" s="1">
        <v>6094.2120000000004</v>
      </c>
      <c r="J2928" s="1">
        <v>0.80588130000000002</v>
      </c>
    </row>
    <row r="2929" spans="1:10" x14ac:dyDescent="0.2">
      <c r="A2929" s="1">
        <v>6096.1409999999996</v>
      </c>
      <c r="B2929" s="1">
        <v>0.78415639999999998</v>
      </c>
      <c r="I2929" s="1">
        <v>6096.1409999999996</v>
      </c>
      <c r="J2929" s="1">
        <v>0.80756749999999999</v>
      </c>
    </row>
    <row r="2930" spans="1:10" x14ac:dyDescent="0.2">
      <c r="A2930" s="1">
        <v>6098.07</v>
      </c>
      <c r="B2930" s="1">
        <v>0.78262350000000003</v>
      </c>
      <c r="I2930" s="1">
        <v>6098.07</v>
      </c>
      <c r="J2930" s="1">
        <v>0.80551070000000002</v>
      </c>
    </row>
    <row r="2931" spans="1:10" x14ac:dyDescent="0.2">
      <c r="A2931" s="1">
        <v>6099.9979999999996</v>
      </c>
      <c r="B2931" s="1">
        <v>0.78375870000000003</v>
      </c>
      <c r="I2931" s="1">
        <v>6099.9979999999996</v>
      </c>
      <c r="J2931" s="1">
        <v>0.8047763</v>
      </c>
    </row>
    <row r="2932" spans="1:10" x14ac:dyDescent="0.2">
      <c r="A2932" s="1">
        <v>6101.9269999999997</v>
      </c>
      <c r="B2932" s="1">
        <v>0.78339029999999998</v>
      </c>
      <c r="I2932" s="1">
        <v>6101.9269999999997</v>
      </c>
      <c r="J2932" s="1">
        <v>0.80501619999999996</v>
      </c>
    </row>
    <row r="2933" spans="1:10" x14ac:dyDescent="0.2">
      <c r="A2933" s="1">
        <v>6103.8549999999996</v>
      </c>
      <c r="B2933" s="1">
        <v>0.78303610000000001</v>
      </c>
      <c r="I2933" s="1">
        <v>6103.8549999999996</v>
      </c>
      <c r="J2933" s="1">
        <v>0.80431050000000004</v>
      </c>
    </row>
    <row r="2934" spans="1:10" x14ac:dyDescent="0.2">
      <c r="A2934" s="1">
        <v>6105.7839999999997</v>
      </c>
      <c r="B2934" s="1">
        <v>0.78495470000000001</v>
      </c>
      <c r="I2934" s="1">
        <v>6105.7839999999997</v>
      </c>
      <c r="J2934" s="1">
        <v>0.80497839999999998</v>
      </c>
    </row>
    <row r="2935" spans="1:10" x14ac:dyDescent="0.2">
      <c r="A2935" s="1">
        <v>6107.7120000000004</v>
      </c>
      <c r="B2935" s="1">
        <v>0.78473910000000002</v>
      </c>
      <c r="I2935" s="1">
        <v>6107.7120000000004</v>
      </c>
      <c r="J2935" s="1">
        <v>0.80555330000000003</v>
      </c>
    </row>
    <row r="2936" spans="1:10" x14ac:dyDescent="0.2">
      <c r="A2936" s="1">
        <v>6109.6409999999996</v>
      </c>
      <c r="B2936" s="1">
        <v>0.78429389999999999</v>
      </c>
      <c r="I2936" s="1">
        <v>6109.6409999999996</v>
      </c>
      <c r="J2936" s="1">
        <v>0.80530460000000004</v>
      </c>
    </row>
    <row r="2937" spans="1:10" x14ac:dyDescent="0.2">
      <c r="A2937" s="1">
        <v>6111.5690000000004</v>
      </c>
      <c r="B2937" s="1">
        <v>0.78621339999999995</v>
      </c>
      <c r="I2937" s="1">
        <v>6111.5690000000004</v>
      </c>
      <c r="J2937" s="1">
        <v>0.8067048</v>
      </c>
    </row>
    <row r="2938" spans="1:10" x14ac:dyDescent="0.2">
      <c r="A2938" s="1">
        <v>6113.4979999999996</v>
      </c>
      <c r="B2938" s="1">
        <v>0.78745679999999996</v>
      </c>
      <c r="I2938" s="1">
        <v>6113.4979999999996</v>
      </c>
      <c r="J2938" s="1">
        <v>0.80556640000000002</v>
      </c>
    </row>
    <row r="2939" spans="1:10" x14ac:dyDescent="0.2">
      <c r="A2939" s="1">
        <v>6115.4269999999997</v>
      </c>
      <c r="B2939" s="1">
        <v>0.78683130000000001</v>
      </c>
      <c r="I2939" s="1">
        <v>6115.4269999999997</v>
      </c>
      <c r="J2939" s="1">
        <v>0.80289999999999995</v>
      </c>
    </row>
    <row r="2940" spans="1:10" x14ac:dyDescent="0.2">
      <c r="A2940" s="1">
        <v>6117.3549999999996</v>
      </c>
      <c r="B2940" s="1">
        <v>0.78636309999999998</v>
      </c>
      <c r="I2940" s="1">
        <v>6117.3549999999996</v>
      </c>
      <c r="J2940" s="1">
        <v>0.80415510000000001</v>
      </c>
    </row>
    <row r="2941" spans="1:10" x14ac:dyDescent="0.2">
      <c r="A2941" s="1">
        <v>6119.2839999999997</v>
      </c>
      <c r="B2941" s="1">
        <v>0.7859235</v>
      </c>
      <c r="I2941" s="1">
        <v>6119.2839999999997</v>
      </c>
      <c r="J2941" s="1">
        <v>0.80583499999999997</v>
      </c>
    </row>
    <row r="2942" spans="1:10" x14ac:dyDescent="0.2">
      <c r="A2942" s="1">
        <v>6121.2120000000004</v>
      </c>
      <c r="B2942" s="1">
        <v>0.78611909999999996</v>
      </c>
      <c r="I2942" s="1">
        <v>6121.2120000000004</v>
      </c>
      <c r="J2942" s="1">
        <v>0.80625429999999998</v>
      </c>
    </row>
    <row r="2943" spans="1:10" x14ac:dyDescent="0.2">
      <c r="A2943" s="1">
        <v>6123.1409999999996</v>
      </c>
      <c r="B2943" s="1">
        <v>0.78739740000000003</v>
      </c>
      <c r="I2943" s="1">
        <v>6123.1409999999996</v>
      </c>
      <c r="J2943" s="1">
        <v>0.80634740000000005</v>
      </c>
    </row>
    <row r="2944" spans="1:10" x14ac:dyDescent="0.2">
      <c r="A2944" s="1">
        <v>6125.0690000000004</v>
      </c>
      <c r="B2944" s="1">
        <v>0.7861129</v>
      </c>
      <c r="I2944" s="1">
        <v>6125.0690000000004</v>
      </c>
      <c r="J2944" s="1">
        <v>0.80604299999999995</v>
      </c>
    </row>
    <row r="2945" spans="1:10" x14ac:dyDescent="0.2">
      <c r="A2945" s="1">
        <v>6126.9979999999996</v>
      </c>
      <c r="B2945" s="1">
        <v>0.78481540000000005</v>
      </c>
      <c r="I2945" s="1">
        <v>6126.9979999999996</v>
      </c>
      <c r="J2945" s="1">
        <v>0.80502280000000004</v>
      </c>
    </row>
    <row r="2946" spans="1:10" x14ac:dyDescent="0.2">
      <c r="A2946" s="1">
        <v>6128.9260000000004</v>
      </c>
      <c r="B2946" s="1">
        <v>0.78517879999999995</v>
      </c>
      <c r="I2946" s="1">
        <v>6128.9260000000004</v>
      </c>
      <c r="J2946" s="1">
        <v>0.80545549999999999</v>
      </c>
    </row>
    <row r="2947" spans="1:10" x14ac:dyDescent="0.2">
      <c r="A2947" s="1">
        <v>6130.8549999999996</v>
      </c>
      <c r="B2947" s="1">
        <v>0.7862344</v>
      </c>
      <c r="I2947" s="1">
        <v>6130.8549999999996</v>
      </c>
      <c r="J2947" s="1">
        <v>0.80658240000000003</v>
      </c>
    </row>
    <row r="2948" spans="1:10" x14ac:dyDescent="0.2">
      <c r="A2948" s="1">
        <v>6132.7839999999997</v>
      </c>
      <c r="B2948" s="1">
        <v>0.78675470000000003</v>
      </c>
      <c r="I2948" s="1">
        <v>6132.7839999999997</v>
      </c>
      <c r="J2948" s="1">
        <v>0.80701509999999999</v>
      </c>
    </row>
    <row r="2949" spans="1:10" x14ac:dyDescent="0.2">
      <c r="A2949" s="1">
        <v>6134.7120000000004</v>
      </c>
      <c r="B2949" s="1">
        <v>0.78553030000000001</v>
      </c>
      <c r="I2949" s="1">
        <v>6134.7120000000004</v>
      </c>
      <c r="J2949" s="1">
        <v>0.80840489999999998</v>
      </c>
    </row>
    <row r="2950" spans="1:10" x14ac:dyDescent="0.2">
      <c r="A2950" s="1">
        <v>6136.6409999999996</v>
      </c>
      <c r="B2950" s="1">
        <v>0.78464350000000005</v>
      </c>
      <c r="I2950" s="1">
        <v>6136.6409999999996</v>
      </c>
      <c r="J2950" s="1">
        <v>0.80881550000000002</v>
      </c>
    </row>
    <row r="2951" spans="1:10" x14ac:dyDescent="0.2">
      <c r="A2951" s="1">
        <v>6138.5690000000004</v>
      </c>
      <c r="B2951" s="1">
        <v>0.78427740000000001</v>
      </c>
      <c r="I2951" s="1">
        <v>6138.5690000000004</v>
      </c>
      <c r="J2951" s="1">
        <v>0.80964119999999995</v>
      </c>
    </row>
    <row r="2952" spans="1:10" x14ac:dyDescent="0.2">
      <c r="A2952" s="1">
        <v>6140.4979999999996</v>
      </c>
      <c r="B2952" s="1">
        <v>0.78532590000000002</v>
      </c>
      <c r="I2952" s="1">
        <v>6140.4979999999996</v>
      </c>
      <c r="J2952" s="1">
        <v>0.80983070000000001</v>
      </c>
    </row>
    <row r="2953" spans="1:10" x14ac:dyDescent="0.2">
      <c r="A2953" s="1">
        <v>6142.4260000000004</v>
      </c>
      <c r="B2953" s="1">
        <v>0.78551360000000003</v>
      </c>
      <c r="I2953" s="1">
        <v>6142.4260000000004</v>
      </c>
      <c r="J2953" s="1">
        <v>0.80841750000000001</v>
      </c>
    </row>
    <row r="2954" spans="1:10" x14ac:dyDescent="0.2">
      <c r="A2954" s="1">
        <v>6144.3549999999996</v>
      </c>
      <c r="B2954" s="1">
        <v>0.78642670000000003</v>
      </c>
      <c r="I2954" s="1">
        <v>6144.3549999999996</v>
      </c>
      <c r="J2954" s="1">
        <v>0.80780989999999997</v>
      </c>
    </row>
    <row r="2955" spans="1:10" x14ac:dyDescent="0.2">
      <c r="A2955" s="1">
        <v>6146.2830000000004</v>
      </c>
      <c r="B2955" s="1">
        <v>0.78783919999999996</v>
      </c>
      <c r="I2955" s="1">
        <v>6146.2830000000004</v>
      </c>
      <c r="J2955" s="1">
        <v>0.80865609999999999</v>
      </c>
    </row>
    <row r="2956" spans="1:10" x14ac:dyDescent="0.2">
      <c r="A2956" s="1">
        <v>6148.2120000000004</v>
      </c>
      <c r="B2956" s="1">
        <v>0.78709269999999998</v>
      </c>
      <c r="I2956" s="1">
        <v>6148.2120000000004</v>
      </c>
      <c r="J2956" s="1">
        <v>0.80931909999999996</v>
      </c>
    </row>
    <row r="2957" spans="1:10" x14ac:dyDescent="0.2">
      <c r="A2957" s="1">
        <v>6150.1409999999996</v>
      </c>
      <c r="B2957" s="1">
        <v>0.78661910000000002</v>
      </c>
      <c r="I2957" s="1">
        <v>6150.1409999999996</v>
      </c>
      <c r="J2957" s="1">
        <v>0.80903150000000001</v>
      </c>
    </row>
    <row r="2958" spans="1:10" x14ac:dyDescent="0.2">
      <c r="A2958" s="1">
        <v>6152.0690000000004</v>
      </c>
      <c r="B2958" s="1">
        <v>0.78834539999999997</v>
      </c>
      <c r="I2958" s="1">
        <v>6152.0690000000004</v>
      </c>
      <c r="J2958" s="1">
        <v>0.80726359999999997</v>
      </c>
    </row>
    <row r="2959" spans="1:10" x14ac:dyDescent="0.2">
      <c r="A2959" s="1">
        <v>6153.9979999999996</v>
      </c>
      <c r="B2959" s="1">
        <v>0.79020290000000004</v>
      </c>
      <c r="I2959" s="1">
        <v>6153.9979999999996</v>
      </c>
      <c r="J2959" s="1">
        <v>0.80691270000000004</v>
      </c>
    </row>
    <row r="2960" spans="1:10" x14ac:dyDescent="0.2">
      <c r="A2960" s="1">
        <v>6155.9260000000004</v>
      </c>
      <c r="B2960" s="1">
        <v>0.78969350000000005</v>
      </c>
      <c r="I2960" s="1">
        <v>6155.9260000000004</v>
      </c>
      <c r="J2960" s="1">
        <v>0.80828639999999996</v>
      </c>
    </row>
    <row r="2961" spans="1:10" x14ac:dyDescent="0.2">
      <c r="A2961" s="1">
        <v>6157.8540000000003</v>
      </c>
      <c r="B2961" s="1">
        <v>0.78900729999999997</v>
      </c>
      <c r="I2961" s="1">
        <v>6157.8540000000003</v>
      </c>
      <c r="J2961" s="1">
        <v>0.80851890000000004</v>
      </c>
    </row>
    <row r="2962" spans="1:10" x14ac:dyDescent="0.2">
      <c r="A2962" s="1">
        <v>6159.7830000000004</v>
      </c>
      <c r="B2962" s="1">
        <v>0.78804790000000002</v>
      </c>
      <c r="I2962" s="1">
        <v>6159.7830000000004</v>
      </c>
      <c r="J2962" s="1">
        <v>0.80787869999999995</v>
      </c>
    </row>
    <row r="2963" spans="1:10" x14ac:dyDescent="0.2">
      <c r="A2963" s="1">
        <v>6161.7120000000004</v>
      </c>
      <c r="B2963" s="1">
        <v>0.78618580000000005</v>
      </c>
      <c r="I2963" s="1">
        <v>6161.7120000000004</v>
      </c>
      <c r="J2963" s="1">
        <v>0.80891380000000002</v>
      </c>
    </row>
    <row r="2964" spans="1:10" x14ac:dyDescent="0.2">
      <c r="A2964" s="1">
        <v>6163.64</v>
      </c>
      <c r="B2964" s="1">
        <v>0.78743200000000002</v>
      </c>
      <c r="I2964" s="1">
        <v>6163.64</v>
      </c>
      <c r="J2964" s="1">
        <v>0.8096679</v>
      </c>
    </row>
    <row r="2965" spans="1:10" x14ac:dyDescent="0.2">
      <c r="A2965" s="1">
        <v>6165.5690000000004</v>
      </c>
      <c r="B2965" s="1">
        <v>0.79001089999999996</v>
      </c>
      <c r="I2965" s="1">
        <v>6165.5690000000004</v>
      </c>
      <c r="J2965" s="1">
        <v>0.80900059999999996</v>
      </c>
    </row>
    <row r="2966" spans="1:10" x14ac:dyDescent="0.2">
      <c r="A2966" s="1">
        <v>6167.4979999999996</v>
      </c>
      <c r="B2966" s="1">
        <v>0.78885229999999995</v>
      </c>
      <c r="I2966" s="1">
        <v>6167.4979999999996</v>
      </c>
      <c r="J2966" s="1">
        <v>0.80995399999999995</v>
      </c>
    </row>
    <row r="2967" spans="1:10" x14ac:dyDescent="0.2">
      <c r="A2967" s="1">
        <v>6169.4260000000004</v>
      </c>
      <c r="B2967" s="1">
        <v>0.78691319999999998</v>
      </c>
      <c r="I2967" s="1">
        <v>6169.4260000000004</v>
      </c>
      <c r="J2967" s="1">
        <v>0.81153640000000005</v>
      </c>
    </row>
    <row r="2968" spans="1:10" x14ac:dyDescent="0.2">
      <c r="A2968" s="1">
        <v>6171.3540000000003</v>
      </c>
      <c r="B2968" s="1">
        <v>0.78708350000000005</v>
      </c>
      <c r="I2968" s="1">
        <v>6171.3540000000003</v>
      </c>
      <c r="J2968" s="1">
        <v>0.80893119999999996</v>
      </c>
    </row>
    <row r="2969" spans="1:10" x14ac:dyDescent="0.2">
      <c r="A2969" s="1">
        <v>6173.2830000000004</v>
      </c>
      <c r="B2969" s="1">
        <v>0.78693500000000005</v>
      </c>
      <c r="I2969" s="1">
        <v>6173.2830000000004</v>
      </c>
      <c r="J2969" s="1">
        <v>0.80733270000000001</v>
      </c>
    </row>
    <row r="2970" spans="1:10" x14ac:dyDescent="0.2">
      <c r="A2970" s="1">
        <v>6175.2110000000002</v>
      </c>
      <c r="B2970" s="1">
        <v>0.78732089999999999</v>
      </c>
      <c r="I2970" s="1">
        <v>6175.2110000000002</v>
      </c>
      <c r="J2970" s="1">
        <v>0.80848419999999999</v>
      </c>
    </row>
    <row r="2971" spans="1:10" x14ac:dyDescent="0.2">
      <c r="A2971" s="1">
        <v>6177.14</v>
      </c>
      <c r="B2971" s="1">
        <v>0.78709439999999997</v>
      </c>
      <c r="I2971" s="1">
        <v>6177.14</v>
      </c>
      <c r="J2971" s="1">
        <v>0.80769610000000003</v>
      </c>
    </row>
    <row r="2972" spans="1:10" x14ac:dyDescent="0.2">
      <c r="A2972" s="1">
        <v>6179.0690000000004</v>
      </c>
      <c r="B2972" s="1">
        <v>0.78780209999999995</v>
      </c>
      <c r="I2972" s="1">
        <v>6179.0690000000004</v>
      </c>
      <c r="J2972" s="1">
        <v>0.80860920000000003</v>
      </c>
    </row>
    <row r="2973" spans="1:10" x14ac:dyDescent="0.2">
      <c r="A2973" s="1">
        <v>6180.9970000000003</v>
      </c>
      <c r="B2973" s="1">
        <v>0.78907479999999997</v>
      </c>
      <c r="I2973" s="1">
        <v>6180.9970000000003</v>
      </c>
      <c r="J2973" s="1">
        <v>0.81171789999999999</v>
      </c>
    </row>
    <row r="2974" spans="1:10" x14ac:dyDescent="0.2">
      <c r="A2974" s="1">
        <v>6182.9260000000004</v>
      </c>
      <c r="B2974" s="1">
        <v>0.79003999999999996</v>
      </c>
      <c r="I2974" s="1">
        <v>6182.9260000000004</v>
      </c>
      <c r="J2974" s="1">
        <v>0.81222159999999999</v>
      </c>
    </row>
    <row r="2975" spans="1:10" x14ac:dyDescent="0.2">
      <c r="A2975" s="1">
        <v>6184.8540000000003</v>
      </c>
      <c r="B2975" s="1">
        <v>0.79014779999999996</v>
      </c>
      <c r="I2975" s="1">
        <v>6184.8540000000003</v>
      </c>
      <c r="J2975" s="1">
        <v>0.81119660000000005</v>
      </c>
    </row>
    <row r="2976" spans="1:10" x14ac:dyDescent="0.2">
      <c r="A2976" s="1">
        <v>6186.7830000000004</v>
      </c>
      <c r="B2976" s="1">
        <v>0.78963499999999998</v>
      </c>
      <c r="I2976" s="1">
        <v>6186.7830000000004</v>
      </c>
      <c r="J2976" s="1">
        <v>0.81057199999999996</v>
      </c>
    </row>
    <row r="2977" spans="1:10" x14ac:dyDescent="0.2">
      <c r="A2977" s="1">
        <v>6188.7110000000002</v>
      </c>
      <c r="B2977" s="1">
        <v>0.78874610000000001</v>
      </c>
      <c r="I2977" s="1">
        <v>6188.7110000000002</v>
      </c>
      <c r="J2977" s="1">
        <v>0.81042729999999996</v>
      </c>
    </row>
    <row r="2978" spans="1:10" x14ac:dyDescent="0.2">
      <c r="A2978" s="1">
        <v>6190.64</v>
      </c>
      <c r="B2978" s="1">
        <v>0.79093610000000003</v>
      </c>
      <c r="I2978" s="1">
        <v>6190.64</v>
      </c>
      <c r="J2978" s="1">
        <v>0.81163160000000001</v>
      </c>
    </row>
    <row r="2979" spans="1:10" x14ac:dyDescent="0.2">
      <c r="A2979" s="1">
        <v>6192.5680000000002</v>
      </c>
      <c r="B2979" s="1">
        <v>0.79374319999999998</v>
      </c>
      <c r="I2979" s="1">
        <v>6192.5680000000002</v>
      </c>
      <c r="J2979" s="1">
        <v>0.81217499999999998</v>
      </c>
    </row>
    <row r="2980" spans="1:10" x14ac:dyDescent="0.2">
      <c r="A2980" s="1">
        <v>6194.4970000000003</v>
      </c>
      <c r="B2980" s="1">
        <v>0.79355260000000005</v>
      </c>
      <c r="I2980" s="1">
        <v>6194.4970000000003</v>
      </c>
      <c r="J2980" s="1">
        <v>0.81234260000000003</v>
      </c>
    </row>
    <row r="2981" spans="1:10" x14ac:dyDescent="0.2">
      <c r="A2981" s="1">
        <v>6196.4260000000004</v>
      </c>
      <c r="B2981" s="1">
        <v>0.79267690000000002</v>
      </c>
      <c r="I2981" s="1">
        <v>6196.4260000000004</v>
      </c>
      <c r="J2981" s="1">
        <v>0.81270390000000003</v>
      </c>
    </row>
    <row r="2982" spans="1:10" x14ac:dyDescent="0.2">
      <c r="A2982" s="1">
        <v>6198.3540000000003</v>
      </c>
      <c r="B2982" s="1">
        <v>0.79117700000000002</v>
      </c>
      <c r="I2982" s="1">
        <v>6198.3540000000003</v>
      </c>
      <c r="J2982" s="1">
        <v>0.81208570000000002</v>
      </c>
    </row>
    <row r="2983" spans="1:10" x14ac:dyDescent="0.2">
      <c r="A2983" s="1">
        <v>6200.2830000000004</v>
      </c>
      <c r="B2983" s="1">
        <v>0.79060680000000005</v>
      </c>
      <c r="I2983" s="1">
        <v>6200.2830000000004</v>
      </c>
      <c r="J2983" s="1">
        <v>0.81263320000000006</v>
      </c>
    </row>
    <row r="2984" spans="1:10" x14ac:dyDescent="0.2">
      <c r="A2984" s="1">
        <v>6202.2110000000002</v>
      </c>
      <c r="B2984" s="1">
        <v>0.7904099</v>
      </c>
      <c r="I2984" s="1">
        <v>6202.2110000000002</v>
      </c>
      <c r="J2984" s="1">
        <v>0.81344059999999996</v>
      </c>
    </row>
    <row r="2985" spans="1:10" x14ac:dyDescent="0.2">
      <c r="A2985" s="1">
        <v>6204.14</v>
      </c>
      <c r="B2985" s="1">
        <v>0.79122300000000001</v>
      </c>
      <c r="I2985" s="1">
        <v>6204.14</v>
      </c>
      <c r="J2985" s="1">
        <v>0.81155999999999995</v>
      </c>
    </row>
    <row r="2986" spans="1:10" x14ac:dyDescent="0.2">
      <c r="A2986" s="1">
        <v>6206.0680000000002</v>
      </c>
      <c r="B2986" s="1">
        <v>0.79229830000000001</v>
      </c>
      <c r="I2986" s="1">
        <v>6206.0680000000002</v>
      </c>
      <c r="J2986" s="1">
        <v>0.81082710000000002</v>
      </c>
    </row>
    <row r="2987" spans="1:10" x14ac:dyDescent="0.2">
      <c r="A2987" s="1">
        <v>6207.9970000000003</v>
      </c>
      <c r="B2987" s="1">
        <v>0.79200000000000004</v>
      </c>
      <c r="I2987" s="1">
        <v>6207.9970000000003</v>
      </c>
      <c r="J2987" s="1">
        <v>0.81082980000000004</v>
      </c>
    </row>
    <row r="2988" spans="1:10" x14ac:dyDescent="0.2">
      <c r="A2988" s="1">
        <v>6209.9250000000002</v>
      </c>
      <c r="B2988" s="1">
        <v>0.7906841</v>
      </c>
      <c r="I2988" s="1">
        <v>6209.9250000000002</v>
      </c>
      <c r="J2988" s="1">
        <v>0.81211670000000002</v>
      </c>
    </row>
    <row r="2989" spans="1:10" x14ac:dyDescent="0.2">
      <c r="A2989" s="1">
        <v>6211.8540000000003</v>
      </c>
      <c r="B2989" s="1">
        <v>0.79039239999999999</v>
      </c>
      <c r="I2989" s="1">
        <v>6211.8540000000003</v>
      </c>
      <c r="J2989" s="1">
        <v>0.8139672</v>
      </c>
    </row>
    <row r="2990" spans="1:10" x14ac:dyDescent="0.2">
      <c r="A2990" s="1">
        <v>6213.7830000000004</v>
      </c>
      <c r="B2990" s="1">
        <v>0.79005219999999998</v>
      </c>
      <c r="I2990" s="1">
        <v>6213.7830000000004</v>
      </c>
      <c r="J2990" s="1">
        <v>0.81319490000000005</v>
      </c>
    </row>
    <row r="2991" spans="1:10" x14ac:dyDescent="0.2">
      <c r="A2991" s="1">
        <v>6215.7110000000002</v>
      </c>
      <c r="B2991" s="1">
        <v>0.79012470000000001</v>
      </c>
      <c r="I2991" s="1">
        <v>6215.7110000000002</v>
      </c>
      <c r="J2991" s="1">
        <v>0.81103650000000005</v>
      </c>
    </row>
    <row r="2992" spans="1:10" x14ac:dyDescent="0.2">
      <c r="A2992" s="1">
        <v>6217.64</v>
      </c>
      <c r="B2992" s="1">
        <v>0.7919157</v>
      </c>
      <c r="I2992" s="1">
        <v>6217.64</v>
      </c>
      <c r="J2992" s="1">
        <v>0.81247970000000003</v>
      </c>
    </row>
    <row r="2993" spans="1:10" x14ac:dyDescent="0.2">
      <c r="A2993" s="1">
        <v>6219.5680000000002</v>
      </c>
      <c r="B2993" s="1">
        <v>0.79282900000000001</v>
      </c>
      <c r="I2993" s="1">
        <v>6219.5680000000002</v>
      </c>
      <c r="J2993" s="1">
        <v>0.81344740000000004</v>
      </c>
    </row>
    <row r="2994" spans="1:10" x14ac:dyDescent="0.2">
      <c r="A2994" s="1">
        <v>6221.4970000000003</v>
      </c>
      <c r="B2994" s="1">
        <v>0.79218270000000002</v>
      </c>
      <c r="I2994" s="1">
        <v>6221.4970000000003</v>
      </c>
      <c r="J2994" s="1">
        <v>0.81221339999999997</v>
      </c>
    </row>
    <row r="2995" spans="1:10" x14ac:dyDescent="0.2">
      <c r="A2995" s="1">
        <v>6223.4250000000002</v>
      </c>
      <c r="B2995" s="1">
        <v>0.79174820000000001</v>
      </c>
      <c r="I2995" s="1">
        <v>6223.4250000000002</v>
      </c>
      <c r="J2995" s="1">
        <v>0.8122646</v>
      </c>
    </row>
    <row r="2996" spans="1:10" x14ac:dyDescent="0.2">
      <c r="A2996" s="1">
        <v>6225.3540000000003</v>
      </c>
      <c r="B2996" s="1">
        <v>0.79294849999999995</v>
      </c>
      <c r="I2996" s="1">
        <v>6225.3540000000003</v>
      </c>
      <c r="J2996" s="1">
        <v>0.81443330000000003</v>
      </c>
    </row>
    <row r="2997" spans="1:10" x14ac:dyDescent="0.2">
      <c r="A2997" s="1">
        <v>6227.2820000000002</v>
      </c>
      <c r="B2997" s="1">
        <v>0.79304520000000001</v>
      </c>
      <c r="I2997" s="1">
        <v>6227.2820000000002</v>
      </c>
      <c r="J2997" s="1">
        <v>0.81406559999999994</v>
      </c>
    </row>
    <row r="2998" spans="1:10" x14ac:dyDescent="0.2">
      <c r="A2998" s="1">
        <v>6229.2110000000002</v>
      </c>
      <c r="B2998" s="1">
        <v>0.79217979999999999</v>
      </c>
      <c r="I2998" s="1">
        <v>6229.2110000000002</v>
      </c>
      <c r="J2998" s="1">
        <v>0.81181119999999996</v>
      </c>
    </row>
    <row r="2999" spans="1:10" x14ac:dyDescent="0.2">
      <c r="A2999" s="1">
        <v>6231.14</v>
      </c>
      <c r="B2999" s="1">
        <v>0.79202209999999995</v>
      </c>
      <c r="I2999" s="1">
        <v>6231.14</v>
      </c>
      <c r="J2999" s="1">
        <v>0.8107896</v>
      </c>
    </row>
    <row r="3000" spans="1:10" x14ac:dyDescent="0.2">
      <c r="A3000" s="1">
        <v>6233.0680000000002</v>
      </c>
      <c r="B3000" s="1">
        <v>0.79334939999999998</v>
      </c>
      <c r="I3000" s="1">
        <v>6233.0680000000002</v>
      </c>
      <c r="J3000" s="1">
        <v>0.81232349999999998</v>
      </c>
    </row>
    <row r="3001" spans="1:10" x14ac:dyDescent="0.2">
      <c r="A3001" s="1">
        <v>6234.9970000000003</v>
      </c>
      <c r="B3001" s="1">
        <v>0.79333279999999995</v>
      </c>
      <c r="I3001" s="1">
        <v>6234.9970000000003</v>
      </c>
      <c r="J3001" s="1">
        <v>0.81601520000000005</v>
      </c>
    </row>
    <row r="3002" spans="1:10" x14ac:dyDescent="0.2">
      <c r="A3002" s="1">
        <v>6236.9250000000002</v>
      </c>
      <c r="B3002" s="1">
        <v>0.792381</v>
      </c>
      <c r="I3002" s="1">
        <v>6236.9250000000002</v>
      </c>
      <c r="J3002" s="1">
        <v>0.81748160000000003</v>
      </c>
    </row>
    <row r="3003" spans="1:10" x14ac:dyDescent="0.2">
      <c r="A3003" s="1">
        <v>6238.8540000000003</v>
      </c>
      <c r="B3003" s="1">
        <v>0.79274960000000005</v>
      </c>
      <c r="I3003" s="1">
        <v>6238.8540000000003</v>
      </c>
      <c r="J3003" s="1">
        <v>0.81847479999999995</v>
      </c>
    </row>
    <row r="3004" spans="1:10" x14ac:dyDescent="0.2">
      <c r="A3004" s="1">
        <v>6240.7820000000002</v>
      </c>
      <c r="B3004" s="1">
        <v>0.79350920000000003</v>
      </c>
      <c r="I3004" s="1">
        <v>6240.7820000000002</v>
      </c>
      <c r="J3004" s="1">
        <v>0.81719399999999998</v>
      </c>
    </row>
    <row r="3005" spans="1:10" x14ac:dyDescent="0.2">
      <c r="A3005" s="1">
        <v>6242.7110000000002</v>
      </c>
      <c r="B3005" s="1">
        <v>0.79428679999999996</v>
      </c>
      <c r="I3005" s="1">
        <v>6242.7110000000002</v>
      </c>
      <c r="J3005" s="1">
        <v>0.81410780000000005</v>
      </c>
    </row>
    <row r="3006" spans="1:10" x14ac:dyDescent="0.2">
      <c r="A3006" s="1">
        <v>6244.6390000000001</v>
      </c>
      <c r="B3006" s="1">
        <v>0.79361590000000004</v>
      </c>
      <c r="I3006" s="1">
        <v>6244.6390000000001</v>
      </c>
      <c r="J3006" s="1">
        <v>0.81457950000000001</v>
      </c>
    </row>
    <row r="3007" spans="1:10" x14ac:dyDescent="0.2">
      <c r="A3007" s="1">
        <v>6246.5680000000002</v>
      </c>
      <c r="B3007" s="1">
        <v>0.79309090000000004</v>
      </c>
      <c r="I3007" s="1">
        <v>6246.5680000000002</v>
      </c>
      <c r="J3007" s="1">
        <v>0.81457869999999999</v>
      </c>
    </row>
    <row r="3008" spans="1:10" x14ac:dyDescent="0.2">
      <c r="A3008" s="1">
        <v>6248.4970000000003</v>
      </c>
      <c r="B3008" s="1">
        <v>0.7919484</v>
      </c>
      <c r="I3008" s="1">
        <v>6248.4970000000003</v>
      </c>
      <c r="J3008" s="1">
        <v>0.81207530000000006</v>
      </c>
    </row>
    <row r="3009" spans="1:10" x14ac:dyDescent="0.2">
      <c r="A3009" s="1">
        <v>6250.4250000000002</v>
      </c>
      <c r="B3009" s="1">
        <v>0.79361959999999998</v>
      </c>
      <c r="I3009" s="1">
        <v>6250.4250000000002</v>
      </c>
      <c r="J3009" s="1">
        <v>0.81250169999999999</v>
      </c>
    </row>
    <row r="3010" spans="1:10" x14ac:dyDescent="0.2">
      <c r="A3010" s="1">
        <v>6252.3540000000003</v>
      </c>
      <c r="B3010" s="1">
        <v>0.79472180000000003</v>
      </c>
      <c r="I3010" s="1">
        <v>6252.3540000000003</v>
      </c>
      <c r="J3010" s="1">
        <v>0.81388159999999998</v>
      </c>
    </row>
    <row r="3011" spans="1:10" x14ac:dyDescent="0.2">
      <c r="A3011" s="1">
        <v>6254.2820000000002</v>
      </c>
      <c r="B3011" s="1">
        <v>0.79486920000000005</v>
      </c>
      <c r="I3011" s="1">
        <v>6254.2820000000002</v>
      </c>
      <c r="J3011" s="1">
        <v>0.81247150000000001</v>
      </c>
    </row>
    <row r="3012" spans="1:10" x14ac:dyDescent="0.2">
      <c r="A3012" s="1">
        <v>6256.21</v>
      </c>
      <c r="B3012" s="1">
        <v>0.7957185</v>
      </c>
      <c r="I3012" s="1">
        <v>6256.21</v>
      </c>
      <c r="J3012" s="1">
        <v>0.81210009999999999</v>
      </c>
    </row>
    <row r="3013" spans="1:10" x14ac:dyDescent="0.2">
      <c r="A3013" s="1">
        <v>6258.1390000000001</v>
      </c>
      <c r="B3013" s="1">
        <v>0.7942631</v>
      </c>
      <c r="I3013" s="1">
        <v>6258.1390000000001</v>
      </c>
      <c r="J3013" s="1">
        <v>0.81400879999999998</v>
      </c>
    </row>
    <row r="3014" spans="1:10" x14ac:dyDescent="0.2">
      <c r="A3014" s="1">
        <v>6260.0680000000002</v>
      </c>
      <c r="B3014" s="1">
        <v>0.79356139999999997</v>
      </c>
      <c r="I3014" s="1">
        <v>6260.0680000000002</v>
      </c>
      <c r="J3014" s="1">
        <v>0.81576820000000005</v>
      </c>
    </row>
    <row r="3015" spans="1:10" x14ac:dyDescent="0.2">
      <c r="A3015" s="1">
        <v>6261.9960000000001</v>
      </c>
      <c r="B3015" s="1">
        <v>0.7938712</v>
      </c>
      <c r="I3015" s="1">
        <v>6261.9960000000001</v>
      </c>
      <c r="J3015" s="1">
        <v>0.81638650000000001</v>
      </c>
    </row>
    <row r="3016" spans="1:10" x14ac:dyDescent="0.2">
      <c r="A3016" s="1">
        <v>6263.9250000000002</v>
      </c>
      <c r="B3016" s="1">
        <v>0.793354</v>
      </c>
      <c r="I3016" s="1">
        <v>6263.9250000000002</v>
      </c>
      <c r="J3016" s="1">
        <v>0.81630150000000001</v>
      </c>
    </row>
    <row r="3017" spans="1:10" x14ac:dyDescent="0.2">
      <c r="A3017" s="1">
        <v>6265.8540000000003</v>
      </c>
      <c r="B3017" s="1">
        <v>0.7943074</v>
      </c>
      <c r="I3017" s="1">
        <v>6265.8540000000003</v>
      </c>
      <c r="J3017" s="1">
        <v>0.81751640000000003</v>
      </c>
    </row>
    <row r="3018" spans="1:10" x14ac:dyDescent="0.2">
      <c r="A3018" s="1">
        <v>6267.7820000000002</v>
      </c>
      <c r="B3018" s="1">
        <v>0.79384710000000003</v>
      </c>
      <c r="I3018" s="1">
        <v>6267.7820000000002</v>
      </c>
      <c r="J3018" s="1">
        <v>0.81676329999999997</v>
      </c>
    </row>
    <row r="3019" spans="1:10" x14ac:dyDescent="0.2">
      <c r="A3019" s="1">
        <v>6269.71</v>
      </c>
      <c r="B3019" s="1">
        <v>0.79043620000000003</v>
      </c>
      <c r="I3019" s="1">
        <v>6269.71</v>
      </c>
      <c r="J3019" s="1">
        <v>0.81417390000000001</v>
      </c>
    </row>
    <row r="3020" spans="1:10" x14ac:dyDescent="0.2">
      <c r="A3020" s="1">
        <v>6271.6390000000001</v>
      </c>
      <c r="B3020" s="1">
        <v>0.79124620000000001</v>
      </c>
      <c r="I3020" s="1">
        <v>6271.6390000000001</v>
      </c>
      <c r="J3020" s="1">
        <v>0.81462869999999998</v>
      </c>
    </row>
    <row r="3021" spans="1:10" x14ac:dyDescent="0.2">
      <c r="A3021" s="1">
        <v>6273.567</v>
      </c>
      <c r="B3021" s="1">
        <v>0.79413540000000005</v>
      </c>
      <c r="I3021" s="1">
        <v>6273.567</v>
      </c>
      <c r="J3021" s="1">
        <v>0.81689670000000003</v>
      </c>
    </row>
    <row r="3022" spans="1:10" x14ac:dyDescent="0.2">
      <c r="A3022" s="1">
        <v>6275.4960000000001</v>
      </c>
      <c r="B3022" s="1">
        <v>0.79580030000000002</v>
      </c>
      <c r="I3022" s="1">
        <v>6275.4960000000001</v>
      </c>
      <c r="J3022" s="1">
        <v>0.8175251</v>
      </c>
    </row>
    <row r="3023" spans="1:10" x14ac:dyDescent="0.2">
      <c r="A3023" s="1">
        <v>6277.4250000000002</v>
      </c>
      <c r="B3023" s="1">
        <v>0.79609390000000002</v>
      </c>
      <c r="I3023" s="1">
        <v>6277.4250000000002</v>
      </c>
      <c r="J3023" s="1">
        <v>0.81678620000000002</v>
      </c>
    </row>
    <row r="3024" spans="1:10" x14ac:dyDescent="0.2">
      <c r="A3024" s="1">
        <v>6279.3530000000001</v>
      </c>
      <c r="B3024" s="1">
        <v>0.79562259999999996</v>
      </c>
      <c r="I3024" s="1">
        <v>6279.3530000000001</v>
      </c>
      <c r="J3024" s="1">
        <v>0.81456110000000004</v>
      </c>
    </row>
    <row r="3025" spans="1:10" x14ac:dyDescent="0.2">
      <c r="A3025" s="1">
        <v>6281.2820000000002</v>
      </c>
      <c r="B3025" s="1">
        <v>0.79536099999999998</v>
      </c>
      <c r="I3025" s="1">
        <v>6281.2820000000002</v>
      </c>
      <c r="J3025" s="1">
        <v>0.81457939999999995</v>
      </c>
    </row>
    <row r="3026" spans="1:10" x14ac:dyDescent="0.2">
      <c r="A3026" s="1">
        <v>6283.21</v>
      </c>
      <c r="B3026" s="1">
        <v>0.79462909999999998</v>
      </c>
      <c r="I3026" s="1">
        <v>6283.21</v>
      </c>
      <c r="J3026" s="1">
        <v>0.81604080000000001</v>
      </c>
    </row>
    <row r="3027" spans="1:10" x14ac:dyDescent="0.2">
      <c r="A3027" s="1">
        <v>6285.1390000000001</v>
      </c>
      <c r="B3027" s="1">
        <v>0.7960045</v>
      </c>
      <c r="I3027" s="1">
        <v>6285.1390000000001</v>
      </c>
      <c r="J3027" s="1">
        <v>0.81662699999999999</v>
      </c>
    </row>
    <row r="3028" spans="1:10" x14ac:dyDescent="0.2">
      <c r="A3028" s="1">
        <v>6287.067</v>
      </c>
      <c r="B3028" s="1">
        <v>0.79703880000000005</v>
      </c>
      <c r="I3028" s="1">
        <v>6287.067</v>
      </c>
      <c r="J3028" s="1">
        <v>0.81590870000000004</v>
      </c>
    </row>
    <row r="3029" spans="1:10" x14ac:dyDescent="0.2">
      <c r="A3029" s="1">
        <v>6288.9960000000001</v>
      </c>
      <c r="B3029" s="1">
        <v>0.79538419999999999</v>
      </c>
      <c r="I3029" s="1">
        <v>6288.9960000000001</v>
      </c>
      <c r="J3029" s="1">
        <v>0.81566570000000005</v>
      </c>
    </row>
    <row r="3030" spans="1:10" x14ac:dyDescent="0.2">
      <c r="A3030" s="1">
        <v>6290.924</v>
      </c>
      <c r="B3030" s="1">
        <v>0.79369279999999998</v>
      </c>
      <c r="I3030" s="1">
        <v>6290.924</v>
      </c>
      <c r="J3030" s="1">
        <v>0.81740559999999995</v>
      </c>
    </row>
    <row r="3031" spans="1:10" x14ac:dyDescent="0.2">
      <c r="A3031" s="1">
        <v>6292.8530000000001</v>
      </c>
      <c r="B3031" s="1">
        <v>0.79374219999999995</v>
      </c>
      <c r="I3031" s="1">
        <v>6292.8530000000001</v>
      </c>
      <c r="J3031" s="1">
        <v>0.82019189999999997</v>
      </c>
    </row>
    <row r="3032" spans="1:10" x14ac:dyDescent="0.2">
      <c r="A3032" s="1">
        <v>6294.7820000000002</v>
      </c>
      <c r="B3032" s="1">
        <v>0.7956396</v>
      </c>
      <c r="I3032" s="1">
        <v>6294.7820000000002</v>
      </c>
      <c r="J3032" s="1">
        <v>0.81997229999999999</v>
      </c>
    </row>
    <row r="3033" spans="1:10" x14ac:dyDescent="0.2">
      <c r="A3033" s="1">
        <v>6296.71</v>
      </c>
      <c r="B3033" s="1">
        <v>0.79642619999999997</v>
      </c>
      <c r="I3033" s="1">
        <v>6296.71</v>
      </c>
      <c r="J3033" s="1">
        <v>0.81889670000000003</v>
      </c>
    </row>
    <row r="3034" spans="1:10" x14ac:dyDescent="0.2">
      <c r="A3034" s="1">
        <v>6298.6390000000001</v>
      </c>
      <c r="B3034" s="1">
        <v>0.79483210000000004</v>
      </c>
      <c r="I3034" s="1">
        <v>6298.6390000000001</v>
      </c>
      <c r="J3034" s="1">
        <v>0.81818100000000005</v>
      </c>
    </row>
    <row r="3035" spans="1:10" x14ac:dyDescent="0.2">
      <c r="A3035" s="1">
        <v>6300.567</v>
      </c>
      <c r="B3035" s="1">
        <v>0.79454990000000003</v>
      </c>
      <c r="I3035" s="1">
        <v>6300.567</v>
      </c>
      <c r="J3035" s="1">
        <v>0.81682410000000005</v>
      </c>
    </row>
    <row r="3036" spans="1:10" x14ac:dyDescent="0.2">
      <c r="A3036" s="1">
        <v>6302.4960000000001</v>
      </c>
      <c r="B3036" s="1">
        <v>0.79586020000000002</v>
      </c>
      <c r="I3036" s="1">
        <v>6302.4960000000001</v>
      </c>
      <c r="J3036" s="1">
        <v>0.81726860000000001</v>
      </c>
    </row>
    <row r="3037" spans="1:10" x14ac:dyDescent="0.2">
      <c r="A3037" s="1">
        <v>6304.424</v>
      </c>
      <c r="B3037" s="1">
        <v>0.79709110000000005</v>
      </c>
      <c r="I3037" s="1">
        <v>6304.424</v>
      </c>
      <c r="J3037" s="1">
        <v>0.81780359999999996</v>
      </c>
    </row>
    <row r="3038" spans="1:10" x14ac:dyDescent="0.2">
      <c r="A3038" s="1">
        <v>6306.3530000000001</v>
      </c>
      <c r="B3038" s="1">
        <v>0.7972899</v>
      </c>
      <c r="I3038" s="1">
        <v>6306.3530000000001</v>
      </c>
      <c r="J3038" s="1">
        <v>0.81842550000000003</v>
      </c>
    </row>
    <row r="3039" spans="1:10" x14ac:dyDescent="0.2">
      <c r="A3039" s="1">
        <v>6308.2809999999999</v>
      </c>
      <c r="B3039" s="1">
        <v>0.79666159999999997</v>
      </c>
      <c r="I3039" s="1">
        <v>6308.2809999999999</v>
      </c>
      <c r="J3039" s="1">
        <v>0.8161098</v>
      </c>
    </row>
    <row r="3040" spans="1:10" x14ac:dyDescent="0.2">
      <c r="A3040" s="1">
        <v>6310.21</v>
      </c>
      <c r="B3040" s="1">
        <v>0.79643390000000003</v>
      </c>
      <c r="I3040" s="1">
        <v>6310.21</v>
      </c>
      <c r="J3040" s="1">
        <v>0.81443929999999998</v>
      </c>
    </row>
    <row r="3041" spans="1:10" x14ac:dyDescent="0.2">
      <c r="A3041" s="1">
        <v>6312.1390000000001</v>
      </c>
      <c r="B3041" s="1">
        <v>0.79799699999999996</v>
      </c>
      <c r="I3041" s="1">
        <v>6312.1390000000001</v>
      </c>
      <c r="J3041" s="1">
        <v>0.81696329999999995</v>
      </c>
    </row>
    <row r="3042" spans="1:10" x14ac:dyDescent="0.2">
      <c r="A3042" s="1">
        <v>6314.067</v>
      </c>
      <c r="B3042" s="1">
        <v>0.79825170000000001</v>
      </c>
      <c r="I3042" s="1">
        <v>6314.067</v>
      </c>
      <c r="J3042" s="1">
        <v>0.81744649999999996</v>
      </c>
    </row>
    <row r="3043" spans="1:10" x14ac:dyDescent="0.2">
      <c r="A3043" s="1">
        <v>6315.9960000000001</v>
      </c>
      <c r="B3043" s="1">
        <v>0.79745940000000004</v>
      </c>
      <c r="I3043" s="1">
        <v>6315.9960000000001</v>
      </c>
      <c r="J3043" s="1">
        <v>0.81807629999999998</v>
      </c>
    </row>
    <row r="3044" spans="1:10" x14ac:dyDescent="0.2">
      <c r="A3044" s="1">
        <v>6317.924</v>
      </c>
      <c r="B3044" s="1">
        <v>0.79836419999999997</v>
      </c>
      <c r="I3044" s="1">
        <v>6317.924</v>
      </c>
      <c r="J3044" s="1">
        <v>0.81946560000000002</v>
      </c>
    </row>
    <row r="3045" spans="1:10" x14ac:dyDescent="0.2">
      <c r="A3045" s="1">
        <v>6319.8530000000001</v>
      </c>
      <c r="B3045" s="1">
        <v>0.79990799999999995</v>
      </c>
      <c r="I3045" s="1">
        <v>6319.8530000000001</v>
      </c>
      <c r="J3045" s="1">
        <v>0.82001469999999999</v>
      </c>
    </row>
    <row r="3046" spans="1:10" x14ac:dyDescent="0.2">
      <c r="A3046" s="1">
        <v>6321.7809999999999</v>
      </c>
      <c r="B3046" s="1">
        <v>0.80031509999999995</v>
      </c>
      <c r="I3046" s="1">
        <v>6321.7809999999999</v>
      </c>
      <c r="J3046" s="1">
        <v>0.82018089999999999</v>
      </c>
    </row>
    <row r="3047" spans="1:10" x14ac:dyDescent="0.2">
      <c r="A3047" s="1">
        <v>6323.71</v>
      </c>
      <c r="B3047" s="1">
        <v>0.80079250000000002</v>
      </c>
      <c r="I3047" s="1">
        <v>6323.71</v>
      </c>
      <c r="J3047" s="1">
        <v>0.82077440000000002</v>
      </c>
    </row>
    <row r="3048" spans="1:10" x14ac:dyDescent="0.2">
      <c r="A3048" s="1">
        <v>6325.6379999999999</v>
      </c>
      <c r="B3048" s="1">
        <v>0.80107810000000002</v>
      </c>
      <c r="I3048" s="1">
        <v>6325.6379999999999</v>
      </c>
      <c r="J3048" s="1">
        <v>0.81988360000000005</v>
      </c>
    </row>
    <row r="3049" spans="1:10" x14ac:dyDescent="0.2">
      <c r="A3049" s="1">
        <v>6327.567</v>
      </c>
      <c r="B3049" s="1">
        <v>0.80039819999999995</v>
      </c>
      <c r="I3049" s="1">
        <v>6327.567</v>
      </c>
      <c r="J3049" s="1">
        <v>0.81744749999999999</v>
      </c>
    </row>
    <row r="3050" spans="1:10" x14ac:dyDescent="0.2">
      <c r="A3050" s="1">
        <v>6329.4960000000001</v>
      </c>
      <c r="B3050" s="1">
        <v>0.79806069999999996</v>
      </c>
      <c r="I3050" s="1">
        <v>6329.4960000000001</v>
      </c>
      <c r="J3050" s="1">
        <v>0.81698459999999995</v>
      </c>
    </row>
    <row r="3051" spans="1:10" x14ac:dyDescent="0.2">
      <c r="A3051" s="1">
        <v>6331.424</v>
      </c>
      <c r="B3051" s="1">
        <v>0.79704609999999998</v>
      </c>
      <c r="I3051" s="1">
        <v>6331.424</v>
      </c>
      <c r="J3051" s="1">
        <v>0.81895819999999997</v>
      </c>
    </row>
    <row r="3052" spans="1:10" x14ac:dyDescent="0.2">
      <c r="A3052" s="1">
        <v>6333.3530000000001</v>
      </c>
      <c r="B3052" s="1">
        <v>0.79803060000000003</v>
      </c>
      <c r="I3052" s="1">
        <v>6333.3530000000001</v>
      </c>
      <c r="J3052" s="1">
        <v>0.82172690000000004</v>
      </c>
    </row>
    <row r="3053" spans="1:10" x14ac:dyDescent="0.2">
      <c r="A3053" s="1">
        <v>6335.2809999999999</v>
      </c>
      <c r="B3053" s="1">
        <v>0.79854689999999995</v>
      </c>
      <c r="I3053" s="1">
        <v>6335.2809999999999</v>
      </c>
      <c r="J3053" s="1">
        <v>0.8227757</v>
      </c>
    </row>
    <row r="3054" spans="1:10" x14ac:dyDescent="0.2">
      <c r="A3054" s="1">
        <v>6337.2089999999998</v>
      </c>
      <c r="B3054" s="1">
        <v>0.79918100000000003</v>
      </c>
      <c r="I3054" s="1">
        <v>6337.2089999999998</v>
      </c>
      <c r="J3054" s="1">
        <v>0.82249649999999996</v>
      </c>
    </row>
    <row r="3055" spans="1:10" x14ac:dyDescent="0.2">
      <c r="A3055" s="1">
        <v>6339.1379999999999</v>
      </c>
      <c r="B3055" s="1">
        <v>0.8001876</v>
      </c>
      <c r="I3055" s="1">
        <v>6339.1379999999999</v>
      </c>
      <c r="J3055" s="1">
        <v>0.82233440000000002</v>
      </c>
    </row>
    <row r="3056" spans="1:10" x14ac:dyDescent="0.2">
      <c r="A3056" s="1">
        <v>6341.067</v>
      </c>
      <c r="B3056" s="1">
        <v>0.79948949999999996</v>
      </c>
      <c r="I3056" s="1">
        <v>6341.067</v>
      </c>
      <c r="J3056" s="1">
        <v>0.82159119999999997</v>
      </c>
    </row>
    <row r="3057" spans="1:10" x14ac:dyDescent="0.2">
      <c r="A3057" s="1">
        <v>6342.9949999999999</v>
      </c>
      <c r="B3057" s="1">
        <v>0.79835730000000005</v>
      </c>
      <c r="I3057" s="1">
        <v>6342.9949999999999</v>
      </c>
      <c r="J3057" s="1">
        <v>0.82072449999999997</v>
      </c>
    </row>
    <row r="3058" spans="1:10" x14ac:dyDescent="0.2">
      <c r="A3058" s="1">
        <v>6344.924</v>
      </c>
      <c r="B3058" s="1">
        <v>0.79901619999999995</v>
      </c>
      <c r="I3058" s="1">
        <v>6344.924</v>
      </c>
      <c r="J3058" s="1">
        <v>0.81921069999999996</v>
      </c>
    </row>
    <row r="3059" spans="1:10" x14ac:dyDescent="0.2">
      <c r="A3059" s="1">
        <v>6346.8530000000001</v>
      </c>
      <c r="B3059" s="1">
        <v>0.80091330000000005</v>
      </c>
      <c r="I3059" s="1">
        <v>6346.8530000000001</v>
      </c>
      <c r="J3059" s="1">
        <v>0.8199419</v>
      </c>
    </row>
    <row r="3060" spans="1:10" x14ac:dyDescent="0.2">
      <c r="A3060" s="1">
        <v>6348.7809999999999</v>
      </c>
      <c r="B3060" s="1">
        <v>0.802624</v>
      </c>
      <c r="I3060" s="1">
        <v>6348.7809999999999</v>
      </c>
      <c r="J3060" s="1">
        <v>0.82086899999999996</v>
      </c>
    </row>
    <row r="3061" spans="1:10" x14ac:dyDescent="0.2">
      <c r="A3061" s="1">
        <v>6350.7089999999998</v>
      </c>
      <c r="B3061" s="1">
        <v>0.8018286</v>
      </c>
      <c r="I3061" s="1">
        <v>6350.7089999999998</v>
      </c>
      <c r="J3061" s="1">
        <v>0.82051629999999998</v>
      </c>
    </row>
    <row r="3062" spans="1:10" x14ac:dyDescent="0.2">
      <c r="A3062" s="1">
        <v>6352.6379999999999</v>
      </c>
      <c r="B3062" s="1">
        <v>0.80099929999999997</v>
      </c>
      <c r="I3062" s="1">
        <v>6352.6379999999999</v>
      </c>
      <c r="J3062" s="1">
        <v>0.82092050000000005</v>
      </c>
    </row>
    <row r="3063" spans="1:10" x14ac:dyDescent="0.2">
      <c r="A3063" s="1">
        <v>6354.5659999999998</v>
      </c>
      <c r="B3063" s="1">
        <v>0.80106370000000005</v>
      </c>
      <c r="I3063" s="1">
        <v>6354.5659999999998</v>
      </c>
      <c r="J3063" s="1">
        <v>0.82137459999999995</v>
      </c>
    </row>
    <row r="3064" spans="1:10" x14ac:dyDescent="0.2">
      <c r="A3064" s="1">
        <v>6356.4949999999999</v>
      </c>
      <c r="B3064" s="1">
        <v>0.80088519999999996</v>
      </c>
      <c r="I3064" s="1">
        <v>6356.4949999999999</v>
      </c>
      <c r="J3064" s="1">
        <v>0.82071459999999996</v>
      </c>
    </row>
    <row r="3065" spans="1:10" x14ac:dyDescent="0.2">
      <c r="A3065" s="1">
        <v>6358.424</v>
      </c>
      <c r="B3065" s="1">
        <v>0.8011414</v>
      </c>
      <c r="I3065" s="1">
        <v>6358.424</v>
      </c>
      <c r="J3065" s="1">
        <v>0.81883220000000001</v>
      </c>
    </row>
    <row r="3066" spans="1:10" x14ac:dyDescent="0.2">
      <c r="A3066" s="1">
        <v>6360.3519999999999</v>
      </c>
      <c r="B3066" s="1">
        <v>0.80259670000000005</v>
      </c>
      <c r="I3066" s="1">
        <v>6360.3519999999999</v>
      </c>
      <c r="J3066" s="1">
        <v>0.81836940000000002</v>
      </c>
    </row>
    <row r="3067" spans="1:10" x14ac:dyDescent="0.2">
      <c r="A3067" s="1">
        <v>6362.2809999999999</v>
      </c>
      <c r="B3067" s="1">
        <v>0.80358580000000002</v>
      </c>
      <c r="I3067" s="1">
        <v>6362.2809999999999</v>
      </c>
      <c r="J3067" s="1">
        <v>0.81924090000000005</v>
      </c>
    </row>
    <row r="3068" spans="1:10" x14ac:dyDescent="0.2">
      <c r="A3068" s="1">
        <v>6364.2089999999998</v>
      </c>
      <c r="B3068" s="1">
        <v>0.80332150000000002</v>
      </c>
      <c r="I3068" s="1">
        <v>6364.2089999999998</v>
      </c>
      <c r="J3068" s="1">
        <v>0.81869380000000003</v>
      </c>
    </row>
    <row r="3069" spans="1:10" x14ac:dyDescent="0.2">
      <c r="A3069" s="1">
        <v>6366.1379999999999</v>
      </c>
      <c r="B3069" s="1">
        <v>0.80209969999999997</v>
      </c>
      <c r="I3069" s="1">
        <v>6366.1379999999999</v>
      </c>
      <c r="J3069" s="1">
        <v>0.81912910000000005</v>
      </c>
    </row>
    <row r="3070" spans="1:10" x14ac:dyDescent="0.2">
      <c r="A3070" s="1">
        <v>6368.0659999999998</v>
      </c>
      <c r="B3070" s="1">
        <v>0.80138520000000002</v>
      </c>
      <c r="I3070" s="1">
        <v>6368.0659999999998</v>
      </c>
      <c r="J3070" s="1">
        <v>0.81956560000000001</v>
      </c>
    </row>
    <row r="3071" spans="1:10" x14ac:dyDescent="0.2">
      <c r="A3071" s="1">
        <v>6369.9949999999999</v>
      </c>
      <c r="B3071" s="1">
        <v>0.80094710000000002</v>
      </c>
      <c r="I3071" s="1">
        <v>6369.9949999999999</v>
      </c>
      <c r="J3071" s="1">
        <v>0.81861839999999997</v>
      </c>
    </row>
    <row r="3072" spans="1:10" x14ac:dyDescent="0.2">
      <c r="A3072" s="1">
        <v>6371.9229999999998</v>
      </c>
      <c r="B3072" s="1">
        <v>0.80144629999999994</v>
      </c>
      <c r="I3072" s="1">
        <v>6371.9229999999998</v>
      </c>
      <c r="J3072" s="1">
        <v>0.81771150000000004</v>
      </c>
    </row>
    <row r="3073" spans="1:10" x14ac:dyDescent="0.2">
      <c r="A3073" s="1">
        <v>6373.8519999999999</v>
      </c>
      <c r="B3073" s="1">
        <v>0.80211330000000003</v>
      </c>
      <c r="I3073" s="1">
        <v>6373.8519999999999</v>
      </c>
      <c r="J3073" s="1">
        <v>0.8184401</v>
      </c>
    </row>
    <row r="3074" spans="1:10" x14ac:dyDescent="0.2">
      <c r="A3074" s="1">
        <v>6375.7809999999999</v>
      </c>
      <c r="B3074" s="1">
        <v>0.80057279999999997</v>
      </c>
      <c r="I3074" s="1">
        <v>6375.7809999999999</v>
      </c>
      <c r="J3074" s="1">
        <v>0.81842409999999999</v>
      </c>
    </row>
    <row r="3075" spans="1:10" x14ac:dyDescent="0.2">
      <c r="A3075" s="1">
        <v>6377.7089999999998</v>
      </c>
      <c r="B3075" s="1">
        <v>0.79884540000000004</v>
      </c>
      <c r="I3075" s="1">
        <v>6377.7089999999998</v>
      </c>
      <c r="J3075" s="1">
        <v>0.81985459999999999</v>
      </c>
    </row>
    <row r="3076" spans="1:10" x14ac:dyDescent="0.2">
      <c r="A3076" s="1">
        <v>6379.6379999999999</v>
      </c>
      <c r="B3076" s="1">
        <v>0.79793939999999997</v>
      </c>
      <c r="I3076" s="1">
        <v>6379.6379999999999</v>
      </c>
      <c r="J3076" s="1">
        <v>0.82336810000000005</v>
      </c>
    </row>
    <row r="3077" spans="1:10" x14ac:dyDescent="0.2">
      <c r="A3077" s="1">
        <v>6381.5659999999998</v>
      </c>
      <c r="B3077" s="1">
        <v>0.79900740000000003</v>
      </c>
      <c r="I3077" s="1">
        <v>6381.5659999999998</v>
      </c>
      <c r="J3077" s="1">
        <v>0.82386899999999996</v>
      </c>
    </row>
    <row r="3078" spans="1:10" x14ac:dyDescent="0.2">
      <c r="A3078" s="1">
        <v>6383.4949999999999</v>
      </c>
      <c r="B3078" s="1">
        <v>0.80057630000000002</v>
      </c>
      <c r="I3078" s="1">
        <v>6383.4949999999999</v>
      </c>
      <c r="J3078" s="1">
        <v>0.82313939999999997</v>
      </c>
    </row>
    <row r="3079" spans="1:10" x14ac:dyDescent="0.2">
      <c r="A3079" s="1">
        <v>6385.4229999999998</v>
      </c>
      <c r="B3079" s="1">
        <v>0.80155019999999999</v>
      </c>
      <c r="I3079" s="1">
        <v>6385.4229999999998</v>
      </c>
      <c r="J3079" s="1">
        <v>0.8243123</v>
      </c>
    </row>
    <row r="3080" spans="1:10" x14ac:dyDescent="0.2">
      <c r="A3080" s="1">
        <v>6387.3519999999999</v>
      </c>
      <c r="B3080" s="1">
        <v>0.80293630000000005</v>
      </c>
      <c r="I3080" s="1">
        <v>6387.3519999999999</v>
      </c>
      <c r="J3080" s="1">
        <v>0.8220847</v>
      </c>
    </row>
    <row r="3081" spans="1:10" x14ac:dyDescent="0.2">
      <c r="A3081" s="1">
        <v>6389.28</v>
      </c>
      <c r="B3081" s="1">
        <v>0.80247919999999995</v>
      </c>
      <c r="I3081" s="1">
        <v>6389.28</v>
      </c>
      <c r="J3081" s="1">
        <v>0.8196253</v>
      </c>
    </row>
    <row r="3082" spans="1:10" x14ac:dyDescent="0.2">
      <c r="A3082" s="1">
        <v>6391.2089999999998</v>
      </c>
      <c r="B3082" s="1">
        <v>0.80324450000000003</v>
      </c>
      <c r="I3082" s="1">
        <v>6391.2089999999998</v>
      </c>
      <c r="J3082" s="1">
        <v>0.82012640000000003</v>
      </c>
    </row>
    <row r="3083" spans="1:10" x14ac:dyDescent="0.2">
      <c r="A3083" s="1">
        <v>6393.1379999999999</v>
      </c>
      <c r="B3083" s="1">
        <v>0.80346309999999999</v>
      </c>
      <c r="I3083" s="1">
        <v>6393.1379999999999</v>
      </c>
      <c r="J3083" s="1">
        <v>0.82210240000000001</v>
      </c>
    </row>
    <row r="3084" spans="1:10" x14ac:dyDescent="0.2">
      <c r="A3084" s="1">
        <v>6395.0659999999998</v>
      </c>
      <c r="B3084" s="1">
        <v>0.80262489999999997</v>
      </c>
      <c r="I3084" s="1">
        <v>6395.0659999999998</v>
      </c>
      <c r="J3084" s="1">
        <v>0.82461989999999996</v>
      </c>
    </row>
    <row r="3085" spans="1:10" x14ac:dyDescent="0.2">
      <c r="A3085" s="1">
        <v>6396.9949999999999</v>
      </c>
      <c r="B3085" s="1">
        <v>0.80230869999999999</v>
      </c>
      <c r="I3085" s="1">
        <v>6396.9949999999999</v>
      </c>
      <c r="J3085" s="1">
        <v>0.82454519999999998</v>
      </c>
    </row>
    <row r="3086" spans="1:10" x14ac:dyDescent="0.2">
      <c r="A3086" s="1">
        <v>6398.9229999999998</v>
      </c>
      <c r="B3086" s="1">
        <v>0.80380940000000001</v>
      </c>
      <c r="I3086" s="1">
        <v>6398.9229999999998</v>
      </c>
      <c r="J3086" s="1">
        <v>0.82297560000000003</v>
      </c>
    </row>
    <row r="3087" spans="1:10" x14ac:dyDescent="0.2">
      <c r="A3087" s="1">
        <v>6400.8519999999999</v>
      </c>
      <c r="B3087" s="1">
        <v>0.80456059999999996</v>
      </c>
      <c r="I3087" s="1">
        <v>6400.8519999999999</v>
      </c>
      <c r="J3087" s="1">
        <v>0.8225616</v>
      </c>
    </row>
    <row r="3088" spans="1:10" x14ac:dyDescent="0.2">
      <c r="A3088" s="1">
        <v>6402.78</v>
      </c>
      <c r="B3088" s="1">
        <v>0.80357849999999997</v>
      </c>
      <c r="I3088" s="1">
        <v>6402.78</v>
      </c>
      <c r="J3088" s="1">
        <v>0.82325329999999997</v>
      </c>
    </row>
    <row r="3089" spans="1:10" x14ac:dyDescent="0.2">
      <c r="A3089" s="1">
        <v>6404.7089999999998</v>
      </c>
      <c r="B3089" s="1">
        <v>0.80153969999999997</v>
      </c>
      <c r="I3089" s="1">
        <v>6404.7089999999998</v>
      </c>
      <c r="J3089" s="1">
        <v>0.82327530000000004</v>
      </c>
    </row>
    <row r="3090" spans="1:10" x14ac:dyDescent="0.2">
      <c r="A3090" s="1">
        <v>6406.6369999999997</v>
      </c>
      <c r="B3090" s="1">
        <v>0.80135749999999994</v>
      </c>
      <c r="I3090" s="1">
        <v>6406.6369999999997</v>
      </c>
      <c r="J3090" s="1">
        <v>0.8251906</v>
      </c>
    </row>
    <row r="3091" spans="1:10" x14ac:dyDescent="0.2">
      <c r="A3091" s="1">
        <v>6408.5659999999998</v>
      </c>
      <c r="B3091" s="1">
        <v>0.80166939999999998</v>
      </c>
      <c r="I3091" s="1">
        <v>6408.5659999999998</v>
      </c>
      <c r="J3091" s="1">
        <v>0.82632939999999999</v>
      </c>
    </row>
    <row r="3092" spans="1:10" x14ac:dyDescent="0.2">
      <c r="A3092" s="1">
        <v>6410.4949999999999</v>
      </c>
      <c r="B3092" s="1">
        <v>0.8014424</v>
      </c>
      <c r="I3092" s="1">
        <v>6410.4949999999999</v>
      </c>
      <c r="J3092" s="1">
        <v>0.82470730000000003</v>
      </c>
    </row>
    <row r="3093" spans="1:10" x14ac:dyDescent="0.2">
      <c r="A3093" s="1">
        <v>6412.4229999999998</v>
      </c>
      <c r="B3093" s="1">
        <v>0.80294390000000004</v>
      </c>
      <c r="I3093" s="1">
        <v>6412.4229999999998</v>
      </c>
      <c r="J3093" s="1">
        <v>0.82284270000000004</v>
      </c>
    </row>
    <row r="3094" spans="1:10" x14ac:dyDescent="0.2">
      <c r="A3094" s="1">
        <v>6414.3519999999999</v>
      </c>
      <c r="B3094" s="1">
        <v>0.80535230000000002</v>
      </c>
      <c r="I3094" s="1">
        <v>6414.3519999999999</v>
      </c>
      <c r="J3094" s="1">
        <v>0.82185439999999998</v>
      </c>
    </row>
    <row r="3095" spans="1:10" x14ac:dyDescent="0.2">
      <c r="A3095" s="1">
        <v>6416.28</v>
      </c>
      <c r="B3095" s="1">
        <v>0.80685589999999996</v>
      </c>
      <c r="I3095" s="1">
        <v>6416.28</v>
      </c>
      <c r="J3095" s="1">
        <v>0.82354000000000005</v>
      </c>
    </row>
    <row r="3096" spans="1:10" x14ac:dyDescent="0.2">
      <c r="A3096" s="1">
        <v>6418.2079999999996</v>
      </c>
      <c r="B3096" s="1">
        <v>0.80627409999999999</v>
      </c>
      <c r="I3096" s="1">
        <v>6418.2079999999996</v>
      </c>
      <c r="J3096" s="1">
        <v>0.82738449999999997</v>
      </c>
    </row>
    <row r="3097" spans="1:10" x14ac:dyDescent="0.2">
      <c r="A3097" s="1">
        <v>6420.1369999999997</v>
      </c>
      <c r="B3097" s="1">
        <v>0.80413469999999998</v>
      </c>
      <c r="I3097" s="1">
        <v>6420.1369999999997</v>
      </c>
      <c r="J3097" s="1">
        <v>0.8281423</v>
      </c>
    </row>
    <row r="3098" spans="1:10" x14ac:dyDescent="0.2">
      <c r="A3098" s="1">
        <v>6422.0659999999998</v>
      </c>
      <c r="B3098" s="1">
        <v>0.80281780000000003</v>
      </c>
      <c r="I3098" s="1">
        <v>6422.0659999999998</v>
      </c>
      <c r="J3098" s="1">
        <v>0.82525059999999995</v>
      </c>
    </row>
    <row r="3099" spans="1:10" x14ac:dyDescent="0.2">
      <c r="A3099" s="1">
        <v>6423.9939999999997</v>
      </c>
      <c r="B3099" s="1">
        <v>0.80257199999999995</v>
      </c>
      <c r="I3099" s="1">
        <v>6423.9939999999997</v>
      </c>
      <c r="J3099" s="1">
        <v>0.82304370000000004</v>
      </c>
    </row>
    <row r="3100" spans="1:10" x14ac:dyDescent="0.2">
      <c r="A3100" s="1">
        <v>6425.9229999999998</v>
      </c>
      <c r="B3100" s="1">
        <v>0.80235339999999999</v>
      </c>
      <c r="I3100" s="1">
        <v>6425.9229999999998</v>
      </c>
      <c r="J3100" s="1">
        <v>0.82412730000000001</v>
      </c>
    </row>
    <row r="3101" spans="1:10" x14ac:dyDescent="0.2">
      <c r="A3101" s="1">
        <v>6427.8519999999999</v>
      </c>
      <c r="B3101" s="1">
        <v>0.80396909999999999</v>
      </c>
      <c r="I3101" s="1">
        <v>6427.8519999999999</v>
      </c>
      <c r="J3101" s="1">
        <v>0.82772469999999998</v>
      </c>
    </row>
    <row r="3102" spans="1:10" x14ac:dyDescent="0.2">
      <c r="A3102" s="1">
        <v>6429.78</v>
      </c>
      <c r="B3102" s="1">
        <v>0.80571740000000003</v>
      </c>
      <c r="I3102" s="1">
        <v>6429.78</v>
      </c>
      <c r="J3102" s="1">
        <v>0.82810819999999996</v>
      </c>
    </row>
    <row r="3103" spans="1:10" x14ac:dyDescent="0.2">
      <c r="A3103" s="1">
        <v>6431.7079999999996</v>
      </c>
      <c r="B3103" s="1">
        <v>0.80561660000000002</v>
      </c>
      <c r="I3103" s="1">
        <v>6431.7079999999996</v>
      </c>
      <c r="J3103" s="1">
        <v>0.82706369999999996</v>
      </c>
    </row>
    <row r="3104" spans="1:10" x14ac:dyDescent="0.2">
      <c r="A3104" s="1">
        <v>6433.6369999999997</v>
      </c>
      <c r="B3104" s="1">
        <v>0.80682830000000005</v>
      </c>
      <c r="I3104" s="1">
        <v>6433.6369999999997</v>
      </c>
      <c r="J3104" s="1">
        <v>0.82719580000000004</v>
      </c>
    </row>
    <row r="3105" spans="1:10" x14ac:dyDescent="0.2">
      <c r="A3105" s="1">
        <v>6435.5649999999996</v>
      </c>
      <c r="B3105" s="1">
        <v>0.80705550000000004</v>
      </c>
      <c r="I3105" s="1">
        <v>6435.5649999999996</v>
      </c>
      <c r="J3105" s="1">
        <v>0.82476389999999999</v>
      </c>
    </row>
    <row r="3106" spans="1:10" x14ac:dyDescent="0.2">
      <c r="A3106" s="1">
        <v>6437.4939999999997</v>
      </c>
      <c r="B3106" s="1">
        <v>0.80657730000000005</v>
      </c>
      <c r="I3106" s="1">
        <v>6437.4939999999997</v>
      </c>
      <c r="J3106" s="1">
        <v>0.82402779999999998</v>
      </c>
    </row>
    <row r="3107" spans="1:10" x14ac:dyDescent="0.2">
      <c r="A3107" s="1">
        <v>6439.4229999999998</v>
      </c>
      <c r="B3107" s="1">
        <v>0.80629470000000003</v>
      </c>
      <c r="I3107" s="1">
        <v>6439.4229999999998</v>
      </c>
      <c r="J3107" s="1">
        <v>0.82611659999999998</v>
      </c>
    </row>
    <row r="3108" spans="1:10" x14ac:dyDescent="0.2">
      <c r="A3108" s="1">
        <v>6441.3509999999997</v>
      </c>
      <c r="B3108" s="1">
        <v>0.80391310000000005</v>
      </c>
      <c r="I3108" s="1">
        <v>6441.3509999999997</v>
      </c>
      <c r="J3108" s="1">
        <v>0.8289337</v>
      </c>
    </row>
    <row r="3109" spans="1:10" x14ac:dyDescent="0.2">
      <c r="A3109" s="1">
        <v>6443.28</v>
      </c>
      <c r="B3109" s="1">
        <v>0.80419019999999997</v>
      </c>
      <c r="I3109" s="1">
        <v>6443.28</v>
      </c>
      <c r="J3109" s="1">
        <v>0.83014209999999999</v>
      </c>
    </row>
    <row r="3110" spans="1:10" x14ac:dyDescent="0.2">
      <c r="A3110" s="1">
        <v>6445.2079999999996</v>
      </c>
      <c r="B3110" s="1">
        <v>0.80802549999999995</v>
      </c>
      <c r="I3110" s="1">
        <v>6445.2079999999996</v>
      </c>
      <c r="J3110" s="1">
        <v>0.828851</v>
      </c>
    </row>
    <row r="3111" spans="1:10" x14ac:dyDescent="0.2">
      <c r="A3111" s="1">
        <v>6447.1369999999997</v>
      </c>
      <c r="B3111" s="1">
        <v>0.80893139999999997</v>
      </c>
      <c r="I3111" s="1">
        <v>6447.1369999999997</v>
      </c>
      <c r="J3111" s="1">
        <v>0.82748460000000001</v>
      </c>
    </row>
    <row r="3112" spans="1:10" x14ac:dyDescent="0.2">
      <c r="A3112" s="1">
        <v>6449.0649999999996</v>
      </c>
      <c r="B3112" s="1">
        <v>0.80633840000000001</v>
      </c>
      <c r="I3112" s="1">
        <v>6449.0649999999996</v>
      </c>
      <c r="J3112" s="1">
        <v>0.82816650000000003</v>
      </c>
    </row>
    <row r="3113" spans="1:10" x14ac:dyDescent="0.2">
      <c r="A3113" s="1">
        <v>6450.9939999999997</v>
      </c>
      <c r="B3113" s="1">
        <v>0.80649539999999997</v>
      </c>
      <c r="I3113" s="1">
        <v>6450.9939999999997</v>
      </c>
      <c r="J3113" s="1">
        <v>0.82707390000000003</v>
      </c>
    </row>
    <row r="3114" spans="1:10" x14ac:dyDescent="0.2">
      <c r="A3114" s="1">
        <v>6452.9219999999996</v>
      </c>
      <c r="B3114" s="1">
        <v>0.80706730000000004</v>
      </c>
      <c r="I3114" s="1">
        <v>6452.9219999999996</v>
      </c>
      <c r="J3114" s="1">
        <v>0.82706089999999999</v>
      </c>
    </row>
    <row r="3115" spans="1:10" x14ac:dyDescent="0.2">
      <c r="A3115" s="1">
        <v>6454.8509999999997</v>
      </c>
      <c r="B3115" s="1">
        <v>0.80653609999999998</v>
      </c>
      <c r="I3115" s="1">
        <v>6454.8509999999997</v>
      </c>
      <c r="J3115" s="1">
        <v>0.83030559999999998</v>
      </c>
    </row>
    <row r="3116" spans="1:10" x14ac:dyDescent="0.2">
      <c r="A3116" s="1">
        <v>6456.78</v>
      </c>
      <c r="B3116" s="1">
        <v>0.80708270000000004</v>
      </c>
      <c r="I3116" s="1">
        <v>6456.78</v>
      </c>
      <c r="J3116" s="1">
        <v>0.83011480000000004</v>
      </c>
    </row>
    <row r="3117" spans="1:10" x14ac:dyDescent="0.2">
      <c r="A3117" s="1">
        <v>6458.7079999999996</v>
      </c>
      <c r="B3117" s="1">
        <v>0.80960080000000001</v>
      </c>
      <c r="I3117" s="1">
        <v>6458.7079999999996</v>
      </c>
      <c r="J3117" s="1">
        <v>0.83157000000000003</v>
      </c>
    </row>
    <row r="3118" spans="1:10" x14ac:dyDescent="0.2">
      <c r="A3118" s="1">
        <v>6460.6369999999997</v>
      </c>
      <c r="B3118" s="1">
        <v>0.81269590000000003</v>
      </c>
      <c r="I3118" s="1">
        <v>6460.6369999999997</v>
      </c>
      <c r="J3118" s="1">
        <v>0.83356490000000005</v>
      </c>
    </row>
    <row r="3119" spans="1:10" x14ac:dyDescent="0.2">
      <c r="A3119" s="1">
        <v>6462.5649999999996</v>
      </c>
      <c r="B3119" s="1">
        <v>0.81209739999999997</v>
      </c>
      <c r="I3119" s="1">
        <v>6462.5649999999996</v>
      </c>
      <c r="J3119" s="1">
        <v>0.83111179999999996</v>
      </c>
    </row>
    <row r="3120" spans="1:10" x14ac:dyDescent="0.2">
      <c r="A3120" s="1">
        <v>6464.4939999999997</v>
      </c>
      <c r="B3120" s="1">
        <v>0.81028460000000002</v>
      </c>
      <c r="I3120" s="1">
        <v>6464.4939999999997</v>
      </c>
      <c r="J3120" s="1">
        <v>0.82951209999999997</v>
      </c>
    </row>
    <row r="3121" spans="1:10" x14ac:dyDescent="0.2">
      <c r="A3121" s="1">
        <v>6466.4219999999996</v>
      </c>
      <c r="B3121" s="1">
        <v>0.81136090000000005</v>
      </c>
      <c r="I3121" s="1">
        <v>6466.4219999999996</v>
      </c>
      <c r="J3121" s="1">
        <v>0.82878540000000001</v>
      </c>
    </row>
    <row r="3122" spans="1:10" x14ac:dyDescent="0.2">
      <c r="A3122" s="1">
        <v>6468.3509999999997</v>
      </c>
      <c r="B3122" s="1">
        <v>0.81168589999999996</v>
      </c>
      <c r="I3122" s="1">
        <v>6468.3509999999997</v>
      </c>
      <c r="J3122" s="1">
        <v>0.82952429999999999</v>
      </c>
    </row>
    <row r="3123" spans="1:10" x14ac:dyDescent="0.2">
      <c r="A3123" s="1">
        <v>6470.2790000000005</v>
      </c>
      <c r="B3123" s="1">
        <v>0.80902680000000005</v>
      </c>
      <c r="I3123" s="1">
        <v>6470.2790000000005</v>
      </c>
      <c r="J3123" s="1">
        <v>0.82974590000000004</v>
      </c>
    </row>
    <row r="3124" spans="1:10" x14ac:dyDescent="0.2">
      <c r="A3124" s="1">
        <v>6472.2079999999996</v>
      </c>
      <c r="B3124" s="1">
        <v>0.80861939999999999</v>
      </c>
      <c r="I3124" s="1">
        <v>6472.2079999999996</v>
      </c>
      <c r="J3124" s="1">
        <v>0.82810260000000002</v>
      </c>
    </row>
    <row r="3125" spans="1:10" x14ac:dyDescent="0.2">
      <c r="A3125" s="1">
        <v>6474.1369999999997</v>
      </c>
      <c r="B3125" s="1">
        <v>0.80872359999999999</v>
      </c>
      <c r="I3125" s="1">
        <v>6474.1369999999997</v>
      </c>
      <c r="J3125" s="1">
        <v>0.82893709999999998</v>
      </c>
    </row>
    <row r="3126" spans="1:10" x14ac:dyDescent="0.2">
      <c r="A3126" s="1">
        <v>6476.0649999999996</v>
      </c>
      <c r="B3126" s="1">
        <v>0.80806009999999995</v>
      </c>
      <c r="I3126" s="1">
        <v>6476.0649999999996</v>
      </c>
      <c r="J3126" s="1">
        <v>0.82906530000000001</v>
      </c>
    </row>
    <row r="3127" spans="1:10" x14ac:dyDescent="0.2">
      <c r="A3127" s="1">
        <v>6477.9939999999997</v>
      </c>
      <c r="B3127" s="1">
        <v>0.80791460000000004</v>
      </c>
      <c r="I3127" s="1">
        <v>6477.9939999999997</v>
      </c>
      <c r="J3127" s="1">
        <v>0.82806340000000001</v>
      </c>
    </row>
    <row r="3128" spans="1:10" x14ac:dyDescent="0.2">
      <c r="A3128" s="1">
        <v>6479.9219999999996</v>
      </c>
      <c r="B3128" s="1">
        <v>0.80863989999999997</v>
      </c>
      <c r="I3128" s="1">
        <v>6479.9219999999996</v>
      </c>
      <c r="J3128" s="1">
        <v>0.82863240000000005</v>
      </c>
    </row>
    <row r="3129" spans="1:10" x14ac:dyDescent="0.2">
      <c r="A3129" s="1">
        <v>6481.8509999999997</v>
      </c>
      <c r="B3129" s="1">
        <v>0.80983939999999999</v>
      </c>
      <c r="I3129" s="1">
        <v>6481.8509999999997</v>
      </c>
      <c r="J3129" s="1">
        <v>0.82802529999999996</v>
      </c>
    </row>
    <row r="3130" spans="1:10" x14ac:dyDescent="0.2">
      <c r="A3130" s="1">
        <v>6483.7790000000005</v>
      </c>
      <c r="B3130" s="1">
        <v>0.80962630000000002</v>
      </c>
      <c r="I3130" s="1">
        <v>6483.7790000000005</v>
      </c>
      <c r="J3130" s="1">
        <v>0.82651589999999997</v>
      </c>
    </row>
    <row r="3131" spans="1:10" x14ac:dyDescent="0.2">
      <c r="A3131" s="1">
        <v>6485.7079999999996</v>
      </c>
      <c r="B3131" s="1">
        <v>0.80843129999999996</v>
      </c>
      <c r="I3131" s="1">
        <v>6485.7079999999996</v>
      </c>
      <c r="J3131" s="1">
        <v>0.8283085</v>
      </c>
    </row>
    <row r="3132" spans="1:10" x14ac:dyDescent="0.2">
      <c r="A3132" s="1">
        <v>6487.6360000000004</v>
      </c>
      <c r="B3132" s="1">
        <v>0.80795320000000004</v>
      </c>
      <c r="I3132" s="1">
        <v>6487.6360000000004</v>
      </c>
      <c r="J3132" s="1">
        <v>0.82927890000000004</v>
      </c>
    </row>
    <row r="3133" spans="1:10" x14ac:dyDescent="0.2">
      <c r="A3133" s="1">
        <v>6489.5649999999996</v>
      </c>
      <c r="B3133" s="1">
        <v>0.80869190000000002</v>
      </c>
      <c r="I3133" s="1">
        <v>6489.5649999999996</v>
      </c>
      <c r="J3133" s="1">
        <v>0.82955009999999996</v>
      </c>
    </row>
    <row r="3134" spans="1:10" x14ac:dyDescent="0.2">
      <c r="A3134" s="1">
        <v>6491.4939999999997</v>
      </c>
      <c r="B3134" s="1">
        <v>0.80955259999999996</v>
      </c>
      <c r="I3134" s="1">
        <v>6491.4939999999997</v>
      </c>
      <c r="J3134" s="1">
        <v>0.82870410000000005</v>
      </c>
    </row>
    <row r="3135" spans="1:10" x14ac:dyDescent="0.2">
      <c r="A3135" s="1">
        <v>6493.4219999999996</v>
      </c>
      <c r="B3135" s="1">
        <v>0.81232919999999997</v>
      </c>
      <c r="I3135" s="1">
        <v>6493.4219999999996</v>
      </c>
      <c r="J3135" s="1">
        <v>0.82883660000000003</v>
      </c>
    </row>
    <row r="3136" spans="1:10" x14ac:dyDescent="0.2">
      <c r="A3136" s="1">
        <v>6495.3509999999997</v>
      </c>
      <c r="B3136" s="1">
        <v>0.81338710000000003</v>
      </c>
      <c r="I3136" s="1">
        <v>6495.3509999999997</v>
      </c>
      <c r="J3136" s="1">
        <v>0.83228639999999998</v>
      </c>
    </row>
    <row r="3137" spans="1:10" x14ac:dyDescent="0.2">
      <c r="A3137" s="1">
        <v>6497.2790000000005</v>
      </c>
      <c r="B3137" s="1">
        <v>0.8145289</v>
      </c>
      <c r="I3137" s="1">
        <v>6497.2790000000005</v>
      </c>
      <c r="J3137" s="1">
        <v>0.83236619999999995</v>
      </c>
    </row>
    <row r="3138" spans="1:10" x14ac:dyDescent="0.2">
      <c r="A3138" s="1">
        <v>6499.2079999999996</v>
      </c>
      <c r="B3138" s="1">
        <v>0.81390949999999995</v>
      </c>
      <c r="I3138" s="1">
        <v>6499.2079999999996</v>
      </c>
      <c r="J3138" s="1">
        <v>0.83141430000000005</v>
      </c>
    </row>
    <row r="3139" spans="1:10" x14ac:dyDescent="0.2">
      <c r="A3139" s="1">
        <v>6501.1360000000004</v>
      </c>
      <c r="B3139" s="1">
        <v>0.81230380000000002</v>
      </c>
      <c r="I3139" s="1">
        <v>6501.1360000000004</v>
      </c>
      <c r="J3139" s="1">
        <v>0.83301349999999996</v>
      </c>
    </row>
    <row r="3140" spans="1:10" x14ac:dyDescent="0.2">
      <c r="A3140" s="1">
        <v>6503.0649999999996</v>
      </c>
      <c r="B3140" s="1">
        <v>0.81109690000000001</v>
      </c>
      <c r="I3140" s="1">
        <v>6503.0649999999996</v>
      </c>
      <c r="J3140" s="1">
        <v>0.83364749999999999</v>
      </c>
    </row>
    <row r="3141" spans="1:10" x14ac:dyDescent="0.2">
      <c r="A3141" s="1">
        <v>6504.9930000000004</v>
      </c>
      <c r="B3141" s="1">
        <v>0.81083349999999998</v>
      </c>
      <c r="I3141" s="1">
        <v>6504.9930000000004</v>
      </c>
      <c r="J3141" s="1">
        <v>0.83176589999999995</v>
      </c>
    </row>
    <row r="3142" spans="1:10" x14ac:dyDescent="0.2">
      <c r="A3142" s="1">
        <v>6506.9219999999996</v>
      </c>
      <c r="B3142" s="1">
        <v>0.80944570000000005</v>
      </c>
      <c r="I3142" s="1">
        <v>6506.9219999999996</v>
      </c>
      <c r="J3142" s="1">
        <v>0.83084360000000002</v>
      </c>
    </row>
    <row r="3143" spans="1:10" x14ac:dyDescent="0.2">
      <c r="A3143" s="1">
        <v>6508.8509999999997</v>
      </c>
      <c r="B3143" s="1">
        <v>0.80882560000000003</v>
      </c>
      <c r="I3143" s="1">
        <v>6508.8509999999997</v>
      </c>
      <c r="J3143" s="1">
        <v>0.83504089999999997</v>
      </c>
    </row>
    <row r="3144" spans="1:10" x14ac:dyDescent="0.2">
      <c r="A3144" s="1">
        <v>6510.7790000000005</v>
      </c>
      <c r="B3144" s="1">
        <v>0.81250619999999996</v>
      </c>
      <c r="I3144" s="1">
        <v>6510.7790000000005</v>
      </c>
      <c r="J3144" s="1">
        <v>0.83479179999999997</v>
      </c>
    </row>
    <row r="3145" spans="1:10" x14ac:dyDescent="0.2">
      <c r="A3145" s="1">
        <v>6512.7079999999996</v>
      </c>
      <c r="B3145" s="1">
        <v>0.81208040000000004</v>
      </c>
      <c r="I3145" s="1">
        <v>6512.7079999999996</v>
      </c>
      <c r="J3145" s="1">
        <v>0.83063540000000002</v>
      </c>
    </row>
    <row r="3146" spans="1:10" x14ac:dyDescent="0.2">
      <c r="A3146" s="1">
        <v>6514.6360000000004</v>
      </c>
      <c r="B3146" s="1">
        <v>0.81056159999999999</v>
      </c>
      <c r="I3146" s="1">
        <v>6514.6360000000004</v>
      </c>
      <c r="J3146" s="1">
        <v>0.83087460000000002</v>
      </c>
    </row>
    <row r="3147" spans="1:10" x14ac:dyDescent="0.2">
      <c r="A3147" s="1">
        <v>6516.5640000000003</v>
      </c>
      <c r="B3147" s="1">
        <v>0.81225579999999997</v>
      </c>
      <c r="I3147" s="1">
        <v>6516.5640000000003</v>
      </c>
      <c r="J3147" s="1">
        <v>0.83445789999999997</v>
      </c>
    </row>
    <row r="3148" spans="1:10" x14ac:dyDescent="0.2">
      <c r="A3148" s="1">
        <v>6518.4930000000004</v>
      </c>
      <c r="B3148" s="1">
        <v>0.81256740000000005</v>
      </c>
      <c r="I3148" s="1">
        <v>6518.4930000000004</v>
      </c>
      <c r="J3148" s="1">
        <v>0.83521210000000001</v>
      </c>
    </row>
    <row r="3149" spans="1:10" x14ac:dyDescent="0.2">
      <c r="A3149" s="1">
        <v>6520.4219999999996</v>
      </c>
      <c r="B3149" s="1">
        <v>0.81333569999999999</v>
      </c>
      <c r="I3149" s="1">
        <v>6520.4219999999996</v>
      </c>
      <c r="J3149" s="1">
        <v>0.83317220000000003</v>
      </c>
    </row>
    <row r="3150" spans="1:10" x14ac:dyDescent="0.2">
      <c r="A3150" s="1">
        <v>6522.35</v>
      </c>
      <c r="B3150" s="1">
        <v>0.81553629999999999</v>
      </c>
      <c r="I3150" s="1">
        <v>6522.35</v>
      </c>
      <c r="J3150" s="1">
        <v>0.83329439999999999</v>
      </c>
    </row>
    <row r="3151" spans="1:10" x14ac:dyDescent="0.2">
      <c r="A3151" s="1">
        <v>6524.2790000000005</v>
      </c>
      <c r="B3151" s="1">
        <v>0.81794069999999997</v>
      </c>
      <c r="I3151" s="1">
        <v>6524.2790000000005</v>
      </c>
      <c r="J3151" s="1">
        <v>0.83549770000000001</v>
      </c>
    </row>
    <row r="3152" spans="1:10" x14ac:dyDescent="0.2">
      <c r="A3152" s="1">
        <v>6526.2079999999996</v>
      </c>
      <c r="B3152" s="1">
        <v>0.81882540000000004</v>
      </c>
      <c r="I3152" s="1">
        <v>6526.2079999999996</v>
      </c>
      <c r="J3152" s="1">
        <v>0.8348023</v>
      </c>
    </row>
    <row r="3153" spans="1:10" x14ac:dyDescent="0.2">
      <c r="A3153" s="1">
        <v>6528.1360000000004</v>
      </c>
      <c r="B3153" s="1">
        <v>0.81737950000000004</v>
      </c>
      <c r="I3153" s="1">
        <v>6528.1360000000004</v>
      </c>
      <c r="J3153" s="1">
        <v>0.83412770000000003</v>
      </c>
    </row>
    <row r="3154" spans="1:10" x14ac:dyDescent="0.2">
      <c r="A3154" s="1">
        <v>6530.0640000000003</v>
      </c>
      <c r="B3154" s="1">
        <v>0.81512459999999998</v>
      </c>
      <c r="I3154" s="1">
        <v>6530.0640000000003</v>
      </c>
      <c r="J3154" s="1">
        <v>0.83455659999999998</v>
      </c>
    </row>
    <row r="3155" spans="1:10" x14ac:dyDescent="0.2">
      <c r="A3155" s="1">
        <v>6531.9930000000004</v>
      </c>
      <c r="B3155" s="1">
        <v>0.81394849999999996</v>
      </c>
      <c r="I3155" s="1">
        <v>6531.9930000000004</v>
      </c>
      <c r="J3155" s="1">
        <v>0.83204100000000003</v>
      </c>
    </row>
    <row r="3156" spans="1:10" x14ac:dyDescent="0.2">
      <c r="A3156" s="1">
        <v>6533.9210000000003</v>
      </c>
      <c r="B3156" s="1">
        <v>0.81151549999999995</v>
      </c>
      <c r="I3156" s="1">
        <v>6533.9210000000003</v>
      </c>
      <c r="J3156" s="1">
        <v>0.83380909999999997</v>
      </c>
    </row>
    <row r="3157" spans="1:10" x14ac:dyDescent="0.2">
      <c r="A3157" s="1">
        <v>6535.85</v>
      </c>
      <c r="B3157" s="1">
        <v>0.81056340000000004</v>
      </c>
      <c r="I3157" s="1">
        <v>6535.85</v>
      </c>
      <c r="J3157" s="1">
        <v>0.8365456</v>
      </c>
    </row>
    <row r="3158" spans="1:10" x14ac:dyDescent="0.2">
      <c r="A3158" s="1">
        <v>6537.7790000000005</v>
      </c>
      <c r="B3158" s="1">
        <v>0.81313049999999998</v>
      </c>
      <c r="I3158" s="1">
        <v>6537.7790000000005</v>
      </c>
      <c r="J3158" s="1">
        <v>0.83516279999999998</v>
      </c>
    </row>
    <row r="3159" spans="1:10" x14ac:dyDescent="0.2">
      <c r="A3159" s="1">
        <v>6539.7070000000003</v>
      </c>
      <c r="B3159" s="1">
        <v>0.81542130000000002</v>
      </c>
      <c r="I3159" s="1">
        <v>6539.7070000000003</v>
      </c>
      <c r="J3159" s="1">
        <v>0.83404590000000001</v>
      </c>
    </row>
    <row r="3160" spans="1:10" x14ac:dyDescent="0.2">
      <c r="A3160" s="1">
        <v>6541.6360000000004</v>
      </c>
      <c r="B3160" s="1">
        <v>0.81617709999999999</v>
      </c>
      <c r="I3160" s="1">
        <v>6541.6360000000004</v>
      </c>
      <c r="J3160" s="1">
        <v>0.83649549999999995</v>
      </c>
    </row>
    <row r="3161" spans="1:10" x14ac:dyDescent="0.2">
      <c r="A3161" s="1">
        <v>6543.5640000000003</v>
      </c>
      <c r="B3161" s="1">
        <v>0.81406719999999999</v>
      </c>
      <c r="I3161" s="1">
        <v>6543.5640000000003</v>
      </c>
      <c r="J3161" s="1">
        <v>0.83680449999999995</v>
      </c>
    </row>
    <row r="3162" spans="1:10" x14ac:dyDescent="0.2">
      <c r="A3162" s="1">
        <v>6545.4930000000004</v>
      </c>
      <c r="B3162" s="1">
        <v>0.8141912</v>
      </c>
      <c r="I3162" s="1">
        <v>6545.4930000000004</v>
      </c>
      <c r="J3162" s="1">
        <v>0.83167809999999998</v>
      </c>
    </row>
    <row r="3163" spans="1:10" x14ac:dyDescent="0.2">
      <c r="A3163" s="1">
        <v>6547.4210000000003</v>
      </c>
      <c r="B3163" s="1">
        <v>0.8165808</v>
      </c>
      <c r="I3163" s="1">
        <v>6547.4210000000003</v>
      </c>
      <c r="J3163" s="1">
        <v>0.82923959999999997</v>
      </c>
    </row>
    <row r="3164" spans="1:10" x14ac:dyDescent="0.2">
      <c r="A3164" s="1">
        <v>6549.35</v>
      </c>
      <c r="B3164" s="1">
        <v>0.81801809999999997</v>
      </c>
      <c r="I3164" s="1">
        <v>6549.35</v>
      </c>
      <c r="J3164" s="1">
        <v>0.83251169999999997</v>
      </c>
    </row>
    <row r="3165" spans="1:10" x14ac:dyDescent="0.2">
      <c r="A3165" s="1">
        <v>6551.2780000000002</v>
      </c>
      <c r="B3165" s="1">
        <v>0.81566780000000005</v>
      </c>
      <c r="I3165" s="1">
        <v>6551.2780000000002</v>
      </c>
      <c r="J3165" s="1">
        <v>0.83433380000000001</v>
      </c>
    </row>
    <row r="3166" spans="1:10" x14ac:dyDescent="0.2">
      <c r="A3166" s="1">
        <v>6553.2070000000003</v>
      </c>
      <c r="B3166" s="1">
        <v>0.8120387</v>
      </c>
      <c r="I3166" s="1">
        <v>6553.2070000000003</v>
      </c>
      <c r="J3166" s="1">
        <v>0.83628729999999996</v>
      </c>
    </row>
    <row r="3167" spans="1:10" x14ac:dyDescent="0.2">
      <c r="A3167" s="1">
        <v>6555.1360000000004</v>
      </c>
      <c r="B3167" s="1">
        <v>0.81186990000000003</v>
      </c>
      <c r="I3167" s="1">
        <v>6555.1360000000004</v>
      </c>
      <c r="J3167" s="1">
        <v>0.83773719999999996</v>
      </c>
    </row>
    <row r="3168" spans="1:10" x14ac:dyDescent="0.2">
      <c r="A3168" s="1">
        <v>6557.0640000000003</v>
      </c>
      <c r="B3168" s="1">
        <v>0.8144517</v>
      </c>
      <c r="I3168" s="1">
        <v>6557.0640000000003</v>
      </c>
      <c r="J3168" s="1">
        <v>0.83552660000000001</v>
      </c>
    </row>
    <row r="3169" spans="1:10" x14ac:dyDescent="0.2">
      <c r="A3169" s="1">
        <v>6558.9930000000004</v>
      </c>
      <c r="B3169" s="1">
        <v>0.81907989999999997</v>
      </c>
      <c r="I3169" s="1">
        <v>6558.9930000000004</v>
      </c>
      <c r="J3169" s="1">
        <v>0.8338951</v>
      </c>
    </row>
    <row r="3170" spans="1:10" x14ac:dyDescent="0.2">
      <c r="A3170" s="1">
        <v>6560.9210000000003</v>
      </c>
      <c r="B3170" s="1">
        <v>0.82201869999999999</v>
      </c>
      <c r="I3170" s="1">
        <v>6560.9210000000003</v>
      </c>
      <c r="J3170" s="1">
        <v>0.83446339999999997</v>
      </c>
    </row>
    <row r="3171" spans="1:10" x14ac:dyDescent="0.2">
      <c r="A3171" s="1">
        <v>6562.85</v>
      </c>
      <c r="B3171" s="1">
        <v>0.8189573</v>
      </c>
      <c r="I3171" s="1">
        <v>6562.85</v>
      </c>
      <c r="J3171" s="1">
        <v>0.83563129999999997</v>
      </c>
    </row>
    <row r="3172" spans="1:10" x14ac:dyDescent="0.2">
      <c r="A3172" s="1">
        <v>6564.7780000000002</v>
      </c>
      <c r="B3172" s="1">
        <v>0.81770489999999996</v>
      </c>
      <c r="I3172" s="1">
        <v>6564.7780000000002</v>
      </c>
      <c r="J3172" s="1">
        <v>0.8361769</v>
      </c>
    </row>
    <row r="3173" spans="1:10" x14ac:dyDescent="0.2">
      <c r="A3173" s="1">
        <v>6566.7070000000003</v>
      </c>
      <c r="B3173" s="1">
        <v>0.81983099999999998</v>
      </c>
      <c r="I3173" s="1">
        <v>6566.7070000000003</v>
      </c>
      <c r="J3173" s="1">
        <v>0.83577880000000004</v>
      </c>
    </row>
    <row r="3174" spans="1:10" x14ac:dyDescent="0.2">
      <c r="A3174" s="1">
        <v>6568.6350000000002</v>
      </c>
      <c r="B3174" s="1">
        <v>0.81781349999999997</v>
      </c>
      <c r="I3174" s="1">
        <v>6568.6350000000002</v>
      </c>
      <c r="J3174" s="1">
        <v>0.83570710000000004</v>
      </c>
    </row>
    <row r="3175" spans="1:10" x14ac:dyDescent="0.2">
      <c r="A3175" s="1">
        <v>6570.5640000000003</v>
      </c>
      <c r="B3175" s="1">
        <v>0.81655670000000002</v>
      </c>
      <c r="I3175" s="1">
        <v>6570.5640000000003</v>
      </c>
      <c r="J3175" s="1">
        <v>0.8352444</v>
      </c>
    </row>
    <row r="3176" spans="1:10" x14ac:dyDescent="0.2">
      <c r="A3176" s="1">
        <v>6572.4930000000004</v>
      </c>
      <c r="B3176" s="1">
        <v>0.81960189999999999</v>
      </c>
      <c r="I3176" s="1">
        <v>6572.4930000000004</v>
      </c>
      <c r="J3176" s="1">
        <v>0.83582009999999995</v>
      </c>
    </row>
    <row r="3177" spans="1:10" x14ac:dyDescent="0.2">
      <c r="A3177" s="1">
        <v>6574.4210000000003</v>
      </c>
      <c r="B3177" s="1">
        <v>0.82033880000000003</v>
      </c>
      <c r="I3177" s="1">
        <v>6574.4210000000003</v>
      </c>
      <c r="J3177" s="1">
        <v>0.83704829999999997</v>
      </c>
    </row>
    <row r="3178" spans="1:10" x14ac:dyDescent="0.2">
      <c r="A3178" s="1">
        <v>6576.35</v>
      </c>
      <c r="B3178" s="1">
        <v>0.81875319999999996</v>
      </c>
      <c r="I3178" s="1">
        <v>6576.35</v>
      </c>
      <c r="J3178" s="1">
        <v>0.83659399999999995</v>
      </c>
    </row>
    <row r="3179" spans="1:10" x14ac:dyDescent="0.2">
      <c r="A3179" s="1">
        <v>6578.2780000000002</v>
      </c>
      <c r="B3179" s="1">
        <v>0.81682869999999996</v>
      </c>
      <c r="I3179" s="1">
        <v>6578.2780000000002</v>
      </c>
      <c r="J3179" s="1">
        <v>0.83449549999999995</v>
      </c>
    </row>
    <row r="3180" spans="1:10" x14ac:dyDescent="0.2">
      <c r="A3180" s="1">
        <v>6580.2070000000003</v>
      </c>
      <c r="B3180" s="1">
        <v>0.81509319999999996</v>
      </c>
      <c r="I3180" s="1">
        <v>6580.2070000000003</v>
      </c>
      <c r="J3180" s="1">
        <v>0.83467009999999997</v>
      </c>
    </row>
    <row r="3181" spans="1:10" x14ac:dyDescent="0.2">
      <c r="A3181" s="1">
        <v>6582.1350000000002</v>
      </c>
      <c r="B3181" s="1">
        <v>0.81592010000000004</v>
      </c>
      <c r="I3181" s="1">
        <v>6582.1350000000002</v>
      </c>
      <c r="J3181" s="1">
        <v>0.83778660000000005</v>
      </c>
    </row>
    <row r="3182" spans="1:10" x14ac:dyDescent="0.2">
      <c r="A3182" s="1">
        <v>6584.0640000000003</v>
      </c>
      <c r="B3182" s="1">
        <v>0.81857349999999995</v>
      </c>
      <c r="I3182" s="1">
        <v>6584.0640000000003</v>
      </c>
      <c r="J3182" s="1">
        <v>0.83891870000000002</v>
      </c>
    </row>
    <row r="3183" spans="1:10" x14ac:dyDescent="0.2">
      <c r="A3183" s="1">
        <v>6585.9920000000002</v>
      </c>
      <c r="B3183" s="1">
        <v>0.82048569999999998</v>
      </c>
      <c r="I3183" s="1">
        <v>6585.9920000000002</v>
      </c>
      <c r="J3183" s="1">
        <v>0.83733049999999998</v>
      </c>
    </row>
    <row r="3184" spans="1:10" x14ac:dyDescent="0.2">
      <c r="A3184" s="1">
        <v>6587.9210000000003</v>
      </c>
      <c r="B3184" s="1">
        <v>0.82090949999999996</v>
      </c>
      <c r="I3184" s="1">
        <v>6587.9210000000003</v>
      </c>
      <c r="J3184" s="1">
        <v>0.83647199999999999</v>
      </c>
    </row>
    <row r="3185" spans="1:10" x14ac:dyDescent="0.2">
      <c r="A3185" s="1">
        <v>6589.85</v>
      </c>
      <c r="B3185" s="1">
        <v>0.81908760000000003</v>
      </c>
      <c r="I3185" s="1">
        <v>6589.85</v>
      </c>
      <c r="J3185" s="1">
        <v>0.83664660000000002</v>
      </c>
    </row>
    <row r="3186" spans="1:10" x14ac:dyDescent="0.2">
      <c r="A3186" s="1">
        <v>6591.7780000000002</v>
      </c>
      <c r="B3186" s="1">
        <v>0.81662670000000004</v>
      </c>
      <c r="I3186" s="1">
        <v>6591.7780000000002</v>
      </c>
      <c r="J3186" s="1">
        <v>0.83793770000000001</v>
      </c>
    </row>
    <row r="3187" spans="1:10" x14ac:dyDescent="0.2">
      <c r="A3187" s="1">
        <v>6593.7070000000003</v>
      </c>
      <c r="B3187" s="1">
        <v>0.81730130000000001</v>
      </c>
      <c r="I3187" s="1">
        <v>6593.7070000000003</v>
      </c>
      <c r="J3187" s="1">
        <v>0.83790620000000005</v>
      </c>
    </row>
    <row r="3188" spans="1:10" x14ac:dyDescent="0.2">
      <c r="A3188" s="1">
        <v>6595.6350000000002</v>
      </c>
      <c r="B3188" s="1">
        <v>0.8204591</v>
      </c>
      <c r="I3188" s="1">
        <v>6595.6350000000002</v>
      </c>
      <c r="J3188" s="1">
        <v>0.83767659999999999</v>
      </c>
    </row>
    <row r="3189" spans="1:10" x14ac:dyDescent="0.2">
      <c r="A3189" s="1">
        <v>6597.5630000000001</v>
      </c>
      <c r="B3189" s="1">
        <v>0.82056839999999998</v>
      </c>
      <c r="I3189" s="1">
        <v>6597.5630000000001</v>
      </c>
      <c r="J3189" s="1">
        <v>0.83732989999999996</v>
      </c>
    </row>
    <row r="3190" spans="1:10" x14ac:dyDescent="0.2">
      <c r="A3190" s="1">
        <v>6599.4920000000002</v>
      </c>
      <c r="B3190" s="1">
        <v>0.81907569999999996</v>
      </c>
      <c r="I3190" s="1">
        <v>6599.4920000000002</v>
      </c>
      <c r="J3190" s="1">
        <v>0.83808519999999997</v>
      </c>
    </row>
    <row r="3191" spans="1:10" x14ac:dyDescent="0.2">
      <c r="A3191" s="1">
        <v>6601.4210000000003</v>
      </c>
      <c r="B3191" s="1">
        <v>0.82033339999999999</v>
      </c>
      <c r="I3191" s="1">
        <v>6601.4210000000003</v>
      </c>
      <c r="J3191" s="1">
        <v>0.83841030000000005</v>
      </c>
    </row>
    <row r="3192" spans="1:10" x14ac:dyDescent="0.2">
      <c r="A3192" s="1">
        <v>6603.3490000000002</v>
      </c>
      <c r="B3192" s="1">
        <v>0.82268229999999998</v>
      </c>
      <c r="I3192" s="1">
        <v>6603.3490000000002</v>
      </c>
      <c r="J3192" s="1">
        <v>0.83763739999999998</v>
      </c>
    </row>
    <row r="3193" spans="1:10" x14ac:dyDescent="0.2">
      <c r="A3193" s="1">
        <v>6605.2780000000002</v>
      </c>
      <c r="B3193" s="1">
        <v>0.81920280000000001</v>
      </c>
      <c r="I3193" s="1">
        <v>6605.2780000000002</v>
      </c>
      <c r="J3193" s="1">
        <v>0.83738849999999998</v>
      </c>
    </row>
    <row r="3194" spans="1:10" x14ac:dyDescent="0.2">
      <c r="A3194" s="1">
        <v>6607.2070000000003</v>
      </c>
      <c r="B3194" s="1">
        <v>0.81709149999999997</v>
      </c>
      <c r="I3194" s="1">
        <v>6607.2070000000003</v>
      </c>
      <c r="J3194" s="1">
        <v>0.84017489999999995</v>
      </c>
    </row>
    <row r="3195" spans="1:10" x14ac:dyDescent="0.2">
      <c r="A3195" s="1">
        <v>6609.1350000000002</v>
      </c>
      <c r="B3195" s="1">
        <v>0.81874670000000005</v>
      </c>
      <c r="I3195" s="1">
        <v>6609.1350000000002</v>
      </c>
      <c r="J3195" s="1">
        <v>0.83859220000000001</v>
      </c>
    </row>
    <row r="3196" spans="1:10" x14ac:dyDescent="0.2">
      <c r="A3196" s="1">
        <v>6611.0630000000001</v>
      </c>
      <c r="B3196" s="1">
        <v>0.81890339999999995</v>
      </c>
      <c r="I3196" s="1">
        <v>6611.0630000000001</v>
      </c>
      <c r="J3196" s="1">
        <v>0.83577729999999995</v>
      </c>
    </row>
    <row r="3197" spans="1:10" x14ac:dyDescent="0.2">
      <c r="A3197" s="1">
        <v>6612.9920000000002</v>
      </c>
      <c r="B3197" s="1">
        <v>0.81597830000000005</v>
      </c>
      <c r="I3197" s="1">
        <v>6612.9920000000002</v>
      </c>
      <c r="J3197" s="1">
        <v>0.83606820000000004</v>
      </c>
    </row>
    <row r="3198" spans="1:10" x14ac:dyDescent="0.2">
      <c r="A3198" s="1">
        <v>6614.92</v>
      </c>
      <c r="B3198" s="1">
        <v>0.81452270000000004</v>
      </c>
      <c r="I3198" s="1">
        <v>6614.92</v>
      </c>
      <c r="J3198" s="1">
        <v>0.83801309999999996</v>
      </c>
    </row>
    <row r="3199" spans="1:10" x14ac:dyDescent="0.2">
      <c r="A3199" s="1">
        <v>6616.8490000000002</v>
      </c>
      <c r="B3199" s="1">
        <v>0.81629200000000002</v>
      </c>
      <c r="I3199" s="1">
        <v>6616.8490000000002</v>
      </c>
      <c r="J3199" s="1">
        <v>0.83765690000000004</v>
      </c>
    </row>
    <row r="3200" spans="1:10" x14ac:dyDescent="0.2">
      <c r="A3200" s="1">
        <v>6618.7780000000002</v>
      </c>
      <c r="B3200" s="1">
        <v>0.81842300000000001</v>
      </c>
      <c r="I3200" s="1">
        <v>6618.7780000000002</v>
      </c>
      <c r="J3200" s="1">
        <v>0.83798720000000004</v>
      </c>
    </row>
    <row r="3201" spans="1:10" x14ac:dyDescent="0.2">
      <c r="A3201" s="1">
        <v>6620.7060000000001</v>
      </c>
      <c r="B3201" s="1">
        <v>0.81880589999999998</v>
      </c>
      <c r="I3201" s="1">
        <v>6620.7060000000001</v>
      </c>
      <c r="J3201" s="1">
        <v>0.84165599999999996</v>
      </c>
    </row>
    <row r="3202" spans="1:10" x14ac:dyDescent="0.2">
      <c r="A3202" s="1">
        <v>6622.6350000000002</v>
      </c>
      <c r="B3202" s="1">
        <v>0.81795640000000003</v>
      </c>
      <c r="I3202" s="1">
        <v>6622.6350000000002</v>
      </c>
      <c r="J3202" s="1">
        <v>0.84455279999999999</v>
      </c>
    </row>
    <row r="3203" spans="1:10" x14ac:dyDescent="0.2">
      <c r="A3203" s="1">
        <v>6624.5630000000001</v>
      </c>
      <c r="B3203" s="1">
        <v>0.82046940000000002</v>
      </c>
      <c r="I3203" s="1">
        <v>6624.5630000000001</v>
      </c>
      <c r="J3203" s="1">
        <v>0.84125799999999995</v>
      </c>
    </row>
    <row r="3204" spans="1:10" x14ac:dyDescent="0.2">
      <c r="A3204" s="1">
        <v>6626.4920000000002</v>
      </c>
      <c r="B3204" s="1">
        <v>0.82476970000000005</v>
      </c>
      <c r="I3204" s="1">
        <v>6626.4920000000002</v>
      </c>
      <c r="J3204" s="1">
        <v>0.83761010000000002</v>
      </c>
    </row>
    <row r="3205" spans="1:10" x14ac:dyDescent="0.2">
      <c r="A3205" s="1">
        <v>6628.42</v>
      </c>
      <c r="B3205" s="1">
        <v>0.82601159999999996</v>
      </c>
      <c r="I3205" s="1">
        <v>6628.42</v>
      </c>
      <c r="J3205" s="1">
        <v>0.83868819999999999</v>
      </c>
    </row>
    <row r="3206" spans="1:10" x14ac:dyDescent="0.2">
      <c r="A3206" s="1">
        <v>6630.3490000000002</v>
      </c>
      <c r="B3206" s="1">
        <v>0.82363299999999995</v>
      </c>
      <c r="I3206" s="1">
        <v>6630.3490000000002</v>
      </c>
      <c r="J3206" s="1">
        <v>0.83843109999999998</v>
      </c>
    </row>
    <row r="3207" spans="1:10" x14ac:dyDescent="0.2">
      <c r="A3207" s="1">
        <v>6632.277</v>
      </c>
      <c r="B3207" s="1">
        <v>0.82372449999999997</v>
      </c>
      <c r="I3207" s="1">
        <v>6632.277</v>
      </c>
      <c r="J3207" s="1">
        <v>0.83692739999999999</v>
      </c>
    </row>
    <row r="3208" spans="1:10" x14ac:dyDescent="0.2">
      <c r="A3208" s="1">
        <v>6634.2060000000001</v>
      </c>
      <c r="B3208" s="1">
        <v>0.8247525</v>
      </c>
      <c r="I3208" s="1">
        <v>6634.2060000000001</v>
      </c>
      <c r="J3208" s="1">
        <v>0.83696729999999997</v>
      </c>
    </row>
    <row r="3209" spans="1:10" x14ac:dyDescent="0.2">
      <c r="A3209" s="1">
        <v>6636.1350000000002</v>
      </c>
      <c r="B3209" s="1">
        <v>0.82204869999999997</v>
      </c>
      <c r="I3209" s="1">
        <v>6636.1350000000002</v>
      </c>
      <c r="J3209" s="1">
        <v>0.83622220000000003</v>
      </c>
    </row>
    <row r="3210" spans="1:10" x14ac:dyDescent="0.2">
      <c r="A3210" s="1">
        <v>6638.0630000000001</v>
      </c>
      <c r="B3210" s="1">
        <v>0.82030780000000003</v>
      </c>
      <c r="I3210" s="1">
        <v>6638.0630000000001</v>
      </c>
      <c r="J3210" s="1">
        <v>0.83835820000000005</v>
      </c>
    </row>
    <row r="3211" spans="1:10" x14ac:dyDescent="0.2">
      <c r="A3211" s="1">
        <v>6639.9920000000002</v>
      </c>
      <c r="B3211" s="1">
        <v>0.82158620000000004</v>
      </c>
      <c r="I3211" s="1">
        <v>6639.9920000000002</v>
      </c>
      <c r="J3211" s="1">
        <v>0.84046829999999995</v>
      </c>
    </row>
    <row r="3212" spans="1:10" x14ac:dyDescent="0.2">
      <c r="A3212" s="1">
        <v>6641.92</v>
      </c>
      <c r="B3212" s="1">
        <v>0.82218659999999999</v>
      </c>
      <c r="I3212" s="1">
        <v>6641.92</v>
      </c>
      <c r="J3212" s="1">
        <v>0.83942289999999997</v>
      </c>
    </row>
    <row r="3213" spans="1:10" x14ac:dyDescent="0.2">
      <c r="A3213" s="1">
        <v>6643.8490000000002</v>
      </c>
      <c r="B3213" s="1">
        <v>0.81934989999999996</v>
      </c>
      <c r="I3213" s="1">
        <v>6643.8490000000002</v>
      </c>
      <c r="J3213" s="1">
        <v>0.83973059999999999</v>
      </c>
    </row>
    <row r="3214" spans="1:10" x14ac:dyDescent="0.2">
      <c r="A3214" s="1">
        <v>6645.777</v>
      </c>
      <c r="B3214" s="1">
        <v>0.82111529999999999</v>
      </c>
      <c r="I3214" s="1">
        <v>6645.777</v>
      </c>
      <c r="J3214" s="1">
        <v>0.84102259999999995</v>
      </c>
    </row>
    <row r="3215" spans="1:10" x14ac:dyDescent="0.2">
      <c r="A3215" s="1">
        <v>6647.7060000000001</v>
      </c>
      <c r="B3215" s="1">
        <v>0.82492860000000001</v>
      </c>
      <c r="I3215" s="1">
        <v>6647.7060000000001</v>
      </c>
      <c r="J3215" s="1">
        <v>0.84159139999999999</v>
      </c>
    </row>
    <row r="3216" spans="1:10" x14ac:dyDescent="0.2">
      <c r="A3216" s="1">
        <v>6649.634</v>
      </c>
      <c r="B3216" s="1">
        <v>0.82588589999999995</v>
      </c>
      <c r="I3216" s="1">
        <v>6649.634</v>
      </c>
      <c r="J3216" s="1">
        <v>0.84189099999999994</v>
      </c>
    </row>
    <row r="3217" spans="1:10" x14ac:dyDescent="0.2">
      <c r="A3217" s="1">
        <v>6651.5630000000001</v>
      </c>
      <c r="B3217" s="1">
        <v>0.82358909999999996</v>
      </c>
      <c r="I3217" s="1">
        <v>6651.5630000000001</v>
      </c>
      <c r="J3217" s="1">
        <v>0.84297120000000003</v>
      </c>
    </row>
    <row r="3218" spans="1:10" x14ac:dyDescent="0.2">
      <c r="A3218" s="1">
        <v>6653.4920000000002</v>
      </c>
      <c r="B3218" s="1">
        <v>0.82127130000000004</v>
      </c>
      <c r="I3218" s="1">
        <v>6653.4920000000002</v>
      </c>
      <c r="J3218" s="1">
        <v>0.84452769999999999</v>
      </c>
    </row>
    <row r="3219" spans="1:10" x14ac:dyDescent="0.2">
      <c r="A3219" s="1">
        <v>6655.42</v>
      </c>
      <c r="B3219" s="1">
        <v>0.81980189999999997</v>
      </c>
      <c r="I3219" s="1">
        <v>6655.42</v>
      </c>
      <c r="J3219" s="1">
        <v>0.8443967</v>
      </c>
    </row>
    <row r="3220" spans="1:10" x14ac:dyDescent="0.2">
      <c r="A3220" s="1">
        <v>6657.3490000000002</v>
      </c>
      <c r="B3220" s="1">
        <v>0.81897169999999997</v>
      </c>
      <c r="I3220" s="1">
        <v>6657.3490000000002</v>
      </c>
      <c r="J3220" s="1">
        <v>0.84467499999999995</v>
      </c>
    </row>
    <row r="3221" spans="1:10" x14ac:dyDescent="0.2">
      <c r="A3221" s="1">
        <v>6659.277</v>
      </c>
      <c r="B3221" s="1">
        <v>0.82041319999999995</v>
      </c>
      <c r="I3221" s="1">
        <v>6659.277</v>
      </c>
      <c r="J3221" s="1">
        <v>0.84475449999999996</v>
      </c>
    </row>
    <row r="3222" spans="1:10" x14ac:dyDescent="0.2">
      <c r="A3222" s="1">
        <v>6661.2060000000001</v>
      </c>
      <c r="B3222" s="1">
        <v>0.82318040000000003</v>
      </c>
      <c r="I3222" s="1">
        <v>6661.2060000000001</v>
      </c>
      <c r="J3222" s="1">
        <v>0.84411389999999997</v>
      </c>
    </row>
    <row r="3223" spans="1:10" x14ac:dyDescent="0.2">
      <c r="A3223" s="1">
        <v>6663.134</v>
      </c>
      <c r="B3223" s="1">
        <v>0.82518000000000002</v>
      </c>
      <c r="I3223" s="1">
        <v>6663.134</v>
      </c>
      <c r="J3223" s="1">
        <v>0.84288320000000005</v>
      </c>
    </row>
    <row r="3224" spans="1:10" x14ac:dyDescent="0.2">
      <c r="A3224" s="1">
        <v>6665.0630000000001</v>
      </c>
      <c r="B3224" s="1">
        <v>0.82610269999999997</v>
      </c>
      <c r="I3224" s="1">
        <v>6665.0630000000001</v>
      </c>
      <c r="J3224" s="1">
        <v>0.84131719999999999</v>
      </c>
    </row>
    <row r="3225" spans="1:10" x14ac:dyDescent="0.2">
      <c r="A3225" s="1">
        <v>6666.991</v>
      </c>
      <c r="B3225" s="1">
        <v>0.82944249999999997</v>
      </c>
      <c r="I3225" s="1">
        <v>6666.991</v>
      </c>
      <c r="J3225" s="1">
        <v>0.84354309999999999</v>
      </c>
    </row>
    <row r="3226" spans="1:10" x14ac:dyDescent="0.2">
      <c r="A3226" s="1">
        <v>6668.92</v>
      </c>
      <c r="B3226" s="1">
        <v>0.83324129999999996</v>
      </c>
      <c r="I3226" s="1">
        <v>6668.92</v>
      </c>
      <c r="J3226" s="1">
        <v>0.84354750000000001</v>
      </c>
    </row>
    <row r="3227" spans="1:10" x14ac:dyDescent="0.2">
      <c r="A3227" s="1">
        <v>6670.8490000000002</v>
      </c>
      <c r="B3227" s="1">
        <v>0.83214279999999996</v>
      </c>
      <c r="I3227" s="1">
        <v>6670.8490000000002</v>
      </c>
      <c r="J3227" s="1">
        <v>0.84510359999999995</v>
      </c>
    </row>
    <row r="3228" spans="1:10" x14ac:dyDescent="0.2">
      <c r="A3228" s="1">
        <v>6672.777</v>
      </c>
      <c r="B3228" s="1">
        <v>0.82991740000000003</v>
      </c>
      <c r="I3228" s="1">
        <v>6672.777</v>
      </c>
      <c r="J3228" s="1">
        <v>0.84616760000000002</v>
      </c>
    </row>
    <row r="3229" spans="1:10" x14ac:dyDescent="0.2">
      <c r="A3229" s="1">
        <v>6674.7060000000001</v>
      </c>
      <c r="B3229" s="1">
        <v>0.82746090000000005</v>
      </c>
      <c r="I3229" s="1">
        <v>6674.7060000000001</v>
      </c>
      <c r="J3229" s="1">
        <v>0.84508320000000003</v>
      </c>
    </row>
    <row r="3230" spans="1:10" x14ac:dyDescent="0.2">
      <c r="A3230" s="1">
        <v>6676.634</v>
      </c>
      <c r="B3230" s="1">
        <v>0.82502699999999995</v>
      </c>
      <c r="I3230" s="1">
        <v>6676.634</v>
      </c>
      <c r="J3230" s="1">
        <v>0.84604159999999995</v>
      </c>
    </row>
    <row r="3231" spans="1:10" x14ac:dyDescent="0.2">
      <c r="A3231" s="1">
        <v>6678.5630000000001</v>
      </c>
      <c r="B3231" s="1">
        <v>0.82480100000000001</v>
      </c>
      <c r="I3231" s="1">
        <v>6678.5630000000001</v>
      </c>
      <c r="J3231" s="1">
        <v>0.84873069999999995</v>
      </c>
    </row>
    <row r="3232" spans="1:10" x14ac:dyDescent="0.2">
      <c r="A3232" s="1">
        <v>6680.491</v>
      </c>
      <c r="B3232" s="1">
        <v>0.82776190000000005</v>
      </c>
      <c r="I3232" s="1">
        <v>6680.491</v>
      </c>
      <c r="J3232" s="1">
        <v>0.84578050000000005</v>
      </c>
    </row>
    <row r="3233" spans="1:10" x14ac:dyDescent="0.2">
      <c r="A3233" s="1">
        <v>6682.42</v>
      </c>
      <c r="B3233" s="1">
        <v>0.82876470000000002</v>
      </c>
      <c r="I3233" s="1">
        <v>6682.42</v>
      </c>
      <c r="J3233" s="1">
        <v>0.84199559999999996</v>
      </c>
    </row>
    <row r="3234" spans="1:10" x14ac:dyDescent="0.2">
      <c r="A3234" s="1">
        <v>6684.348</v>
      </c>
      <c r="B3234" s="1">
        <v>0.82894800000000002</v>
      </c>
      <c r="I3234" s="1">
        <v>6684.348</v>
      </c>
      <c r="J3234" s="1">
        <v>0.8432172</v>
      </c>
    </row>
    <row r="3235" spans="1:10" x14ac:dyDescent="0.2">
      <c r="A3235" s="1">
        <v>6686.277</v>
      </c>
      <c r="B3235" s="1">
        <v>0.82859300000000002</v>
      </c>
      <c r="I3235" s="1">
        <v>6686.277</v>
      </c>
      <c r="J3235" s="1">
        <v>0.84304259999999998</v>
      </c>
    </row>
    <row r="3236" spans="1:10" x14ac:dyDescent="0.2">
      <c r="A3236" s="1">
        <v>6688.2060000000001</v>
      </c>
      <c r="B3236" s="1">
        <v>0.82578430000000003</v>
      </c>
      <c r="I3236" s="1">
        <v>6688.2060000000001</v>
      </c>
      <c r="J3236" s="1">
        <v>0.84348869999999998</v>
      </c>
    </row>
    <row r="3237" spans="1:10" x14ac:dyDescent="0.2">
      <c r="A3237" s="1">
        <v>6690.134</v>
      </c>
      <c r="B3237" s="1">
        <v>0.82506409999999997</v>
      </c>
      <c r="I3237" s="1">
        <v>6690.134</v>
      </c>
      <c r="J3237" s="1">
        <v>0.84736590000000001</v>
      </c>
    </row>
    <row r="3238" spans="1:10" x14ac:dyDescent="0.2">
      <c r="A3238" s="1">
        <v>6692.0630000000001</v>
      </c>
      <c r="B3238" s="1">
        <v>0.82596049999999999</v>
      </c>
      <c r="I3238" s="1">
        <v>6692.0630000000001</v>
      </c>
      <c r="J3238" s="1">
        <v>0.85187369999999996</v>
      </c>
    </row>
    <row r="3239" spans="1:10" x14ac:dyDescent="0.2">
      <c r="A3239" s="1">
        <v>6693.991</v>
      </c>
      <c r="B3239" s="1">
        <v>0.82682250000000002</v>
      </c>
      <c r="I3239" s="1">
        <v>6693.991</v>
      </c>
      <c r="J3239" s="1">
        <v>0.84973379999999998</v>
      </c>
    </row>
    <row r="3240" spans="1:10" x14ac:dyDescent="0.2">
      <c r="A3240" s="1">
        <v>6695.9189999999999</v>
      </c>
      <c r="B3240" s="1">
        <v>0.82765549999999999</v>
      </c>
      <c r="I3240" s="1">
        <v>6695.9189999999999</v>
      </c>
      <c r="J3240" s="1">
        <v>0.84627229999999998</v>
      </c>
    </row>
    <row r="3241" spans="1:10" x14ac:dyDescent="0.2">
      <c r="A3241" s="1">
        <v>6697.848</v>
      </c>
      <c r="B3241" s="1">
        <v>0.82935859999999995</v>
      </c>
      <c r="I3241" s="1">
        <v>6697.848</v>
      </c>
      <c r="J3241" s="1">
        <v>0.84617379999999998</v>
      </c>
    </row>
    <row r="3242" spans="1:10" x14ac:dyDescent="0.2">
      <c r="A3242" s="1">
        <v>6699.777</v>
      </c>
      <c r="B3242" s="1">
        <v>0.82867029999999997</v>
      </c>
      <c r="I3242" s="1">
        <v>6699.777</v>
      </c>
      <c r="J3242" s="1">
        <v>0.84458149999999999</v>
      </c>
    </row>
    <row r="3243" spans="1:10" x14ac:dyDescent="0.2">
      <c r="A3243" s="1">
        <v>6701.7049999999999</v>
      </c>
      <c r="B3243" s="1">
        <v>0.82727600000000001</v>
      </c>
      <c r="I3243" s="1">
        <v>6701.7049999999999</v>
      </c>
      <c r="J3243" s="1">
        <v>0.84789590000000004</v>
      </c>
    </row>
    <row r="3244" spans="1:10" x14ac:dyDescent="0.2">
      <c r="A3244" s="1">
        <v>6703.634</v>
      </c>
      <c r="B3244" s="1">
        <v>0.828426</v>
      </c>
      <c r="I3244" s="1">
        <v>6703.634</v>
      </c>
      <c r="J3244" s="1">
        <v>0.85109060000000003</v>
      </c>
    </row>
    <row r="3245" spans="1:10" x14ac:dyDescent="0.2">
      <c r="A3245" s="1">
        <v>6705.5630000000001</v>
      </c>
      <c r="B3245" s="1">
        <v>0.82960929999999999</v>
      </c>
      <c r="I3245" s="1">
        <v>6705.5630000000001</v>
      </c>
      <c r="J3245" s="1">
        <v>0.84934779999999999</v>
      </c>
    </row>
    <row r="3246" spans="1:10" x14ac:dyDescent="0.2">
      <c r="A3246" s="1">
        <v>6707.491</v>
      </c>
      <c r="B3246" s="1">
        <v>0.82997299999999996</v>
      </c>
      <c r="I3246" s="1">
        <v>6707.491</v>
      </c>
      <c r="J3246" s="1">
        <v>0.84896199999999999</v>
      </c>
    </row>
    <row r="3247" spans="1:10" x14ac:dyDescent="0.2">
      <c r="A3247" s="1">
        <v>6709.4189999999999</v>
      </c>
      <c r="B3247" s="1">
        <v>0.83080240000000005</v>
      </c>
      <c r="I3247" s="1">
        <v>6709.4189999999999</v>
      </c>
      <c r="J3247" s="1">
        <v>0.84670350000000005</v>
      </c>
    </row>
    <row r="3248" spans="1:10" x14ac:dyDescent="0.2">
      <c r="A3248" s="1">
        <v>6711.348</v>
      </c>
      <c r="B3248" s="1">
        <v>0.82915349999999999</v>
      </c>
      <c r="I3248" s="1">
        <v>6711.348</v>
      </c>
      <c r="J3248" s="1">
        <v>0.84823530000000003</v>
      </c>
    </row>
    <row r="3249" spans="1:10" x14ac:dyDescent="0.2">
      <c r="A3249" s="1">
        <v>6713.2759999999998</v>
      </c>
      <c r="B3249" s="1">
        <v>0.83067610000000003</v>
      </c>
      <c r="I3249" s="1">
        <v>6713.2759999999998</v>
      </c>
      <c r="J3249" s="1">
        <v>0.84980219999999995</v>
      </c>
    </row>
    <row r="3250" spans="1:10" x14ac:dyDescent="0.2">
      <c r="A3250" s="1">
        <v>6715.2049999999999</v>
      </c>
      <c r="B3250" s="1">
        <v>0.83332289999999998</v>
      </c>
      <c r="I3250" s="1">
        <v>6715.2049999999999</v>
      </c>
      <c r="J3250" s="1">
        <v>0.8484564</v>
      </c>
    </row>
    <row r="3251" spans="1:10" x14ac:dyDescent="0.2">
      <c r="A3251" s="1">
        <v>6717.134</v>
      </c>
      <c r="B3251" s="1">
        <v>0.83025859999999996</v>
      </c>
      <c r="I3251" s="1">
        <v>6717.134</v>
      </c>
      <c r="J3251" s="1">
        <v>0.84650049999999999</v>
      </c>
    </row>
    <row r="3252" spans="1:10" x14ac:dyDescent="0.2">
      <c r="A3252" s="1">
        <v>6719.0619999999999</v>
      </c>
      <c r="B3252" s="1">
        <v>0.82864420000000005</v>
      </c>
      <c r="I3252" s="1">
        <v>6719.0619999999999</v>
      </c>
      <c r="J3252" s="1">
        <v>0.84543060000000003</v>
      </c>
    </row>
    <row r="3253" spans="1:10" x14ac:dyDescent="0.2">
      <c r="A3253" s="1">
        <v>6720.991</v>
      </c>
      <c r="B3253" s="1">
        <v>0.83140539999999996</v>
      </c>
      <c r="I3253" s="1">
        <v>6720.991</v>
      </c>
      <c r="J3253" s="1">
        <v>0.84667020000000004</v>
      </c>
    </row>
    <row r="3254" spans="1:10" x14ac:dyDescent="0.2">
      <c r="A3254" s="1">
        <v>6722.9189999999999</v>
      </c>
      <c r="B3254" s="1">
        <v>0.83138529999999999</v>
      </c>
      <c r="I3254" s="1">
        <v>6722.9189999999999</v>
      </c>
      <c r="J3254" s="1">
        <v>0.84734949999999998</v>
      </c>
    </row>
    <row r="3255" spans="1:10" x14ac:dyDescent="0.2">
      <c r="A3255" s="1">
        <v>6724.848</v>
      </c>
      <c r="B3255" s="1">
        <v>0.83005669999999998</v>
      </c>
      <c r="I3255" s="1">
        <v>6724.848</v>
      </c>
      <c r="J3255" s="1">
        <v>0.84536049999999996</v>
      </c>
    </row>
    <row r="3256" spans="1:10" x14ac:dyDescent="0.2">
      <c r="A3256" s="1">
        <v>6726.7759999999998</v>
      </c>
      <c r="B3256" s="1">
        <v>0.83139909999999995</v>
      </c>
      <c r="I3256" s="1">
        <v>6726.7759999999998</v>
      </c>
      <c r="J3256" s="1">
        <v>0.84624949999999999</v>
      </c>
    </row>
    <row r="3257" spans="1:10" x14ac:dyDescent="0.2">
      <c r="A3257" s="1">
        <v>6728.7049999999999</v>
      </c>
      <c r="B3257" s="1">
        <v>0.83246770000000003</v>
      </c>
      <c r="I3257" s="1">
        <v>6728.7049999999999</v>
      </c>
      <c r="J3257" s="1">
        <v>0.84894040000000004</v>
      </c>
    </row>
    <row r="3258" spans="1:10" x14ac:dyDescent="0.2">
      <c r="A3258" s="1">
        <v>6730.6329999999998</v>
      </c>
      <c r="B3258" s="1">
        <v>0.82992180000000004</v>
      </c>
      <c r="I3258" s="1">
        <v>6730.6329999999998</v>
      </c>
      <c r="J3258" s="1">
        <v>0.84951480000000001</v>
      </c>
    </row>
    <row r="3259" spans="1:10" x14ac:dyDescent="0.2">
      <c r="A3259" s="1">
        <v>6732.5619999999999</v>
      </c>
      <c r="B3259" s="1">
        <v>0.82623749999999996</v>
      </c>
      <c r="I3259" s="1">
        <v>6732.5619999999999</v>
      </c>
      <c r="J3259" s="1">
        <v>0.84985069999999996</v>
      </c>
    </row>
    <row r="3260" spans="1:10" x14ac:dyDescent="0.2">
      <c r="A3260" s="1">
        <v>6734.491</v>
      </c>
      <c r="B3260" s="1">
        <v>0.82725479999999996</v>
      </c>
      <c r="I3260" s="1">
        <v>6734.491</v>
      </c>
      <c r="J3260" s="1">
        <v>0.85064839999999997</v>
      </c>
    </row>
    <row r="3261" spans="1:10" x14ac:dyDescent="0.2">
      <c r="A3261" s="1">
        <v>6736.4189999999999</v>
      </c>
      <c r="B3261" s="1">
        <v>0.83295680000000005</v>
      </c>
      <c r="I3261" s="1">
        <v>6736.4189999999999</v>
      </c>
      <c r="J3261" s="1">
        <v>0.84917189999999998</v>
      </c>
    </row>
    <row r="3262" spans="1:10" x14ac:dyDescent="0.2">
      <c r="A3262" s="1">
        <v>6738.348</v>
      </c>
      <c r="B3262" s="1">
        <v>0.83563089999999995</v>
      </c>
      <c r="I3262" s="1">
        <v>6738.348</v>
      </c>
      <c r="J3262" s="1">
        <v>0.84665690000000005</v>
      </c>
    </row>
    <row r="3263" spans="1:10" x14ac:dyDescent="0.2">
      <c r="A3263" s="1">
        <v>6740.2759999999998</v>
      </c>
      <c r="B3263" s="1">
        <v>0.83271600000000001</v>
      </c>
      <c r="I3263" s="1">
        <v>6740.2759999999998</v>
      </c>
      <c r="J3263" s="1">
        <v>0.84721409999999997</v>
      </c>
    </row>
    <row r="3264" spans="1:10" x14ac:dyDescent="0.2">
      <c r="A3264" s="1">
        <v>6742.2049999999999</v>
      </c>
      <c r="B3264" s="1">
        <v>0.83156319999999995</v>
      </c>
      <c r="I3264" s="1">
        <v>6742.2049999999999</v>
      </c>
      <c r="J3264" s="1">
        <v>0.84693169999999995</v>
      </c>
    </row>
    <row r="3265" spans="1:10" x14ac:dyDescent="0.2">
      <c r="A3265" s="1">
        <v>6744.1329999999998</v>
      </c>
      <c r="B3265" s="1">
        <v>0.83418700000000001</v>
      </c>
      <c r="I3265" s="1">
        <v>6744.1329999999998</v>
      </c>
      <c r="J3265" s="1">
        <v>0.84634730000000002</v>
      </c>
    </row>
    <row r="3266" spans="1:10" x14ac:dyDescent="0.2">
      <c r="A3266" s="1">
        <v>6746.0619999999999</v>
      </c>
      <c r="B3266" s="1">
        <v>0.83603170000000004</v>
      </c>
      <c r="I3266" s="1">
        <v>6746.0619999999999</v>
      </c>
      <c r="J3266" s="1">
        <v>0.84768010000000005</v>
      </c>
    </row>
    <row r="3267" spans="1:10" x14ac:dyDescent="0.2">
      <c r="A3267" s="1">
        <v>6747.99</v>
      </c>
      <c r="B3267" s="1">
        <v>0.83635219999999999</v>
      </c>
      <c r="I3267" s="1">
        <v>6747.99</v>
      </c>
      <c r="J3267" s="1">
        <v>0.84827629999999998</v>
      </c>
    </row>
    <row r="3268" spans="1:10" x14ac:dyDescent="0.2">
      <c r="A3268" s="1">
        <v>6749.9189999999999</v>
      </c>
      <c r="B3268" s="1">
        <v>0.83588300000000004</v>
      </c>
      <c r="I3268" s="1">
        <v>6749.9189999999999</v>
      </c>
      <c r="J3268" s="1">
        <v>0.85009369999999995</v>
      </c>
    </row>
    <row r="3269" spans="1:10" x14ac:dyDescent="0.2">
      <c r="A3269" s="1">
        <v>6751.848</v>
      </c>
      <c r="B3269" s="1">
        <v>0.83499179999999995</v>
      </c>
      <c r="I3269" s="1">
        <v>6751.848</v>
      </c>
      <c r="J3269" s="1">
        <v>0.85163840000000002</v>
      </c>
    </row>
    <row r="3270" spans="1:10" x14ac:dyDescent="0.2">
      <c r="A3270" s="1">
        <v>6753.7759999999998</v>
      </c>
      <c r="B3270" s="1">
        <v>0.83704020000000001</v>
      </c>
      <c r="I3270" s="1">
        <v>6753.7759999999998</v>
      </c>
      <c r="J3270" s="1">
        <v>0.85101979999999999</v>
      </c>
    </row>
    <row r="3271" spans="1:10" x14ac:dyDescent="0.2">
      <c r="A3271" s="1">
        <v>6755.7049999999999</v>
      </c>
      <c r="B3271" s="1">
        <v>0.83792999999999995</v>
      </c>
      <c r="I3271" s="1">
        <v>6755.7049999999999</v>
      </c>
      <c r="J3271" s="1">
        <v>0.8517441</v>
      </c>
    </row>
    <row r="3272" spans="1:10" x14ac:dyDescent="0.2">
      <c r="A3272" s="1">
        <v>6757.6329999999998</v>
      </c>
      <c r="B3272" s="1">
        <v>0.83248149999999999</v>
      </c>
      <c r="I3272" s="1">
        <v>6757.6329999999998</v>
      </c>
      <c r="J3272" s="1">
        <v>0.85284479999999996</v>
      </c>
    </row>
    <row r="3273" spans="1:10" x14ac:dyDescent="0.2">
      <c r="A3273" s="1">
        <v>6759.5619999999999</v>
      </c>
      <c r="B3273" s="1">
        <v>0.82894829999999997</v>
      </c>
      <c r="I3273" s="1">
        <v>6759.5619999999999</v>
      </c>
      <c r="J3273" s="1">
        <v>0.85527120000000001</v>
      </c>
    </row>
    <row r="3274" spans="1:10" x14ac:dyDescent="0.2">
      <c r="A3274" s="1">
        <v>6761.49</v>
      </c>
      <c r="B3274" s="1">
        <v>0.82958120000000002</v>
      </c>
      <c r="I3274" s="1">
        <v>6761.49</v>
      </c>
      <c r="J3274" s="1">
        <v>0.85397639999999997</v>
      </c>
    </row>
    <row r="3275" spans="1:10" x14ac:dyDescent="0.2">
      <c r="A3275" s="1">
        <v>6763.4189999999999</v>
      </c>
      <c r="B3275" s="1">
        <v>0.83195640000000004</v>
      </c>
      <c r="I3275" s="1">
        <v>6763.4189999999999</v>
      </c>
      <c r="J3275" s="1">
        <v>0.85256330000000002</v>
      </c>
    </row>
    <row r="3276" spans="1:10" x14ac:dyDescent="0.2">
      <c r="A3276" s="1">
        <v>6765.3469999999998</v>
      </c>
      <c r="B3276" s="1">
        <v>0.83596619999999999</v>
      </c>
      <c r="I3276" s="1">
        <v>6765.3469999999998</v>
      </c>
      <c r="J3276" s="1">
        <v>0.85420059999999998</v>
      </c>
    </row>
    <row r="3277" spans="1:10" x14ac:dyDescent="0.2">
      <c r="A3277" s="1">
        <v>6767.2759999999998</v>
      </c>
      <c r="B3277" s="1">
        <v>0.83973430000000004</v>
      </c>
      <c r="I3277" s="1">
        <v>6767.2759999999998</v>
      </c>
      <c r="J3277" s="1">
        <v>0.85484280000000001</v>
      </c>
    </row>
    <row r="3278" spans="1:10" x14ac:dyDescent="0.2">
      <c r="A3278" s="1">
        <v>6769.2049999999999</v>
      </c>
      <c r="B3278" s="1">
        <v>0.84075029999999995</v>
      </c>
      <c r="I3278" s="1">
        <v>6769.2049999999999</v>
      </c>
      <c r="J3278" s="1">
        <v>0.85584150000000003</v>
      </c>
    </row>
    <row r="3279" spans="1:10" x14ac:dyDescent="0.2">
      <c r="A3279" s="1">
        <v>6771.1329999999998</v>
      </c>
      <c r="B3279" s="1">
        <v>0.83992670000000003</v>
      </c>
      <c r="I3279" s="1">
        <v>6771.1329999999998</v>
      </c>
      <c r="J3279" s="1">
        <v>0.85704990000000003</v>
      </c>
    </row>
    <row r="3280" spans="1:10" x14ac:dyDescent="0.2">
      <c r="A3280" s="1">
        <v>6773.0619999999999</v>
      </c>
      <c r="B3280" s="1">
        <v>0.83671209999999996</v>
      </c>
      <c r="I3280" s="1">
        <v>6773.0619999999999</v>
      </c>
      <c r="J3280" s="1">
        <v>0.85387349999999995</v>
      </c>
    </row>
    <row r="3281" spans="1:10" x14ac:dyDescent="0.2">
      <c r="A3281" s="1">
        <v>6774.99</v>
      </c>
      <c r="B3281" s="1">
        <v>0.83180989999999999</v>
      </c>
      <c r="I3281" s="1">
        <v>6774.99</v>
      </c>
      <c r="J3281" s="1">
        <v>0.85052300000000003</v>
      </c>
    </row>
    <row r="3282" spans="1:10" x14ac:dyDescent="0.2">
      <c r="A3282" s="1">
        <v>6776.9179999999997</v>
      </c>
      <c r="B3282" s="1">
        <v>0.83293810000000001</v>
      </c>
      <c r="I3282" s="1">
        <v>6776.9179999999997</v>
      </c>
      <c r="J3282" s="1">
        <v>0.85328700000000002</v>
      </c>
    </row>
    <row r="3283" spans="1:10" x14ac:dyDescent="0.2">
      <c r="A3283" s="1">
        <v>6778.8469999999998</v>
      </c>
      <c r="B3283" s="1">
        <v>0.83678909999999995</v>
      </c>
      <c r="I3283" s="1">
        <v>6778.8469999999998</v>
      </c>
      <c r="J3283" s="1">
        <v>0.85593770000000002</v>
      </c>
    </row>
    <row r="3284" spans="1:10" x14ac:dyDescent="0.2">
      <c r="A3284" s="1">
        <v>6780.7759999999998</v>
      </c>
      <c r="B3284" s="1">
        <v>0.84107810000000005</v>
      </c>
      <c r="I3284" s="1">
        <v>6780.7759999999998</v>
      </c>
      <c r="J3284" s="1">
        <v>0.85375120000000004</v>
      </c>
    </row>
    <row r="3285" spans="1:10" x14ac:dyDescent="0.2">
      <c r="A3285" s="1">
        <v>6782.7039999999997</v>
      </c>
      <c r="B3285" s="1">
        <v>0.84167340000000002</v>
      </c>
      <c r="I3285" s="1">
        <v>6782.7039999999997</v>
      </c>
      <c r="J3285" s="1">
        <v>0.85391870000000003</v>
      </c>
    </row>
    <row r="3286" spans="1:10" x14ac:dyDescent="0.2">
      <c r="A3286" s="1">
        <v>6784.6329999999998</v>
      </c>
      <c r="B3286" s="1">
        <v>0.84112129999999996</v>
      </c>
      <c r="I3286" s="1">
        <v>6784.6329999999998</v>
      </c>
      <c r="J3286" s="1">
        <v>0.85676779999999997</v>
      </c>
    </row>
    <row r="3287" spans="1:10" x14ac:dyDescent="0.2">
      <c r="A3287" s="1">
        <v>6786.5619999999999</v>
      </c>
      <c r="B3287" s="1">
        <v>0.84366390000000002</v>
      </c>
      <c r="I3287" s="1">
        <v>6786.5619999999999</v>
      </c>
      <c r="J3287" s="1">
        <v>0.85733570000000003</v>
      </c>
    </row>
    <row r="3288" spans="1:10" x14ac:dyDescent="0.2">
      <c r="A3288" s="1">
        <v>6788.49</v>
      </c>
      <c r="B3288" s="1">
        <v>0.84480379999999999</v>
      </c>
      <c r="I3288" s="1">
        <v>6788.49</v>
      </c>
      <c r="J3288" s="1">
        <v>0.85399959999999997</v>
      </c>
    </row>
    <row r="3289" spans="1:10" x14ac:dyDescent="0.2">
      <c r="A3289" s="1">
        <v>6790.4179999999997</v>
      </c>
      <c r="B3289" s="1">
        <v>0.8419778</v>
      </c>
      <c r="I3289" s="1">
        <v>6790.4179999999997</v>
      </c>
      <c r="J3289" s="1">
        <v>0.84842589999999996</v>
      </c>
    </row>
    <row r="3290" spans="1:10" x14ac:dyDescent="0.2">
      <c r="A3290" s="1">
        <v>6792.3469999999998</v>
      </c>
      <c r="B3290" s="1">
        <v>0.84107489999999996</v>
      </c>
      <c r="I3290" s="1">
        <v>6792.3469999999998</v>
      </c>
      <c r="J3290" s="1">
        <v>0.84618070000000001</v>
      </c>
    </row>
    <row r="3291" spans="1:10" x14ac:dyDescent="0.2">
      <c r="A3291" s="1">
        <v>6794.2749999999996</v>
      </c>
      <c r="B3291" s="1">
        <v>0.84232030000000002</v>
      </c>
      <c r="I3291" s="1">
        <v>6794.2749999999996</v>
      </c>
      <c r="J3291" s="1">
        <v>0.84608450000000002</v>
      </c>
    </row>
    <row r="3292" spans="1:10" x14ac:dyDescent="0.2">
      <c r="A3292" s="1">
        <v>6796.2039999999997</v>
      </c>
      <c r="B3292" s="1">
        <v>0.8385165</v>
      </c>
      <c r="I3292" s="1">
        <v>6796.2039999999997</v>
      </c>
      <c r="J3292" s="1">
        <v>0.8471516</v>
      </c>
    </row>
    <row r="3293" spans="1:10" x14ac:dyDescent="0.2">
      <c r="A3293" s="1">
        <v>6798.1329999999998</v>
      </c>
      <c r="B3293" s="1">
        <v>0.83432220000000001</v>
      </c>
      <c r="I3293" s="1">
        <v>6798.1329999999998</v>
      </c>
      <c r="J3293" s="1">
        <v>0.85058089999999997</v>
      </c>
    </row>
    <row r="3294" spans="1:10" x14ac:dyDescent="0.2">
      <c r="A3294" s="1">
        <v>6800.0609999999997</v>
      </c>
      <c r="B3294" s="1">
        <v>0.83535720000000002</v>
      </c>
      <c r="I3294" s="1">
        <v>6800.0609999999997</v>
      </c>
      <c r="J3294" s="1">
        <v>0.85351960000000004</v>
      </c>
    </row>
    <row r="3295" spans="1:10" x14ac:dyDescent="0.2">
      <c r="A3295" s="1">
        <v>6801.99</v>
      </c>
      <c r="B3295" s="1">
        <v>0.8397213</v>
      </c>
      <c r="I3295" s="1">
        <v>6801.99</v>
      </c>
      <c r="J3295" s="1">
        <v>0.85375109999999999</v>
      </c>
    </row>
    <row r="3296" spans="1:10" x14ac:dyDescent="0.2">
      <c r="A3296" s="1">
        <v>6803.9179999999997</v>
      </c>
      <c r="B3296" s="1">
        <v>0.84042229999999996</v>
      </c>
      <c r="I3296" s="1">
        <v>6803.9179999999997</v>
      </c>
      <c r="J3296" s="1">
        <v>0.85406800000000005</v>
      </c>
    </row>
    <row r="3297" spans="1:10" x14ac:dyDescent="0.2">
      <c r="A3297" s="1">
        <v>6805.8469999999998</v>
      </c>
      <c r="B3297" s="1">
        <v>0.83854960000000001</v>
      </c>
      <c r="I3297" s="1">
        <v>6805.8469999999998</v>
      </c>
      <c r="J3297" s="1">
        <v>0.85327710000000001</v>
      </c>
    </row>
    <row r="3298" spans="1:10" x14ac:dyDescent="0.2">
      <c r="A3298" s="1">
        <v>6807.7749999999996</v>
      </c>
      <c r="B3298" s="1">
        <v>0.83778140000000001</v>
      </c>
      <c r="I3298" s="1">
        <v>6807.7749999999996</v>
      </c>
      <c r="J3298" s="1">
        <v>0.85360170000000002</v>
      </c>
    </row>
    <row r="3299" spans="1:10" x14ac:dyDescent="0.2">
      <c r="A3299" s="1">
        <v>6809.7039999999997</v>
      </c>
      <c r="B3299" s="1">
        <v>0.83670080000000002</v>
      </c>
      <c r="I3299" s="1">
        <v>6809.7039999999997</v>
      </c>
      <c r="J3299" s="1">
        <v>0.85373730000000003</v>
      </c>
    </row>
    <row r="3300" spans="1:10" x14ac:dyDescent="0.2">
      <c r="A3300" s="1">
        <v>6811.6319999999996</v>
      </c>
      <c r="B3300" s="1">
        <v>0.8379759</v>
      </c>
      <c r="I3300" s="1">
        <v>6811.6319999999996</v>
      </c>
      <c r="J3300" s="1">
        <v>0.85278679999999996</v>
      </c>
    </row>
    <row r="3301" spans="1:10" x14ac:dyDescent="0.2">
      <c r="A3301" s="1">
        <v>6813.5609999999997</v>
      </c>
      <c r="B3301" s="1">
        <v>0.83684119999999995</v>
      </c>
      <c r="I3301" s="1">
        <v>6813.5609999999997</v>
      </c>
      <c r="J3301" s="1">
        <v>0.85403839999999998</v>
      </c>
    </row>
    <row r="3302" spans="1:10" x14ac:dyDescent="0.2">
      <c r="A3302" s="1">
        <v>6815.49</v>
      </c>
      <c r="B3302" s="1">
        <v>0.83537229999999996</v>
      </c>
      <c r="I3302" s="1">
        <v>6815.49</v>
      </c>
      <c r="J3302" s="1">
        <v>0.85530450000000002</v>
      </c>
    </row>
    <row r="3303" spans="1:10" x14ac:dyDescent="0.2">
      <c r="A3303" s="1">
        <v>6817.4179999999997</v>
      </c>
      <c r="B3303" s="1">
        <v>0.83714219999999995</v>
      </c>
      <c r="I3303" s="1">
        <v>6817.4179999999997</v>
      </c>
      <c r="J3303" s="1">
        <v>0.85714659999999998</v>
      </c>
    </row>
    <row r="3304" spans="1:10" x14ac:dyDescent="0.2">
      <c r="A3304" s="1">
        <v>6819.3469999999998</v>
      </c>
      <c r="B3304" s="1">
        <v>0.84228979999999998</v>
      </c>
      <c r="I3304" s="1">
        <v>6819.3469999999998</v>
      </c>
      <c r="J3304" s="1">
        <v>0.8585933</v>
      </c>
    </row>
    <row r="3305" spans="1:10" x14ac:dyDescent="0.2">
      <c r="A3305" s="1">
        <v>6821.2749999999996</v>
      </c>
      <c r="B3305" s="1">
        <v>0.8450763</v>
      </c>
      <c r="I3305" s="1">
        <v>6821.2749999999996</v>
      </c>
      <c r="J3305" s="1">
        <v>0.85634589999999999</v>
      </c>
    </row>
    <row r="3306" spans="1:10" x14ac:dyDescent="0.2">
      <c r="A3306" s="1">
        <v>6823.2039999999997</v>
      </c>
      <c r="B3306" s="1">
        <v>0.84176479999999998</v>
      </c>
      <c r="I3306" s="1">
        <v>6823.2039999999997</v>
      </c>
      <c r="J3306" s="1">
        <v>0.85322920000000002</v>
      </c>
    </row>
    <row r="3307" spans="1:10" x14ac:dyDescent="0.2">
      <c r="A3307" s="1">
        <v>6825.1319999999996</v>
      </c>
      <c r="B3307" s="1">
        <v>0.83927269999999998</v>
      </c>
      <c r="I3307" s="1">
        <v>6825.1319999999996</v>
      </c>
      <c r="J3307" s="1">
        <v>0.85565349999999996</v>
      </c>
    </row>
    <row r="3308" spans="1:10" x14ac:dyDescent="0.2">
      <c r="A3308" s="1">
        <v>6827.0609999999997</v>
      </c>
      <c r="B3308" s="1">
        <v>0.84282210000000002</v>
      </c>
      <c r="I3308" s="1">
        <v>6827.0609999999997</v>
      </c>
      <c r="J3308" s="1">
        <v>0.8600141</v>
      </c>
    </row>
    <row r="3309" spans="1:10" x14ac:dyDescent="0.2">
      <c r="A3309" s="1">
        <v>6828.9889999999996</v>
      </c>
      <c r="B3309" s="1">
        <v>0.84515169999999995</v>
      </c>
      <c r="I3309" s="1">
        <v>6828.9889999999996</v>
      </c>
      <c r="J3309" s="1">
        <v>0.86277289999999995</v>
      </c>
    </row>
    <row r="3310" spans="1:10" x14ac:dyDescent="0.2">
      <c r="A3310" s="1">
        <v>6830.9179999999997</v>
      </c>
      <c r="B3310" s="1">
        <v>0.84435959999999999</v>
      </c>
      <c r="I3310" s="1">
        <v>6830.9179999999997</v>
      </c>
      <c r="J3310" s="1">
        <v>0.86414840000000004</v>
      </c>
    </row>
    <row r="3311" spans="1:10" x14ac:dyDescent="0.2">
      <c r="A3311" s="1">
        <v>6832.8469999999998</v>
      </c>
      <c r="B3311" s="1">
        <v>0.84283750000000002</v>
      </c>
      <c r="I3311" s="1">
        <v>6832.8469999999998</v>
      </c>
      <c r="J3311" s="1">
        <v>0.86419109999999999</v>
      </c>
    </row>
    <row r="3312" spans="1:10" x14ac:dyDescent="0.2">
      <c r="A3312" s="1">
        <v>6834.7749999999996</v>
      </c>
      <c r="B3312" s="1">
        <v>0.84139810000000004</v>
      </c>
      <c r="I3312" s="1">
        <v>6834.7749999999996</v>
      </c>
      <c r="J3312" s="1">
        <v>0.8584678</v>
      </c>
    </row>
    <row r="3313" spans="1:10" x14ac:dyDescent="0.2">
      <c r="A3313" s="1">
        <v>6836.7039999999997</v>
      </c>
      <c r="B3313" s="1">
        <v>0.83866680000000005</v>
      </c>
      <c r="I3313" s="1">
        <v>6836.7039999999997</v>
      </c>
      <c r="J3313" s="1">
        <v>0.85630819999999996</v>
      </c>
    </row>
    <row r="3314" spans="1:10" x14ac:dyDescent="0.2">
      <c r="A3314" s="1">
        <v>6838.6319999999996</v>
      </c>
      <c r="B3314" s="1">
        <v>0.83979179999999998</v>
      </c>
      <c r="I3314" s="1">
        <v>6838.6319999999996</v>
      </c>
      <c r="J3314" s="1">
        <v>0.85856560000000004</v>
      </c>
    </row>
    <row r="3315" spans="1:10" x14ac:dyDescent="0.2">
      <c r="A3315" s="1">
        <v>6840.5609999999997</v>
      </c>
      <c r="B3315" s="1">
        <v>0.84340769999999998</v>
      </c>
      <c r="I3315" s="1">
        <v>6840.5609999999997</v>
      </c>
      <c r="J3315" s="1">
        <v>0.85780809999999996</v>
      </c>
    </row>
    <row r="3316" spans="1:10" x14ac:dyDescent="0.2">
      <c r="A3316" s="1">
        <v>6842.4889999999996</v>
      </c>
      <c r="B3316" s="1">
        <v>0.8448464</v>
      </c>
      <c r="I3316" s="1">
        <v>6842.4889999999996</v>
      </c>
      <c r="J3316" s="1">
        <v>0.85345139999999997</v>
      </c>
    </row>
    <row r="3317" spans="1:10" x14ac:dyDescent="0.2">
      <c r="A3317" s="1">
        <v>6844.4179999999997</v>
      </c>
      <c r="B3317" s="1">
        <v>0.84862990000000005</v>
      </c>
      <c r="I3317" s="1">
        <v>6844.4179999999997</v>
      </c>
      <c r="J3317" s="1">
        <v>0.8520797</v>
      </c>
    </row>
    <row r="3318" spans="1:10" x14ac:dyDescent="0.2">
      <c r="A3318" s="1">
        <v>6846.3459999999995</v>
      </c>
      <c r="B3318" s="1">
        <v>0.84922209999999998</v>
      </c>
      <c r="I3318" s="1">
        <v>6846.3459999999995</v>
      </c>
      <c r="J3318" s="1">
        <v>0.85446180000000005</v>
      </c>
    </row>
    <row r="3319" spans="1:10" x14ac:dyDescent="0.2">
      <c r="A3319" s="1">
        <v>6848.2749999999996</v>
      </c>
      <c r="B3319" s="1">
        <v>0.84284029999999999</v>
      </c>
      <c r="I3319" s="1">
        <v>6848.2749999999996</v>
      </c>
      <c r="J3319" s="1">
        <v>0.85289309999999996</v>
      </c>
    </row>
    <row r="3320" spans="1:10" x14ac:dyDescent="0.2">
      <c r="A3320" s="1">
        <v>6850.2039999999997</v>
      </c>
      <c r="B3320" s="1">
        <v>0.83880259999999995</v>
      </c>
      <c r="I3320" s="1">
        <v>6850.2039999999997</v>
      </c>
      <c r="J3320" s="1">
        <v>0.85381470000000004</v>
      </c>
    </row>
    <row r="3321" spans="1:10" x14ac:dyDescent="0.2">
      <c r="A3321" s="1">
        <v>6852.1319999999996</v>
      </c>
      <c r="B3321" s="1">
        <v>0.83805180000000001</v>
      </c>
      <c r="I3321" s="1">
        <v>6852.1319999999996</v>
      </c>
      <c r="J3321" s="1">
        <v>0.857599</v>
      </c>
    </row>
    <row r="3322" spans="1:10" x14ac:dyDescent="0.2">
      <c r="A3322" s="1">
        <v>6854.0609999999997</v>
      </c>
      <c r="B3322" s="1">
        <v>0.83950550000000002</v>
      </c>
      <c r="I3322" s="1">
        <v>6854.0609999999997</v>
      </c>
      <c r="J3322" s="1">
        <v>0.85645819999999995</v>
      </c>
    </row>
    <row r="3323" spans="1:10" x14ac:dyDescent="0.2">
      <c r="A3323" s="1">
        <v>6855.9889999999996</v>
      </c>
      <c r="B3323" s="1">
        <v>0.84333369999999996</v>
      </c>
      <c r="I3323" s="1">
        <v>6855.9889999999996</v>
      </c>
      <c r="J3323" s="1">
        <v>0.85505350000000002</v>
      </c>
    </row>
    <row r="3324" spans="1:10" x14ac:dyDescent="0.2">
      <c r="A3324" s="1">
        <v>6857.9170000000004</v>
      </c>
      <c r="B3324" s="1">
        <v>0.84671470000000004</v>
      </c>
      <c r="I3324" s="1">
        <v>6857.9170000000004</v>
      </c>
      <c r="J3324" s="1">
        <v>0.85780880000000004</v>
      </c>
    </row>
    <row r="3325" spans="1:10" x14ac:dyDescent="0.2">
      <c r="A3325" s="1">
        <v>6859.8459999999995</v>
      </c>
      <c r="B3325" s="1">
        <v>0.84687469999999998</v>
      </c>
      <c r="I3325" s="1">
        <v>6859.8459999999995</v>
      </c>
      <c r="J3325" s="1">
        <v>0.86344810000000005</v>
      </c>
    </row>
    <row r="3326" spans="1:10" x14ac:dyDescent="0.2">
      <c r="A3326" s="1">
        <v>6861.7749999999996</v>
      </c>
      <c r="B3326" s="1">
        <v>0.84746639999999995</v>
      </c>
      <c r="I3326" s="1">
        <v>6861.7749999999996</v>
      </c>
      <c r="J3326" s="1">
        <v>0.86132350000000002</v>
      </c>
    </row>
    <row r="3327" spans="1:10" x14ac:dyDescent="0.2">
      <c r="A3327" s="1">
        <v>6863.7030000000004</v>
      </c>
      <c r="B3327" s="1">
        <v>0.85237160000000001</v>
      </c>
      <c r="I3327" s="1">
        <v>6863.7030000000004</v>
      </c>
      <c r="J3327" s="1">
        <v>0.85641820000000002</v>
      </c>
    </row>
    <row r="3328" spans="1:10" x14ac:dyDescent="0.2">
      <c r="A3328" s="1">
        <v>6865.6319999999996</v>
      </c>
      <c r="B3328" s="1">
        <v>0.854661</v>
      </c>
      <c r="I3328" s="1">
        <v>6865.6319999999996</v>
      </c>
      <c r="J3328" s="1">
        <v>0.85703689999999999</v>
      </c>
    </row>
    <row r="3329" spans="1:10" x14ac:dyDescent="0.2">
      <c r="A3329" s="1">
        <v>6867.5609999999997</v>
      </c>
      <c r="B3329" s="1">
        <v>0.8502769</v>
      </c>
      <c r="I3329" s="1">
        <v>6867.5609999999997</v>
      </c>
      <c r="J3329" s="1">
        <v>0.85651219999999995</v>
      </c>
    </row>
    <row r="3330" spans="1:10" x14ac:dyDescent="0.2">
      <c r="A3330" s="1">
        <v>6869.4889999999996</v>
      </c>
      <c r="B3330" s="1">
        <v>0.84215519999999999</v>
      </c>
      <c r="I3330" s="1">
        <v>6869.4889999999996</v>
      </c>
      <c r="J3330" s="1">
        <v>0.8551299</v>
      </c>
    </row>
    <row r="3331" spans="1:10" x14ac:dyDescent="0.2">
      <c r="A3331" s="1">
        <v>6871.4170000000004</v>
      </c>
      <c r="B3331" s="1">
        <v>0.83925910000000004</v>
      </c>
      <c r="I3331" s="1">
        <v>6871.4170000000004</v>
      </c>
      <c r="J3331" s="1">
        <v>0.85791709999999999</v>
      </c>
    </row>
    <row r="3332" spans="1:10" x14ac:dyDescent="0.2">
      <c r="A3332" s="1">
        <v>6873.3459999999995</v>
      </c>
      <c r="B3332" s="1">
        <v>0.8431592</v>
      </c>
      <c r="I3332" s="1">
        <v>6873.3459999999995</v>
      </c>
      <c r="J3332" s="1">
        <v>0.86165000000000003</v>
      </c>
    </row>
    <row r="3333" spans="1:10" x14ac:dyDescent="0.2">
      <c r="A3333" s="1">
        <v>6875.2740000000003</v>
      </c>
      <c r="B3333" s="1">
        <v>0.84312030000000004</v>
      </c>
      <c r="I3333" s="1">
        <v>6875.2740000000003</v>
      </c>
      <c r="J3333" s="1">
        <v>0.86372910000000003</v>
      </c>
    </row>
    <row r="3334" spans="1:10" x14ac:dyDescent="0.2">
      <c r="A3334" s="1">
        <v>6877.2030000000004</v>
      </c>
      <c r="B3334" s="1">
        <v>0.84006729999999996</v>
      </c>
      <c r="I3334" s="1">
        <v>6877.2030000000004</v>
      </c>
      <c r="J3334" s="1">
        <v>0.863367</v>
      </c>
    </row>
    <row r="3335" spans="1:10" x14ac:dyDescent="0.2">
      <c r="A3335" s="1">
        <v>6879.1319999999996</v>
      </c>
      <c r="B3335" s="1">
        <v>0.844831</v>
      </c>
      <c r="I3335" s="1">
        <v>6879.1319999999996</v>
      </c>
      <c r="J3335" s="1">
        <v>0.86417809999999995</v>
      </c>
    </row>
    <row r="3336" spans="1:10" x14ac:dyDescent="0.2">
      <c r="A3336" s="1">
        <v>6881.06</v>
      </c>
      <c r="B3336" s="1">
        <v>0.8492866</v>
      </c>
      <c r="I3336" s="1">
        <v>6881.06</v>
      </c>
      <c r="J3336" s="1">
        <v>0.86737019999999998</v>
      </c>
    </row>
    <row r="3337" spans="1:10" x14ac:dyDescent="0.2">
      <c r="A3337" s="1">
        <v>6882.9889999999996</v>
      </c>
      <c r="B3337" s="1">
        <v>0.84556469999999995</v>
      </c>
      <c r="I3337" s="1">
        <v>6882.9889999999996</v>
      </c>
      <c r="J3337" s="1">
        <v>0.86485109999999998</v>
      </c>
    </row>
    <row r="3338" spans="1:10" x14ac:dyDescent="0.2">
      <c r="A3338" s="1">
        <v>6884.9170000000004</v>
      </c>
      <c r="B3338" s="1">
        <v>0.84277550000000001</v>
      </c>
      <c r="I3338" s="1">
        <v>6884.9170000000004</v>
      </c>
      <c r="J3338" s="1">
        <v>0.86330870000000004</v>
      </c>
    </row>
    <row r="3339" spans="1:10" x14ac:dyDescent="0.2">
      <c r="A3339" s="1">
        <v>6886.8459999999995</v>
      </c>
      <c r="B3339" s="1">
        <v>0.84712259999999995</v>
      </c>
      <c r="I3339" s="1">
        <v>6886.8459999999995</v>
      </c>
      <c r="J3339" s="1">
        <v>0.86676819999999999</v>
      </c>
    </row>
    <row r="3340" spans="1:10" x14ac:dyDescent="0.2">
      <c r="A3340" s="1">
        <v>6888.7740000000003</v>
      </c>
      <c r="B3340" s="1">
        <v>0.84867490000000001</v>
      </c>
      <c r="I3340" s="1">
        <v>6888.7740000000003</v>
      </c>
      <c r="J3340" s="1">
        <v>0.86465440000000005</v>
      </c>
    </row>
    <row r="3341" spans="1:10" x14ac:dyDescent="0.2">
      <c r="A3341" s="1">
        <v>6890.7030000000004</v>
      </c>
      <c r="B3341" s="1">
        <v>0.84736310000000004</v>
      </c>
      <c r="I3341" s="1">
        <v>6890.7030000000004</v>
      </c>
      <c r="J3341" s="1">
        <v>0.85955139999999997</v>
      </c>
    </row>
    <row r="3342" spans="1:10" x14ac:dyDescent="0.2">
      <c r="A3342" s="1">
        <v>6892.6310000000003</v>
      </c>
      <c r="B3342" s="1">
        <v>0.84802809999999995</v>
      </c>
      <c r="I3342" s="1">
        <v>6892.6310000000003</v>
      </c>
      <c r="J3342" s="1">
        <v>0.86143910000000001</v>
      </c>
    </row>
    <row r="3343" spans="1:10" x14ac:dyDescent="0.2">
      <c r="A3343" s="1">
        <v>6894.56</v>
      </c>
      <c r="B3343" s="1">
        <v>0.85290650000000001</v>
      </c>
      <c r="I3343" s="1">
        <v>6894.56</v>
      </c>
      <c r="J3343" s="1">
        <v>0.86765309999999995</v>
      </c>
    </row>
    <row r="3344" spans="1:10" x14ac:dyDescent="0.2">
      <c r="A3344" s="1">
        <v>6896.4889999999996</v>
      </c>
      <c r="B3344" s="1">
        <v>0.85176830000000003</v>
      </c>
      <c r="I3344" s="1">
        <v>6896.4889999999996</v>
      </c>
      <c r="J3344" s="1">
        <v>0.87040580000000001</v>
      </c>
    </row>
    <row r="3345" spans="1:10" x14ac:dyDescent="0.2">
      <c r="A3345" s="1">
        <v>6898.4170000000004</v>
      </c>
      <c r="B3345" s="1">
        <v>0.85024449999999996</v>
      </c>
      <c r="I3345" s="1">
        <v>6898.4170000000004</v>
      </c>
      <c r="J3345" s="1">
        <v>0.86842810000000004</v>
      </c>
    </row>
    <row r="3346" spans="1:10" x14ac:dyDescent="0.2">
      <c r="A3346" s="1">
        <v>6900.3459999999995</v>
      </c>
      <c r="B3346" s="1">
        <v>0.85325859999999998</v>
      </c>
      <c r="I3346" s="1">
        <v>6900.3459999999995</v>
      </c>
      <c r="J3346" s="1">
        <v>0.86927520000000003</v>
      </c>
    </row>
    <row r="3347" spans="1:10" x14ac:dyDescent="0.2">
      <c r="A3347" s="1">
        <v>6902.2740000000003</v>
      </c>
      <c r="B3347" s="1">
        <v>0.851553</v>
      </c>
      <c r="I3347" s="1">
        <v>6902.2740000000003</v>
      </c>
      <c r="J3347" s="1">
        <v>0.87100770000000005</v>
      </c>
    </row>
    <row r="3348" spans="1:10" x14ac:dyDescent="0.2">
      <c r="A3348" s="1">
        <v>6904.2030000000004</v>
      </c>
      <c r="B3348" s="1">
        <v>0.85056319999999996</v>
      </c>
      <c r="I3348" s="1">
        <v>6904.2030000000004</v>
      </c>
      <c r="J3348" s="1">
        <v>0.8649329</v>
      </c>
    </row>
    <row r="3349" spans="1:10" x14ac:dyDescent="0.2">
      <c r="A3349" s="1">
        <v>6906.1310000000003</v>
      </c>
      <c r="B3349" s="1">
        <v>0.85289599999999999</v>
      </c>
      <c r="I3349" s="1">
        <v>6906.1310000000003</v>
      </c>
      <c r="J3349" s="1">
        <v>0.85970389999999997</v>
      </c>
    </row>
    <row r="3350" spans="1:10" x14ac:dyDescent="0.2">
      <c r="A3350" s="1">
        <v>6908.06</v>
      </c>
      <c r="B3350" s="1">
        <v>0.85001950000000004</v>
      </c>
      <c r="I3350" s="1">
        <v>6908.06</v>
      </c>
      <c r="J3350" s="1">
        <v>0.86349819999999999</v>
      </c>
    </row>
    <row r="3351" spans="1:10" x14ac:dyDescent="0.2">
      <c r="A3351" s="1">
        <v>6909.9880000000003</v>
      </c>
      <c r="B3351" s="1">
        <v>0.84524270000000001</v>
      </c>
      <c r="I3351" s="1">
        <v>6909.9880000000003</v>
      </c>
      <c r="J3351" s="1">
        <v>0.86936619999999998</v>
      </c>
    </row>
    <row r="3352" spans="1:10" x14ac:dyDescent="0.2">
      <c r="A3352" s="1">
        <v>6911.9170000000004</v>
      </c>
      <c r="B3352" s="1">
        <v>0.84249700000000005</v>
      </c>
      <c r="I3352" s="1">
        <v>6911.9170000000004</v>
      </c>
      <c r="J3352" s="1">
        <v>0.86906470000000002</v>
      </c>
    </row>
    <row r="3353" spans="1:10" x14ac:dyDescent="0.2">
      <c r="A3353" s="1">
        <v>6913.8459999999995</v>
      </c>
      <c r="B3353" s="1">
        <v>0.84344629999999998</v>
      </c>
      <c r="I3353" s="1">
        <v>6913.8459999999995</v>
      </c>
      <c r="J3353" s="1">
        <v>0.86641959999999996</v>
      </c>
    </row>
    <row r="3354" spans="1:10" x14ac:dyDescent="0.2">
      <c r="A3354" s="1">
        <v>6915.7740000000003</v>
      </c>
      <c r="B3354" s="1">
        <v>0.84730170000000005</v>
      </c>
      <c r="I3354" s="1">
        <v>6915.7740000000003</v>
      </c>
      <c r="J3354" s="1">
        <v>0.86618379999999995</v>
      </c>
    </row>
    <row r="3355" spans="1:10" x14ac:dyDescent="0.2">
      <c r="A3355" s="1">
        <v>6917.7030000000004</v>
      </c>
      <c r="B3355" s="1">
        <v>0.84601329999999997</v>
      </c>
      <c r="I3355" s="1">
        <v>6917.7030000000004</v>
      </c>
      <c r="J3355" s="1">
        <v>0.86656</v>
      </c>
    </row>
    <row r="3356" spans="1:10" x14ac:dyDescent="0.2">
      <c r="A3356" s="1">
        <v>6919.6310000000003</v>
      </c>
      <c r="B3356" s="1">
        <v>0.84168679999999996</v>
      </c>
      <c r="I3356" s="1">
        <v>6919.6310000000003</v>
      </c>
      <c r="J3356" s="1">
        <v>0.86679819999999996</v>
      </c>
    </row>
    <row r="3357" spans="1:10" x14ac:dyDescent="0.2">
      <c r="A3357" s="1">
        <v>6921.56</v>
      </c>
      <c r="B3357" s="1">
        <v>0.84322079999999999</v>
      </c>
      <c r="I3357" s="1">
        <v>6921.56</v>
      </c>
      <c r="J3357" s="1">
        <v>0.86862050000000002</v>
      </c>
    </row>
    <row r="3358" spans="1:10" x14ac:dyDescent="0.2">
      <c r="A3358" s="1">
        <v>6923.4880000000003</v>
      </c>
      <c r="B3358" s="1">
        <v>0.84510490000000005</v>
      </c>
      <c r="I3358" s="1">
        <v>6923.4880000000003</v>
      </c>
      <c r="J3358" s="1">
        <v>0.86751630000000002</v>
      </c>
    </row>
    <row r="3359" spans="1:10" x14ac:dyDescent="0.2">
      <c r="A3359" s="1">
        <v>6925.4170000000004</v>
      </c>
      <c r="B3359" s="1">
        <v>0.8516475</v>
      </c>
      <c r="I3359" s="1">
        <v>6925.4170000000004</v>
      </c>
      <c r="J3359" s="1">
        <v>0.86316879999999996</v>
      </c>
    </row>
    <row r="3360" spans="1:10" x14ac:dyDescent="0.2">
      <c r="A3360" s="1">
        <v>6927.3450000000003</v>
      </c>
      <c r="B3360" s="1">
        <v>0.85886110000000004</v>
      </c>
      <c r="I3360" s="1">
        <v>6927.3450000000003</v>
      </c>
      <c r="J3360" s="1">
        <v>0.86490509999999998</v>
      </c>
    </row>
    <row r="3361" spans="1:10" x14ac:dyDescent="0.2">
      <c r="A3361" s="1">
        <v>6929.2740000000003</v>
      </c>
      <c r="B3361" s="1">
        <v>0.85714310000000005</v>
      </c>
      <c r="I3361" s="1">
        <v>6929.2740000000003</v>
      </c>
      <c r="J3361" s="1">
        <v>0.86945050000000001</v>
      </c>
    </row>
    <row r="3362" spans="1:10" x14ac:dyDescent="0.2">
      <c r="A3362" s="1">
        <v>6931.2030000000004</v>
      </c>
      <c r="B3362" s="1">
        <v>0.8544619</v>
      </c>
      <c r="I3362" s="1">
        <v>6931.2030000000004</v>
      </c>
      <c r="J3362" s="1">
        <v>0.87002729999999995</v>
      </c>
    </row>
    <row r="3363" spans="1:10" x14ac:dyDescent="0.2">
      <c r="A3363" s="1">
        <v>6933.1310000000003</v>
      </c>
      <c r="B3363" s="1">
        <v>0.85310549999999996</v>
      </c>
      <c r="I3363" s="1">
        <v>6933.1310000000003</v>
      </c>
      <c r="J3363" s="1">
        <v>0.87225339999999996</v>
      </c>
    </row>
    <row r="3364" spans="1:10" x14ac:dyDescent="0.2">
      <c r="A3364" s="1">
        <v>6935.06</v>
      </c>
      <c r="B3364" s="1">
        <v>0.85275789999999996</v>
      </c>
      <c r="I3364" s="1">
        <v>6935.06</v>
      </c>
      <c r="J3364" s="1">
        <v>0.87216039999999995</v>
      </c>
    </row>
    <row r="3365" spans="1:10" x14ac:dyDescent="0.2">
      <c r="A3365" s="1">
        <v>6936.9880000000003</v>
      </c>
      <c r="B3365" s="1">
        <v>0.85294199999999998</v>
      </c>
      <c r="I3365" s="1">
        <v>6936.9880000000003</v>
      </c>
      <c r="J3365" s="1">
        <v>0.87272559999999999</v>
      </c>
    </row>
    <row r="3366" spans="1:10" x14ac:dyDescent="0.2">
      <c r="A3366" s="1">
        <v>6938.9170000000004</v>
      </c>
      <c r="B3366" s="1">
        <v>0.85010889999999995</v>
      </c>
      <c r="I3366" s="1">
        <v>6938.9170000000004</v>
      </c>
      <c r="J3366" s="1">
        <v>0.87657770000000002</v>
      </c>
    </row>
    <row r="3367" spans="1:10" x14ac:dyDescent="0.2">
      <c r="A3367" s="1">
        <v>6940.8450000000003</v>
      </c>
      <c r="B3367" s="1">
        <v>0.84941319999999998</v>
      </c>
      <c r="I3367" s="1">
        <v>6940.8450000000003</v>
      </c>
      <c r="J3367" s="1">
        <v>0.87916419999999995</v>
      </c>
    </row>
    <row r="3368" spans="1:10" x14ac:dyDescent="0.2">
      <c r="A3368" s="1">
        <v>6942.7740000000003</v>
      </c>
      <c r="B3368" s="1">
        <v>0.85123859999999996</v>
      </c>
      <c r="I3368" s="1">
        <v>6942.7740000000003</v>
      </c>
      <c r="J3368" s="1">
        <v>0.87732200000000005</v>
      </c>
    </row>
    <row r="3369" spans="1:10" x14ac:dyDescent="0.2">
      <c r="A3369" s="1">
        <v>6944.7020000000002</v>
      </c>
      <c r="B3369" s="1">
        <v>0.84934609999999999</v>
      </c>
      <c r="I3369" s="1">
        <v>6944.7020000000002</v>
      </c>
      <c r="J3369" s="1">
        <v>0.87299570000000004</v>
      </c>
    </row>
    <row r="3370" spans="1:10" x14ac:dyDescent="0.2">
      <c r="A3370" s="1">
        <v>6946.6310000000003</v>
      </c>
      <c r="B3370" s="1">
        <v>0.84774300000000002</v>
      </c>
      <c r="I3370" s="1">
        <v>6946.6310000000003</v>
      </c>
      <c r="J3370" s="1">
        <v>0.87061730000000004</v>
      </c>
    </row>
    <row r="3371" spans="1:10" x14ac:dyDescent="0.2">
      <c r="A3371" s="1">
        <v>6948.56</v>
      </c>
      <c r="B3371" s="1">
        <v>0.85197820000000002</v>
      </c>
      <c r="I3371" s="1">
        <v>6948.56</v>
      </c>
      <c r="J3371" s="1">
        <v>0.87521139999999997</v>
      </c>
    </row>
    <row r="3372" spans="1:10" x14ac:dyDescent="0.2">
      <c r="A3372" s="1">
        <v>6950.4880000000003</v>
      </c>
      <c r="B3372" s="1">
        <v>0.85567159999999998</v>
      </c>
      <c r="I3372" s="1">
        <v>6950.4880000000003</v>
      </c>
      <c r="J3372" s="1">
        <v>0.87835200000000002</v>
      </c>
    </row>
    <row r="3373" spans="1:10" x14ac:dyDescent="0.2">
      <c r="A3373" s="1">
        <v>6952.4170000000004</v>
      </c>
      <c r="B3373" s="1">
        <v>0.85541400000000001</v>
      </c>
      <c r="I3373" s="1">
        <v>6952.4170000000004</v>
      </c>
      <c r="J3373" s="1">
        <v>0.87553979999999998</v>
      </c>
    </row>
    <row r="3374" spans="1:10" x14ac:dyDescent="0.2">
      <c r="A3374" s="1">
        <v>6954.3450000000003</v>
      </c>
      <c r="B3374" s="1">
        <v>0.85962300000000003</v>
      </c>
      <c r="I3374" s="1">
        <v>6954.3450000000003</v>
      </c>
      <c r="J3374" s="1">
        <v>0.87225770000000002</v>
      </c>
    </row>
    <row r="3375" spans="1:10" x14ac:dyDescent="0.2">
      <c r="A3375" s="1">
        <v>6956.2730000000001</v>
      </c>
      <c r="B3375" s="1">
        <v>0.86081209999999997</v>
      </c>
      <c r="I3375" s="1">
        <v>6956.2730000000001</v>
      </c>
      <c r="J3375" s="1">
        <v>0.87205779999999999</v>
      </c>
    </row>
    <row r="3376" spans="1:10" x14ac:dyDescent="0.2">
      <c r="A3376" s="1">
        <v>6958.2020000000002</v>
      </c>
      <c r="B3376" s="1">
        <v>0.8548133</v>
      </c>
      <c r="I3376" s="1">
        <v>6958.2020000000002</v>
      </c>
      <c r="J3376" s="1">
        <v>0.87784839999999997</v>
      </c>
    </row>
    <row r="3377" spans="1:10" x14ac:dyDescent="0.2">
      <c r="A3377" s="1">
        <v>6960.1310000000003</v>
      </c>
      <c r="B3377" s="1">
        <v>0.85034169999999998</v>
      </c>
      <c r="I3377" s="1">
        <v>6960.1310000000003</v>
      </c>
      <c r="J3377" s="1">
        <v>0.88169419999999998</v>
      </c>
    </row>
    <row r="3378" spans="1:10" x14ac:dyDescent="0.2">
      <c r="A3378" s="1">
        <v>6962.0590000000002</v>
      </c>
      <c r="B3378" s="1">
        <v>0.85441670000000003</v>
      </c>
      <c r="I3378" s="1">
        <v>6962.0590000000002</v>
      </c>
      <c r="J3378" s="1">
        <v>0.88211870000000003</v>
      </c>
    </row>
    <row r="3379" spans="1:10" x14ac:dyDescent="0.2">
      <c r="A3379" s="1">
        <v>6963.9880000000003</v>
      </c>
      <c r="B3379" s="1">
        <v>0.85819199999999995</v>
      </c>
      <c r="I3379" s="1">
        <v>6963.9880000000003</v>
      </c>
      <c r="J3379" s="1">
        <v>0.87947850000000005</v>
      </c>
    </row>
    <row r="3380" spans="1:10" x14ac:dyDescent="0.2">
      <c r="A3380" s="1">
        <v>6965.9170000000004</v>
      </c>
      <c r="B3380" s="1">
        <v>0.85699289999999995</v>
      </c>
      <c r="I3380" s="1">
        <v>6965.9170000000004</v>
      </c>
      <c r="J3380" s="1">
        <v>0.87529699999999999</v>
      </c>
    </row>
    <row r="3381" spans="1:10" x14ac:dyDescent="0.2">
      <c r="A3381" s="1">
        <v>6967.8450000000003</v>
      </c>
      <c r="B3381" s="1">
        <v>0.85584610000000005</v>
      </c>
      <c r="I3381" s="1">
        <v>6967.8450000000003</v>
      </c>
      <c r="J3381" s="1">
        <v>0.87149449999999995</v>
      </c>
    </row>
    <row r="3382" spans="1:10" x14ac:dyDescent="0.2">
      <c r="A3382" s="1">
        <v>6969.7730000000001</v>
      </c>
      <c r="B3382" s="1">
        <v>0.85431630000000003</v>
      </c>
      <c r="I3382" s="1">
        <v>6969.7730000000001</v>
      </c>
      <c r="J3382" s="1">
        <v>0.87392530000000002</v>
      </c>
    </row>
    <row r="3383" spans="1:10" x14ac:dyDescent="0.2">
      <c r="A3383" s="1">
        <v>6971.7020000000002</v>
      </c>
      <c r="B3383" s="1">
        <v>0.85706039999999994</v>
      </c>
      <c r="I3383" s="1">
        <v>6971.7020000000002</v>
      </c>
      <c r="J3383" s="1">
        <v>0.87914479999999995</v>
      </c>
    </row>
    <row r="3384" spans="1:10" x14ac:dyDescent="0.2">
      <c r="A3384" s="1">
        <v>6973.63</v>
      </c>
      <c r="B3384" s="1">
        <v>0.85846540000000005</v>
      </c>
      <c r="I3384" s="1">
        <v>6973.63</v>
      </c>
      <c r="J3384" s="1">
        <v>0.87963349999999996</v>
      </c>
    </row>
    <row r="3385" spans="1:10" x14ac:dyDescent="0.2">
      <c r="A3385" s="1">
        <v>6975.5590000000002</v>
      </c>
      <c r="B3385" s="1">
        <v>0.85738749999999997</v>
      </c>
      <c r="I3385" s="1">
        <v>6975.5590000000002</v>
      </c>
      <c r="J3385" s="1">
        <v>0.87375879999999995</v>
      </c>
    </row>
    <row r="3386" spans="1:10" x14ac:dyDescent="0.2">
      <c r="A3386" s="1">
        <v>6977.4880000000003</v>
      </c>
      <c r="B3386" s="1">
        <v>0.85762700000000003</v>
      </c>
      <c r="I3386" s="1">
        <v>6977.4880000000003</v>
      </c>
      <c r="J3386" s="1">
        <v>0.86843610000000004</v>
      </c>
    </row>
    <row r="3387" spans="1:10" x14ac:dyDescent="0.2">
      <c r="A3387" s="1">
        <v>6979.4160000000002</v>
      </c>
      <c r="B3387" s="1">
        <v>0.85839129999999997</v>
      </c>
      <c r="I3387" s="1">
        <v>6979.4160000000002</v>
      </c>
      <c r="J3387" s="1">
        <v>0.87039759999999999</v>
      </c>
    </row>
    <row r="3388" spans="1:10" x14ac:dyDescent="0.2">
      <c r="A3388" s="1">
        <v>6981.3450000000003</v>
      </c>
      <c r="B3388" s="1">
        <v>0.85885440000000002</v>
      </c>
      <c r="I3388" s="1">
        <v>6981.3450000000003</v>
      </c>
      <c r="J3388" s="1">
        <v>0.87296339999999994</v>
      </c>
    </row>
    <row r="3389" spans="1:10" x14ac:dyDescent="0.2">
      <c r="A3389" s="1">
        <v>6983.2730000000001</v>
      </c>
      <c r="B3389" s="1">
        <v>0.85675029999999996</v>
      </c>
      <c r="I3389" s="1">
        <v>6983.2730000000001</v>
      </c>
      <c r="J3389" s="1">
        <v>0.86911919999999998</v>
      </c>
    </row>
    <row r="3390" spans="1:10" x14ac:dyDescent="0.2">
      <c r="A3390" s="1">
        <v>6985.2020000000002</v>
      </c>
      <c r="B3390" s="1">
        <v>0.85524639999999996</v>
      </c>
      <c r="I3390" s="1">
        <v>6985.2020000000002</v>
      </c>
      <c r="J3390" s="1">
        <v>0.86622290000000002</v>
      </c>
    </row>
    <row r="3391" spans="1:10" x14ac:dyDescent="0.2">
      <c r="A3391" s="1">
        <v>6987.13</v>
      </c>
      <c r="B3391" s="1">
        <v>0.85375710000000005</v>
      </c>
      <c r="I3391" s="1">
        <v>6987.13</v>
      </c>
      <c r="J3391" s="1">
        <v>0.86834310000000003</v>
      </c>
    </row>
    <row r="3392" spans="1:10" x14ac:dyDescent="0.2">
      <c r="A3392" s="1">
        <v>6989.0590000000002</v>
      </c>
      <c r="B3392" s="1">
        <v>0.8565952</v>
      </c>
      <c r="I3392" s="1">
        <v>6989.0590000000002</v>
      </c>
      <c r="J3392" s="1">
        <v>0.87106079999999997</v>
      </c>
    </row>
    <row r="3393" spans="1:10" x14ac:dyDescent="0.2">
      <c r="A3393" s="1">
        <v>6990.9870000000001</v>
      </c>
      <c r="B3393" s="1">
        <v>0.85796450000000002</v>
      </c>
      <c r="I3393" s="1">
        <v>6990.9870000000001</v>
      </c>
      <c r="J3393" s="1">
        <v>0.8719768</v>
      </c>
    </row>
    <row r="3394" spans="1:10" x14ac:dyDescent="0.2">
      <c r="A3394" s="1">
        <v>6992.9160000000002</v>
      </c>
      <c r="B3394" s="1">
        <v>0.85595270000000001</v>
      </c>
      <c r="I3394" s="1">
        <v>6992.9160000000002</v>
      </c>
      <c r="J3394" s="1">
        <v>0.87712469999999998</v>
      </c>
    </row>
    <row r="3395" spans="1:10" x14ac:dyDescent="0.2">
      <c r="A3395" s="1">
        <v>6994.8450000000003</v>
      </c>
      <c r="B3395" s="1">
        <v>0.85701629999999995</v>
      </c>
      <c r="I3395" s="1">
        <v>6994.8450000000003</v>
      </c>
      <c r="J3395" s="1">
        <v>0.88108880000000001</v>
      </c>
    </row>
    <row r="3396" spans="1:10" x14ac:dyDescent="0.2">
      <c r="A3396" s="1">
        <v>6996.7730000000001</v>
      </c>
      <c r="B3396" s="1">
        <v>0.85750020000000005</v>
      </c>
      <c r="I3396" s="1">
        <v>6996.7730000000001</v>
      </c>
      <c r="J3396" s="1">
        <v>0.87604190000000004</v>
      </c>
    </row>
    <row r="3397" spans="1:10" x14ac:dyDescent="0.2">
      <c r="A3397" s="1">
        <v>6998.7020000000002</v>
      </c>
      <c r="B3397" s="1">
        <v>0.85737390000000002</v>
      </c>
      <c r="I3397" s="1">
        <v>6998.7020000000002</v>
      </c>
      <c r="J3397" s="1">
        <v>0.87257949999999995</v>
      </c>
    </row>
    <row r="3398" spans="1:10" x14ac:dyDescent="0.2">
      <c r="A3398" s="1">
        <v>7000.63</v>
      </c>
      <c r="B3398" s="1">
        <v>0.86017480000000002</v>
      </c>
      <c r="I3398" s="1">
        <v>7000.63</v>
      </c>
      <c r="J3398" s="1">
        <v>0.87679819999999997</v>
      </c>
    </row>
    <row r="3399" spans="1:10" x14ac:dyDescent="0.2">
      <c r="A3399" s="1">
        <v>7002.5590000000002</v>
      </c>
      <c r="B3399" s="1">
        <v>0.86100529999999997</v>
      </c>
      <c r="I3399" s="1">
        <v>7002.5590000000002</v>
      </c>
      <c r="J3399" s="1">
        <v>0.87420819999999999</v>
      </c>
    </row>
    <row r="3400" spans="1:10" x14ac:dyDescent="0.2">
      <c r="A3400" s="1">
        <v>7004.4870000000001</v>
      </c>
      <c r="B3400" s="1">
        <v>0.85795350000000004</v>
      </c>
      <c r="I3400" s="1">
        <v>7004.4870000000001</v>
      </c>
      <c r="J3400" s="1">
        <v>0.87279519999999999</v>
      </c>
    </row>
    <row r="3401" spans="1:10" x14ac:dyDescent="0.2">
      <c r="A3401" s="1">
        <v>7006.4160000000002</v>
      </c>
      <c r="B3401" s="1">
        <v>0.86072099999999996</v>
      </c>
      <c r="I3401" s="1">
        <v>7006.4160000000002</v>
      </c>
      <c r="J3401" s="1">
        <v>0.87367499999999998</v>
      </c>
    </row>
    <row r="3402" spans="1:10" x14ac:dyDescent="0.2">
      <c r="A3402" s="1">
        <v>7008.3440000000001</v>
      </c>
      <c r="B3402" s="1">
        <v>0.86294590000000004</v>
      </c>
      <c r="I3402" s="1">
        <v>7008.3440000000001</v>
      </c>
      <c r="J3402" s="1">
        <v>0.87171140000000003</v>
      </c>
    </row>
    <row r="3403" spans="1:10" x14ac:dyDescent="0.2">
      <c r="A3403" s="1">
        <v>7010.2730000000001</v>
      </c>
      <c r="B3403" s="1">
        <v>0.86021709999999996</v>
      </c>
      <c r="I3403" s="1">
        <v>7010.2730000000001</v>
      </c>
      <c r="J3403" s="1">
        <v>0.87281059999999999</v>
      </c>
    </row>
    <row r="3404" spans="1:10" x14ac:dyDescent="0.2">
      <c r="A3404" s="1">
        <v>7012.2020000000002</v>
      </c>
      <c r="B3404" s="1">
        <v>0.86070420000000003</v>
      </c>
      <c r="I3404" s="1">
        <v>7012.2020000000002</v>
      </c>
      <c r="J3404" s="1">
        <v>0.87664010000000003</v>
      </c>
    </row>
    <row r="3405" spans="1:10" x14ac:dyDescent="0.2">
      <c r="A3405" s="1">
        <v>7014.13</v>
      </c>
      <c r="B3405" s="1">
        <v>0.86103419999999997</v>
      </c>
      <c r="I3405" s="1">
        <v>7014.13</v>
      </c>
      <c r="J3405" s="1">
        <v>0.88089790000000001</v>
      </c>
    </row>
    <row r="3406" spans="1:10" x14ac:dyDescent="0.2">
      <c r="A3406" s="1">
        <v>7016.0590000000002</v>
      </c>
      <c r="B3406" s="1">
        <v>0.86280939999999995</v>
      </c>
      <c r="I3406" s="1">
        <v>7016.0590000000002</v>
      </c>
      <c r="J3406" s="1">
        <v>0.88281989999999999</v>
      </c>
    </row>
    <row r="3407" spans="1:10" x14ac:dyDescent="0.2">
      <c r="A3407" s="1">
        <v>7017.9870000000001</v>
      </c>
      <c r="B3407" s="1">
        <v>0.86477360000000003</v>
      </c>
      <c r="I3407" s="1">
        <v>7017.9870000000001</v>
      </c>
      <c r="J3407" s="1">
        <v>0.88170559999999998</v>
      </c>
    </row>
    <row r="3408" spans="1:10" x14ac:dyDescent="0.2">
      <c r="A3408" s="1">
        <v>7019.9160000000002</v>
      </c>
      <c r="B3408" s="1">
        <v>0.86723609999999995</v>
      </c>
      <c r="I3408" s="1">
        <v>7019.9160000000002</v>
      </c>
      <c r="J3408" s="1">
        <v>0.88227109999999997</v>
      </c>
    </row>
    <row r="3409" spans="1:10" x14ac:dyDescent="0.2">
      <c r="A3409" s="1">
        <v>7021.8440000000001</v>
      </c>
      <c r="B3409" s="1">
        <v>0.86618450000000002</v>
      </c>
      <c r="I3409" s="1">
        <v>7021.8440000000001</v>
      </c>
      <c r="J3409" s="1">
        <v>0.88424130000000001</v>
      </c>
    </row>
    <row r="3410" spans="1:10" x14ac:dyDescent="0.2">
      <c r="A3410" s="1">
        <v>7023.7730000000001</v>
      </c>
      <c r="B3410" s="1">
        <v>0.86518539999999999</v>
      </c>
      <c r="I3410" s="1">
        <v>7023.7730000000001</v>
      </c>
      <c r="J3410" s="1">
        <v>0.88459690000000002</v>
      </c>
    </row>
    <row r="3411" spans="1:10" x14ac:dyDescent="0.2">
      <c r="A3411" s="1">
        <v>7025.701</v>
      </c>
      <c r="B3411" s="1">
        <v>0.86599440000000005</v>
      </c>
      <c r="I3411" s="1">
        <v>7025.701</v>
      </c>
      <c r="J3411" s="1">
        <v>0.88085820000000004</v>
      </c>
    </row>
    <row r="3412" spans="1:10" x14ac:dyDescent="0.2">
      <c r="A3412" s="1">
        <v>7027.63</v>
      </c>
      <c r="B3412" s="1">
        <v>0.86427520000000002</v>
      </c>
      <c r="I3412" s="1">
        <v>7027.63</v>
      </c>
      <c r="J3412" s="1">
        <v>0.87978630000000002</v>
      </c>
    </row>
    <row r="3413" spans="1:10" x14ac:dyDescent="0.2">
      <c r="A3413" s="1">
        <v>7029.5590000000002</v>
      </c>
      <c r="B3413" s="1">
        <v>0.86062720000000004</v>
      </c>
      <c r="I3413" s="1">
        <v>7029.5590000000002</v>
      </c>
      <c r="J3413" s="1">
        <v>0.88203589999999998</v>
      </c>
    </row>
    <row r="3414" spans="1:10" x14ac:dyDescent="0.2">
      <c r="A3414" s="1">
        <v>7031.4870000000001</v>
      </c>
      <c r="B3414" s="1">
        <v>0.85680999999999996</v>
      </c>
      <c r="I3414" s="1">
        <v>7031.4870000000001</v>
      </c>
      <c r="J3414" s="1">
        <v>0.88088759999999999</v>
      </c>
    </row>
    <row r="3415" spans="1:10" x14ac:dyDescent="0.2">
      <c r="A3415" s="1">
        <v>7033.4160000000002</v>
      </c>
      <c r="B3415" s="1">
        <v>0.856684</v>
      </c>
      <c r="I3415" s="1">
        <v>7033.4160000000002</v>
      </c>
      <c r="J3415" s="1">
        <v>0.87869070000000005</v>
      </c>
    </row>
    <row r="3416" spans="1:10" x14ac:dyDescent="0.2">
      <c r="A3416" s="1">
        <v>7035.3440000000001</v>
      </c>
      <c r="B3416" s="1">
        <v>0.85780679999999998</v>
      </c>
      <c r="I3416" s="1">
        <v>7035.3440000000001</v>
      </c>
      <c r="J3416" s="1">
        <v>0.87629939999999995</v>
      </c>
    </row>
    <row r="3417" spans="1:10" x14ac:dyDescent="0.2">
      <c r="A3417" s="1">
        <v>7037.2719999999999</v>
      </c>
      <c r="B3417" s="1">
        <v>0.85656940000000004</v>
      </c>
      <c r="I3417" s="1">
        <v>7037.2719999999999</v>
      </c>
      <c r="J3417" s="1">
        <v>0.87713280000000005</v>
      </c>
    </row>
    <row r="3418" spans="1:10" x14ac:dyDescent="0.2">
      <c r="A3418" s="1">
        <v>7039.201</v>
      </c>
      <c r="B3418" s="1">
        <v>0.85756189999999999</v>
      </c>
      <c r="I3418" s="1">
        <v>7039.201</v>
      </c>
      <c r="J3418" s="1">
        <v>0.87761789999999995</v>
      </c>
    </row>
    <row r="3419" spans="1:10" x14ac:dyDescent="0.2">
      <c r="A3419" s="1">
        <v>7041.13</v>
      </c>
      <c r="B3419" s="1">
        <v>0.86269870000000004</v>
      </c>
      <c r="I3419" s="1">
        <v>7041.13</v>
      </c>
      <c r="J3419" s="1">
        <v>0.87922259999999997</v>
      </c>
    </row>
    <row r="3420" spans="1:10" x14ac:dyDescent="0.2">
      <c r="A3420" s="1">
        <v>7043.058</v>
      </c>
      <c r="B3420" s="1">
        <v>0.86670990000000003</v>
      </c>
      <c r="I3420" s="1">
        <v>7043.058</v>
      </c>
      <c r="J3420" s="1">
        <v>0.87861480000000003</v>
      </c>
    </row>
    <row r="3421" spans="1:10" x14ac:dyDescent="0.2">
      <c r="A3421" s="1">
        <v>7044.9870000000001</v>
      </c>
      <c r="B3421" s="1">
        <v>0.86622670000000002</v>
      </c>
      <c r="I3421" s="1">
        <v>7044.9870000000001</v>
      </c>
      <c r="J3421" s="1">
        <v>0.87560899999999997</v>
      </c>
    </row>
    <row r="3422" spans="1:10" x14ac:dyDescent="0.2">
      <c r="A3422" s="1">
        <v>7046.9160000000002</v>
      </c>
      <c r="B3422" s="1">
        <v>0.86299899999999996</v>
      </c>
      <c r="I3422" s="1">
        <v>7046.9160000000002</v>
      </c>
      <c r="J3422" s="1">
        <v>0.87916490000000003</v>
      </c>
    </row>
    <row r="3423" spans="1:10" x14ac:dyDescent="0.2">
      <c r="A3423" s="1">
        <v>7048.8440000000001</v>
      </c>
      <c r="B3423" s="1">
        <v>0.86367139999999998</v>
      </c>
      <c r="I3423" s="1">
        <v>7048.8440000000001</v>
      </c>
      <c r="J3423" s="1">
        <v>0.88348040000000005</v>
      </c>
    </row>
    <row r="3424" spans="1:10" x14ac:dyDescent="0.2">
      <c r="A3424" s="1">
        <v>7050.7719999999999</v>
      </c>
      <c r="B3424" s="1">
        <v>0.86623779999999995</v>
      </c>
      <c r="I3424" s="1">
        <v>7050.7719999999999</v>
      </c>
      <c r="J3424" s="1">
        <v>0.88285650000000004</v>
      </c>
    </row>
    <row r="3425" spans="1:10" x14ac:dyDescent="0.2">
      <c r="A3425" s="1">
        <v>7052.701</v>
      </c>
      <c r="B3425" s="1">
        <v>0.86768190000000001</v>
      </c>
      <c r="I3425" s="1">
        <v>7052.701</v>
      </c>
      <c r="J3425" s="1">
        <v>0.8791831</v>
      </c>
    </row>
    <row r="3426" spans="1:10" x14ac:dyDescent="0.2">
      <c r="A3426" s="1">
        <v>7054.6289999999999</v>
      </c>
      <c r="B3426" s="1">
        <v>0.86851420000000001</v>
      </c>
      <c r="I3426" s="1">
        <v>7054.6289999999999</v>
      </c>
      <c r="J3426" s="1">
        <v>0.88195380000000001</v>
      </c>
    </row>
    <row r="3427" spans="1:10" x14ac:dyDescent="0.2">
      <c r="A3427" s="1">
        <v>7056.558</v>
      </c>
      <c r="B3427" s="1">
        <v>0.86850320000000003</v>
      </c>
      <c r="I3427" s="1">
        <v>7056.558</v>
      </c>
      <c r="J3427" s="1">
        <v>0.88772220000000002</v>
      </c>
    </row>
    <row r="3428" spans="1:10" x14ac:dyDescent="0.2">
      <c r="A3428" s="1">
        <v>7058.4870000000001</v>
      </c>
      <c r="B3428" s="1">
        <v>0.86910980000000004</v>
      </c>
      <c r="I3428" s="1">
        <v>7058.4870000000001</v>
      </c>
      <c r="J3428" s="1">
        <v>0.88411589999999995</v>
      </c>
    </row>
    <row r="3429" spans="1:10" x14ac:dyDescent="0.2">
      <c r="A3429" s="1">
        <v>7060.415</v>
      </c>
      <c r="B3429" s="1">
        <v>0.86959649999999999</v>
      </c>
      <c r="I3429" s="1">
        <v>7060.415</v>
      </c>
      <c r="J3429" s="1">
        <v>0.88294510000000004</v>
      </c>
    </row>
    <row r="3430" spans="1:10" x14ac:dyDescent="0.2">
      <c r="A3430" s="1">
        <v>7062.3440000000001</v>
      </c>
      <c r="B3430" s="1">
        <v>0.86766799999999999</v>
      </c>
      <c r="I3430" s="1">
        <v>7062.3440000000001</v>
      </c>
      <c r="J3430" s="1">
        <v>0.88569129999999996</v>
      </c>
    </row>
    <row r="3431" spans="1:10" x14ac:dyDescent="0.2">
      <c r="A3431" s="1">
        <v>7064.2719999999999</v>
      </c>
      <c r="B3431" s="1">
        <v>0.86314420000000003</v>
      </c>
      <c r="I3431" s="1">
        <v>7064.2719999999999</v>
      </c>
      <c r="J3431" s="1">
        <v>0.88523879999999999</v>
      </c>
    </row>
    <row r="3432" spans="1:10" x14ac:dyDescent="0.2">
      <c r="A3432" s="1">
        <v>7066.201</v>
      </c>
      <c r="B3432" s="1">
        <v>0.86382780000000003</v>
      </c>
      <c r="I3432" s="1">
        <v>7066.201</v>
      </c>
      <c r="J3432" s="1">
        <v>0.88255450000000002</v>
      </c>
    </row>
    <row r="3433" spans="1:10" x14ac:dyDescent="0.2">
      <c r="A3433" s="1">
        <v>7068.1289999999999</v>
      </c>
      <c r="B3433" s="1">
        <v>0.86655579999999999</v>
      </c>
      <c r="I3433" s="1">
        <v>7068.1289999999999</v>
      </c>
      <c r="J3433" s="1">
        <v>0.88047059999999999</v>
      </c>
    </row>
    <row r="3434" spans="1:10" x14ac:dyDescent="0.2">
      <c r="A3434" s="1">
        <v>7070.058</v>
      </c>
      <c r="B3434" s="1">
        <v>0.86862139999999999</v>
      </c>
      <c r="I3434" s="1">
        <v>7070.058</v>
      </c>
      <c r="J3434" s="1">
        <v>0.87994760000000005</v>
      </c>
    </row>
    <row r="3435" spans="1:10" x14ac:dyDescent="0.2">
      <c r="A3435" s="1">
        <v>7071.9859999999999</v>
      </c>
      <c r="B3435" s="1">
        <v>0.86629840000000002</v>
      </c>
      <c r="I3435" s="1">
        <v>7071.9859999999999</v>
      </c>
      <c r="J3435" s="1">
        <v>0.88270729999999997</v>
      </c>
    </row>
    <row r="3436" spans="1:10" x14ac:dyDescent="0.2">
      <c r="A3436" s="1">
        <v>7073.915</v>
      </c>
      <c r="B3436" s="1">
        <v>0.86417080000000002</v>
      </c>
      <c r="I3436" s="1">
        <v>7073.915</v>
      </c>
      <c r="J3436" s="1">
        <v>0.88374730000000001</v>
      </c>
    </row>
    <row r="3437" spans="1:10" x14ac:dyDescent="0.2">
      <c r="A3437" s="1">
        <v>7075.8440000000001</v>
      </c>
      <c r="B3437" s="1">
        <v>0.8652183</v>
      </c>
      <c r="I3437" s="1">
        <v>7075.8440000000001</v>
      </c>
      <c r="J3437" s="1">
        <v>0.88238039999999995</v>
      </c>
    </row>
    <row r="3438" spans="1:10" x14ac:dyDescent="0.2">
      <c r="A3438" s="1">
        <v>7077.7719999999999</v>
      </c>
      <c r="B3438" s="1">
        <v>0.86348170000000002</v>
      </c>
      <c r="I3438" s="1">
        <v>7077.7719999999999</v>
      </c>
      <c r="J3438" s="1">
        <v>0.88796620000000004</v>
      </c>
    </row>
    <row r="3439" spans="1:10" x14ac:dyDescent="0.2">
      <c r="A3439" s="1">
        <v>7079.701</v>
      </c>
      <c r="B3439" s="1">
        <v>0.86289950000000004</v>
      </c>
      <c r="I3439" s="1">
        <v>7079.701</v>
      </c>
      <c r="J3439" s="1">
        <v>0.8913103</v>
      </c>
    </row>
    <row r="3440" spans="1:10" x14ac:dyDescent="0.2">
      <c r="A3440" s="1">
        <v>7081.6289999999999</v>
      </c>
      <c r="B3440" s="1">
        <v>0.86662289999999997</v>
      </c>
      <c r="I3440" s="1">
        <v>7081.6289999999999</v>
      </c>
      <c r="J3440" s="1">
        <v>0.88717290000000004</v>
      </c>
    </row>
    <row r="3441" spans="1:10" x14ac:dyDescent="0.2">
      <c r="A3441" s="1">
        <v>7083.558</v>
      </c>
      <c r="B3441" s="1">
        <v>0.86850799999999995</v>
      </c>
      <c r="I3441" s="1">
        <v>7083.558</v>
      </c>
      <c r="J3441" s="1">
        <v>0.88623370000000001</v>
      </c>
    </row>
    <row r="3442" spans="1:10" x14ac:dyDescent="0.2">
      <c r="A3442" s="1">
        <v>7085.4859999999999</v>
      </c>
      <c r="B3442" s="1">
        <v>0.86927379999999999</v>
      </c>
      <c r="I3442" s="1">
        <v>7085.4859999999999</v>
      </c>
      <c r="J3442" s="1">
        <v>0.89069449999999994</v>
      </c>
    </row>
    <row r="3443" spans="1:10" x14ac:dyDescent="0.2">
      <c r="A3443" s="1">
        <v>7087.415</v>
      </c>
      <c r="B3443" s="1">
        <v>0.87175670000000005</v>
      </c>
      <c r="I3443" s="1">
        <v>7087.415</v>
      </c>
      <c r="J3443" s="1">
        <v>0.89356880000000005</v>
      </c>
    </row>
    <row r="3444" spans="1:10" x14ac:dyDescent="0.2">
      <c r="A3444" s="1">
        <v>7089.3429999999998</v>
      </c>
      <c r="B3444" s="1">
        <v>0.87009999999999998</v>
      </c>
      <c r="I3444" s="1">
        <v>7089.3429999999998</v>
      </c>
      <c r="J3444" s="1">
        <v>0.8913527</v>
      </c>
    </row>
    <row r="3445" spans="1:10" x14ac:dyDescent="0.2">
      <c r="A3445" s="1">
        <v>7091.2719999999999</v>
      </c>
      <c r="B3445" s="1">
        <v>0.86879309999999998</v>
      </c>
      <c r="I3445" s="1">
        <v>7091.2719999999999</v>
      </c>
      <c r="J3445" s="1">
        <v>0.88833200000000001</v>
      </c>
    </row>
    <row r="3446" spans="1:10" x14ac:dyDescent="0.2">
      <c r="A3446" s="1">
        <v>7093.201</v>
      </c>
      <c r="B3446" s="1">
        <v>0.86928309999999998</v>
      </c>
      <c r="I3446" s="1">
        <v>7093.201</v>
      </c>
      <c r="J3446" s="1">
        <v>0.88728419999999997</v>
      </c>
    </row>
    <row r="3447" spans="1:10" x14ac:dyDescent="0.2">
      <c r="A3447" s="1">
        <v>7095.1289999999999</v>
      </c>
      <c r="B3447" s="1">
        <v>0.8684868</v>
      </c>
      <c r="I3447" s="1">
        <v>7095.1289999999999</v>
      </c>
      <c r="J3447" s="1">
        <v>0.88688339999999999</v>
      </c>
    </row>
    <row r="3448" spans="1:10" x14ac:dyDescent="0.2">
      <c r="A3448" s="1">
        <v>7097.058</v>
      </c>
      <c r="B3448" s="1">
        <v>0.86653559999999996</v>
      </c>
      <c r="I3448" s="1">
        <v>7097.058</v>
      </c>
      <c r="J3448" s="1">
        <v>0.88882890000000003</v>
      </c>
    </row>
    <row r="3449" spans="1:10" x14ac:dyDescent="0.2">
      <c r="A3449" s="1">
        <v>7098.9859999999999</v>
      </c>
      <c r="B3449" s="1">
        <v>0.86881900000000001</v>
      </c>
      <c r="I3449" s="1">
        <v>7098.9859999999999</v>
      </c>
      <c r="J3449" s="1">
        <v>0.88865459999999996</v>
      </c>
    </row>
    <row r="3450" spans="1:10" x14ac:dyDescent="0.2">
      <c r="A3450" s="1">
        <v>7100.915</v>
      </c>
      <c r="B3450" s="1">
        <v>0.87056619999999996</v>
      </c>
      <c r="I3450" s="1">
        <v>7100.915</v>
      </c>
      <c r="J3450" s="1">
        <v>0.88421640000000001</v>
      </c>
    </row>
    <row r="3451" spans="1:10" x14ac:dyDescent="0.2">
      <c r="A3451" s="1">
        <v>7102.8429999999998</v>
      </c>
      <c r="B3451" s="1">
        <v>0.86607429999999996</v>
      </c>
      <c r="I3451" s="1">
        <v>7102.8429999999998</v>
      </c>
      <c r="J3451" s="1">
        <v>0.88261489999999998</v>
      </c>
    </row>
    <row r="3452" spans="1:10" x14ac:dyDescent="0.2">
      <c r="A3452" s="1">
        <v>7104.7719999999999</v>
      </c>
      <c r="B3452" s="1">
        <v>0.8657144</v>
      </c>
      <c r="I3452" s="1">
        <v>7104.7719999999999</v>
      </c>
      <c r="J3452" s="1">
        <v>0.88501770000000002</v>
      </c>
    </row>
    <row r="3453" spans="1:10" x14ac:dyDescent="0.2">
      <c r="A3453" s="1">
        <v>7106.7</v>
      </c>
      <c r="B3453" s="1">
        <v>0.87283730000000004</v>
      </c>
      <c r="I3453" s="1">
        <v>7106.7</v>
      </c>
      <c r="J3453" s="1">
        <v>0.8891618</v>
      </c>
    </row>
    <row r="3454" spans="1:10" x14ac:dyDescent="0.2">
      <c r="A3454" s="1">
        <v>7108.6289999999999</v>
      </c>
      <c r="B3454" s="1">
        <v>0.87493659999999995</v>
      </c>
      <c r="I3454" s="1">
        <v>7108.6289999999999</v>
      </c>
      <c r="J3454" s="1">
        <v>0.89136280000000001</v>
      </c>
    </row>
    <row r="3455" spans="1:10" x14ac:dyDescent="0.2">
      <c r="A3455" s="1">
        <v>7110.558</v>
      </c>
      <c r="B3455" s="1">
        <v>0.8730443</v>
      </c>
      <c r="I3455" s="1">
        <v>7110.558</v>
      </c>
      <c r="J3455" s="1">
        <v>0.88631139999999997</v>
      </c>
    </row>
    <row r="3456" spans="1:10" x14ac:dyDescent="0.2">
      <c r="A3456" s="1">
        <v>7112.4859999999999</v>
      </c>
      <c r="B3456" s="1">
        <v>0.87288650000000001</v>
      </c>
      <c r="I3456" s="1">
        <v>7112.4859999999999</v>
      </c>
      <c r="J3456" s="1">
        <v>0.8837969</v>
      </c>
    </row>
    <row r="3457" spans="1:10" x14ac:dyDescent="0.2">
      <c r="A3457" s="1">
        <v>7114.415</v>
      </c>
      <c r="B3457" s="1">
        <v>0.87229959999999995</v>
      </c>
      <c r="I3457" s="1">
        <v>7114.415</v>
      </c>
      <c r="J3457" s="1">
        <v>0.89034619999999998</v>
      </c>
    </row>
    <row r="3458" spans="1:10" x14ac:dyDescent="0.2">
      <c r="A3458" s="1">
        <v>7116.3429999999998</v>
      </c>
      <c r="B3458" s="1">
        <v>0.86934460000000002</v>
      </c>
      <c r="I3458" s="1">
        <v>7116.3429999999998</v>
      </c>
      <c r="J3458" s="1">
        <v>0.89713889999999996</v>
      </c>
    </row>
    <row r="3459" spans="1:10" x14ac:dyDescent="0.2">
      <c r="A3459" s="1">
        <v>7118.2709999999997</v>
      </c>
      <c r="B3459" s="1">
        <v>0.86814389999999997</v>
      </c>
      <c r="I3459" s="1">
        <v>7118.2709999999997</v>
      </c>
      <c r="J3459" s="1">
        <v>0.89894439999999998</v>
      </c>
    </row>
    <row r="3460" spans="1:10" x14ac:dyDescent="0.2">
      <c r="A3460" s="1">
        <v>7120.2</v>
      </c>
      <c r="B3460" s="1">
        <v>0.86788460000000001</v>
      </c>
      <c r="I3460" s="1">
        <v>7120.2</v>
      </c>
      <c r="J3460" s="1">
        <v>0.89436230000000005</v>
      </c>
    </row>
    <row r="3461" spans="1:10" x14ac:dyDescent="0.2">
      <c r="A3461" s="1">
        <v>7122.1289999999999</v>
      </c>
      <c r="B3461" s="1">
        <v>0.86995920000000004</v>
      </c>
      <c r="I3461" s="1">
        <v>7122.1289999999999</v>
      </c>
      <c r="J3461" s="1">
        <v>0.89039599999999997</v>
      </c>
    </row>
    <row r="3462" spans="1:10" x14ac:dyDescent="0.2">
      <c r="A3462" s="1">
        <v>7124.0569999999998</v>
      </c>
      <c r="B3462" s="1">
        <v>0.87572410000000001</v>
      </c>
      <c r="I3462" s="1">
        <v>7124.0569999999998</v>
      </c>
      <c r="J3462" s="1">
        <v>0.89160309999999998</v>
      </c>
    </row>
    <row r="3463" spans="1:10" x14ac:dyDescent="0.2">
      <c r="A3463" s="1">
        <v>7125.9859999999999</v>
      </c>
      <c r="B3463" s="1">
        <v>0.87781690000000001</v>
      </c>
      <c r="I3463" s="1">
        <v>7125.9859999999999</v>
      </c>
      <c r="J3463" s="1">
        <v>0.89014910000000003</v>
      </c>
    </row>
    <row r="3464" spans="1:10" x14ac:dyDescent="0.2">
      <c r="A3464" s="1">
        <v>7127.915</v>
      </c>
      <c r="B3464" s="1">
        <v>0.87304990000000005</v>
      </c>
      <c r="I3464" s="1">
        <v>7127.915</v>
      </c>
      <c r="J3464" s="1">
        <v>0.88736669999999995</v>
      </c>
    </row>
    <row r="3465" spans="1:10" x14ac:dyDescent="0.2">
      <c r="A3465" s="1">
        <v>7129.8429999999998</v>
      </c>
      <c r="B3465" s="1">
        <v>0.86891119999999999</v>
      </c>
      <c r="I3465" s="1">
        <v>7129.8429999999998</v>
      </c>
      <c r="J3465" s="1">
        <v>0.89242379999999999</v>
      </c>
    </row>
    <row r="3466" spans="1:10" x14ac:dyDescent="0.2">
      <c r="A3466" s="1">
        <v>7131.7709999999997</v>
      </c>
      <c r="B3466" s="1">
        <v>0.87064770000000002</v>
      </c>
      <c r="I3466" s="1">
        <v>7131.7709999999997</v>
      </c>
      <c r="J3466" s="1">
        <v>0.89866860000000004</v>
      </c>
    </row>
    <row r="3467" spans="1:10" x14ac:dyDescent="0.2">
      <c r="A3467" s="1">
        <v>7133.7</v>
      </c>
      <c r="B3467" s="1">
        <v>0.87596479999999999</v>
      </c>
      <c r="I3467" s="1">
        <v>7133.7</v>
      </c>
      <c r="J3467" s="1">
        <v>0.89154290000000003</v>
      </c>
    </row>
    <row r="3468" spans="1:10" x14ac:dyDescent="0.2">
      <c r="A3468" s="1">
        <v>7135.6279999999997</v>
      </c>
      <c r="B3468" s="1">
        <v>0.88022730000000005</v>
      </c>
      <c r="I3468" s="1">
        <v>7135.6279999999997</v>
      </c>
      <c r="J3468" s="1">
        <v>0.8868007</v>
      </c>
    </row>
    <row r="3469" spans="1:10" x14ac:dyDescent="0.2">
      <c r="A3469" s="1">
        <v>7137.5569999999998</v>
      </c>
      <c r="B3469" s="1">
        <v>0.87876050000000006</v>
      </c>
      <c r="I3469" s="1">
        <v>7137.5569999999998</v>
      </c>
      <c r="J3469" s="1">
        <v>0.88947169999999998</v>
      </c>
    </row>
    <row r="3470" spans="1:10" x14ac:dyDescent="0.2">
      <c r="A3470" s="1">
        <v>7139.4859999999999</v>
      </c>
      <c r="B3470" s="1">
        <v>0.87317330000000004</v>
      </c>
      <c r="I3470" s="1">
        <v>7139.4859999999999</v>
      </c>
      <c r="J3470" s="1">
        <v>0.88927069999999997</v>
      </c>
    </row>
    <row r="3471" spans="1:10" x14ac:dyDescent="0.2">
      <c r="A3471" s="1">
        <v>7141.4139999999998</v>
      </c>
      <c r="B3471" s="1">
        <v>0.86775570000000002</v>
      </c>
      <c r="I3471" s="1">
        <v>7141.4139999999998</v>
      </c>
      <c r="J3471" s="1">
        <v>0.88944630000000002</v>
      </c>
    </row>
    <row r="3472" spans="1:10" x14ac:dyDescent="0.2">
      <c r="A3472" s="1">
        <v>7143.3429999999998</v>
      </c>
      <c r="B3472" s="1">
        <v>0.86996700000000005</v>
      </c>
      <c r="I3472" s="1">
        <v>7143.3429999999998</v>
      </c>
      <c r="J3472" s="1">
        <v>0.89373460000000005</v>
      </c>
    </row>
    <row r="3473" spans="1:10" x14ac:dyDescent="0.2">
      <c r="A3473" s="1">
        <v>7145.2709999999997</v>
      </c>
      <c r="B3473" s="1">
        <v>0.87602009999999997</v>
      </c>
      <c r="I3473" s="1">
        <v>7145.2709999999997</v>
      </c>
      <c r="J3473" s="1">
        <v>0.89103889999999997</v>
      </c>
    </row>
    <row r="3474" spans="1:10" x14ac:dyDescent="0.2">
      <c r="A3474" s="1">
        <v>7147.2</v>
      </c>
      <c r="B3474" s="1">
        <v>0.87408330000000001</v>
      </c>
      <c r="I3474" s="1">
        <v>7147.2</v>
      </c>
      <c r="J3474" s="1">
        <v>0.8880342</v>
      </c>
    </row>
    <row r="3475" spans="1:10" x14ac:dyDescent="0.2">
      <c r="A3475" s="1">
        <v>7149.1279999999997</v>
      </c>
      <c r="B3475" s="1">
        <v>0.86929350000000005</v>
      </c>
      <c r="I3475" s="1">
        <v>7149.1279999999997</v>
      </c>
      <c r="J3475" s="1">
        <v>0.89212720000000001</v>
      </c>
    </row>
    <row r="3476" spans="1:10" x14ac:dyDescent="0.2">
      <c r="A3476" s="1">
        <v>7151.0569999999998</v>
      </c>
      <c r="B3476" s="1">
        <v>0.86572859999999996</v>
      </c>
      <c r="I3476" s="1">
        <v>7151.0569999999998</v>
      </c>
      <c r="J3476" s="1">
        <v>0.8932002</v>
      </c>
    </row>
    <row r="3477" spans="1:10" x14ac:dyDescent="0.2">
      <c r="A3477" s="1">
        <v>7152.9849999999997</v>
      </c>
      <c r="B3477" s="1">
        <v>0.86864549999999996</v>
      </c>
      <c r="I3477" s="1">
        <v>7152.9849999999997</v>
      </c>
      <c r="J3477" s="1">
        <v>0.89206790000000002</v>
      </c>
    </row>
    <row r="3478" spans="1:10" x14ac:dyDescent="0.2">
      <c r="A3478" s="1">
        <v>7154.9139999999998</v>
      </c>
      <c r="B3478" s="1">
        <v>0.87223119999999998</v>
      </c>
      <c r="I3478" s="1">
        <v>7154.9139999999998</v>
      </c>
      <c r="J3478" s="1">
        <v>0.89389580000000002</v>
      </c>
    </row>
    <row r="3479" spans="1:10" x14ac:dyDescent="0.2">
      <c r="A3479" s="1">
        <v>7156.8429999999998</v>
      </c>
      <c r="B3479" s="1">
        <v>0.87400370000000005</v>
      </c>
      <c r="I3479" s="1">
        <v>7156.8429999999998</v>
      </c>
      <c r="J3479" s="1">
        <v>0.89508080000000001</v>
      </c>
    </row>
    <row r="3480" spans="1:10" x14ac:dyDescent="0.2">
      <c r="A3480" s="1">
        <v>7158.7709999999997</v>
      </c>
      <c r="B3480" s="1">
        <v>0.87725569999999997</v>
      </c>
      <c r="I3480" s="1">
        <v>7158.7709999999997</v>
      </c>
      <c r="J3480" s="1">
        <v>0.89367490000000005</v>
      </c>
    </row>
    <row r="3481" spans="1:10" x14ac:dyDescent="0.2">
      <c r="A3481" s="1">
        <v>7160.7</v>
      </c>
      <c r="B3481" s="1">
        <v>0.87520659999999995</v>
      </c>
      <c r="I3481" s="1">
        <v>7160.7</v>
      </c>
      <c r="J3481" s="1">
        <v>0.89080369999999998</v>
      </c>
    </row>
    <row r="3482" spans="1:10" x14ac:dyDescent="0.2">
      <c r="A3482" s="1">
        <v>7162.6279999999997</v>
      </c>
      <c r="B3482" s="1">
        <v>0.87114069999999999</v>
      </c>
      <c r="I3482" s="1">
        <v>7162.6279999999997</v>
      </c>
      <c r="J3482" s="1">
        <v>0.89230050000000005</v>
      </c>
    </row>
    <row r="3483" spans="1:10" x14ac:dyDescent="0.2">
      <c r="A3483" s="1">
        <v>7164.5569999999998</v>
      </c>
      <c r="B3483" s="1">
        <v>0.87245410000000001</v>
      </c>
      <c r="I3483" s="1">
        <v>7164.5569999999998</v>
      </c>
      <c r="J3483" s="1">
        <v>0.89753720000000003</v>
      </c>
    </row>
    <row r="3484" spans="1:10" x14ac:dyDescent="0.2">
      <c r="A3484" s="1">
        <v>7166.4849999999997</v>
      </c>
      <c r="B3484" s="1">
        <v>0.87524939999999996</v>
      </c>
      <c r="I3484" s="1">
        <v>7166.4849999999997</v>
      </c>
      <c r="J3484" s="1">
        <v>0.89718189999999998</v>
      </c>
    </row>
    <row r="3485" spans="1:10" x14ac:dyDescent="0.2">
      <c r="A3485" s="1">
        <v>7168.4139999999998</v>
      </c>
      <c r="B3485" s="1">
        <v>0.87419740000000001</v>
      </c>
      <c r="I3485" s="1">
        <v>7168.4139999999998</v>
      </c>
      <c r="J3485" s="1">
        <v>0.89376599999999995</v>
      </c>
    </row>
    <row r="3486" spans="1:10" x14ac:dyDescent="0.2">
      <c r="A3486" s="1">
        <v>7170.3419999999996</v>
      </c>
      <c r="B3486" s="1">
        <v>0.87519170000000002</v>
      </c>
      <c r="I3486" s="1">
        <v>7170.3419999999996</v>
      </c>
      <c r="J3486" s="1">
        <v>0.89205630000000002</v>
      </c>
    </row>
    <row r="3487" spans="1:10" x14ac:dyDescent="0.2">
      <c r="A3487" s="1">
        <v>7172.2709999999997</v>
      </c>
      <c r="B3487" s="1">
        <v>0.87469819999999998</v>
      </c>
      <c r="I3487" s="1">
        <v>7172.2709999999997</v>
      </c>
      <c r="J3487" s="1">
        <v>0.89280780000000004</v>
      </c>
    </row>
    <row r="3488" spans="1:10" x14ac:dyDescent="0.2">
      <c r="A3488" s="1">
        <v>7174.2</v>
      </c>
      <c r="B3488" s="1">
        <v>0.87911150000000005</v>
      </c>
      <c r="I3488" s="1">
        <v>7174.2</v>
      </c>
      <c r="J3488" s="1">
        <v>0.89593909999999999</v>
      </c>
    </row>
    <row r="3489" spans="1:10" x14ac:dyDescent="0.2">
      <c r="A3489" s="1">
        <v>7176.1279999999997</v>
      </c>
      <c r="B3489" s="1">
        <v>0.88510330000000004</v>
      </c>
      <c r="I3489" s="1">
        <v>7176.1279999999997</v>
      </c>
      <c r="J3489" s="1">
        <v>0.8950766</v>
      </c>
    </row>
    <row r="3490" spans="1:10" x14ac:dyDescent="0.2">
      <c r="A3490" s="1">
        <v>7178.0569999999998</v>
      </c>
      <c r="B3490" s="1">
        <v>0.88357609999999998</v>
      </c>
      <c r="I3490" s="1">
        <v>7178.0569999999998</v>
      </c>
      <c r="J3490" s="1">
        <v>0.89529539999999996</v>
      </c>
    </row>
    <row r="3491" spans="1:10" x14ac:dyDescent="0.2">
      <c r="A3491" s="1">
        <v>7179.9849999999997</v>
      </c>
      <c r="B3491" s="1">
        <v>0.87776989999999999</v>
      </c>
      <c r="I3491" s="1">
        <v>7179.9849999999997</v>
      </c>
      <c r="J3491" s="1">
        <v>0.89535790000000004</v>
      </c>
    </row>
    <row r="3492" spans="1:10" x14ac:dyDescent="0.2">
      <c r="A3492" s="1">
        <v>7181.9139999999998</v>
      </c>
      <c r="B3492" s="1">
        <v>0.87760340000000003</v>
      </c>
      <c r="I3492" s="1">
        <v>7181.9139999999998</v>
      </c>
      <c r="J3492" s="1">
        <v>0.89212270000000005</v>
      </c>
    </row>
    <row r="3493" spans="1:10" x14ac:dyDescent="0.2">
      <c r="A3493" s="1">
        <v>7183.8419999999996</v>
      </c>
      <c r="B3493" s="1">
        <v>0.87857859999999999</v>
      </c>
      <c r="I3493" s="1">
        <v>7183.8419999999996</v>
      </c>
      <c r="J3493" s="1">
        <v>0.89252690000000001</v>
      </c>
    </row>
    <row r="3494" spans="1:10" x14ac:dyDescent="0.2">
      <c r="A3494" s="1">
        <v>7185.7709999999997</v>
      </c>
      <c r="B3494" s="1">
        <v>0.874363</v>
      </c>
      <c r="I3494" s="1">
        <v>7185.7709999999997</v>
      </c>
      <c r="J3494" s="1">
        <v>0.89332310000000004</v>
      </c>
    </row>
    <row r="3495" spans="1:10" x14ac:dyDescent="0.2">
      <c r="A3495" s="1">
        <v>7187.6989999999996</v>
      </c>
      <c r="B3495" s="1">
        <v>0.87523700000000004</v>
      </c>
      <c r="I3495" s="1">
        <v>7187.6989999999996</v>
      </c>
      <c r="J3495" s="1">
        <v>0.89187139999999998</v>
      </c>
    </row>
    <row r="3496" spans="1:10" x14ac:dyDescent="0.2">
      <c r="A3496" s="1">
        <v>7189.6279999999997</v>
      </c>
      <c r="B3496" s="1">
        <v>0.8787374</v>
      </c>
      <c r="I3496" s="1">
        <v>7189.6279999999997</v>
      </c>
      <c r="J3496" s="1">
        <v>0.89380000000000004</v>
      </c>
    </row>
    <row r="3497" spans="1:10" x14ac:dyDescent="0.2">
      <c r="A3497" s="1">
        <v>7191.5569999999998</v>
      </c>
      <c r="B3497" s="1">
        <v>0.88048729999999997</v>
      </c>
      <c r="I3497" s="1">
        <v>7191.5569999999998</v>
      </c>
      <c r="J3497" s="1">
        <v>0.89989859999999999</v>
      </c>
    </row>
    <row r="3498" spans="1:10" x14ac:dyDescent="0.2">
      <c r="A3498" s="1">
        <v>7193.4849999999997</v>
      </c>
      <c r="B3498" s="1">
        <v>0.88093429999999995</v>
      </c>
      <c r="I3498" s="1">
        <v>7193.4849999999997</v>
      </c>
      <c r="J3498" s="1">
        <v>0.9014297</v>
      </c>
    </row>
    <row r="3499" spans="1:10" x14ac:dyDescent="0.2">
      <c r="A3499" s="1">
        <v>7195.4139999999998</v>
      </c>
      <c r="B3499" s="1">
        <v>0.87722020000000001</v>
      </c>
      <c r="I3499" s="1">
        <v>7195.4139999999998</v>
      </c>
      <c r="J3499" s="1">
        <v>0.89990159999999997</v>
      </c>
    </row>
    <row r="3500" spans="1:10" x14ac:dyDescent="0.2">
      <c r="A3500" s="1">
        <v>7197.3419999999996</v>
      </c>
      <c r="B3500" s="1">
        <v>0.88260459999999996</v>
      </c>
      <c r="I3500" s="1">
        <v>7197.3419999999996</v>
      </c>
      <c r="J3500" s="1">
        <v>0.89640430000000004</v>
      </c>
    </row>
    <row r="3501" spans="1:10" x14ac:dyDescent="0.2">
      <c r="A3501" s="1">
        <v>7199.2709999999997</v>
      </c>
      <c r="B3501" s="1">
        <v>0.88569759999999997</v>
      </c>
      <c r="I3501" s="1">
        <v>7199.2709999999997</v>
      </c>
      <c r="J3501" s="1">
        <v>0.8933873</v>
      </c>
    </row>
    <row r="3502" spans="1:10" x14ac:dyDescent="0.2">
      <c r="A3502" s="1">
        <v>7201.1989999999996</v>
      </c>
      <c r="B3502" s="1">
        <v>0.87813810000000003</v>
      </c>
      <c r="I3502" s="1">
        <v>7201.1989999999996</v>
      </c>
      <c r="J3502" s="1">
        <v>0.89932570000000001</v>
      </c>
    </row>
    <row r="3503" spans="1:10" x14ac:dyDescent="0.2">
      <c r="A3503" s="1">
        <v>7203.1279999999997</v>
      </c>
      <c r="B3503" s="1">
        <v>0.87948749999999998</v>
      </c>
      <c r="I3503" s="1">
        <v>7203.1279999999997</v>
      </c>
      <c r="J3503" s="1">
        <v>0.90306030000000004</v>
      </c>
    </row>
    <row r="3504" spans="1:10" x14ac:dyDescent="0.2">
      <c r="A3504" s="1">
        <v>7205.0559999999996</v>
      </c>
      <c r="B3504" s="1">
        <v>0.88815409999999995</v>
      </c>
      <c r="I3504" s="1">
        <v>7205.0559999999996</v>
      </c>
      <c r="J3504" s="1">
        <v>0.89835229999999999</v>
      </c>
    </row>
    <row r="3505" spans="1:10" x14ac:dyDescent="0.2">
      <c r="A3505" s="1">
        <v>7206.9849999999997</v>
      </c>
      <c r="B3505" s="1">
        <v>0.88653979999999999</v>
      </c>
      <c r="I3505" s="1">
        <v>7206.9849999999997</v>
      </c>
      <c r="J3505" s="1">
        <v>0.8954278</v>
      </c>
    </row>
    <row r="3506" spans="1:10" x14ac:dyDescent="0.2">
      <c r="A3506" s="1">
        <v>7208.9139999999998</v>
      </c>
      <c r="B3506" s="1">
        <v>0.8811677</v>
      </c>
      <c r="I3506" s="1">
        <v>7208.9139999999998</v>
      </c>
      <c r="J3506" s="1">
        <v>0.89757560000000003</v>
      </c>
    </row>
    <row r="3507" spans="1:10" x14ac:dyDescent="0.2">
      <c r="A3507" s="1">
        <v>7210.8419999999996</v>
      </c>
      <c r="B3507" s="1">
        <v>0.87963219999999998</v>
      </c>
      <c r="I3507" s="1">
        <v>7210.8419999999996</v>
      </c>
      <c r="J3507" s="1">
        <v>0.8963681</v>
      </c>
    </row>
    <row r="3508" spans="1:10" x14ac:dyDescent="0.2">
      <c r="A3508" s="1">
        <v>7212.7709999999997</v>
      </c>
      <c r="B3508" s="1">
        <v>0.87753479999999995</v>
      </c>
      <c r="I3508" s="1">
        <v>7212.7709999999997</v>
      </c>
      <c r="J3508" s="1">
        <v>0.89921280000000003</v>
      </c>
    </row>
    <row r="3509" spans="1:10" x14ac:dyDescent="0.2">
      <c r="A3509" s="1">
        <v>7214.6989999999996</v>
      </c>
      <c r="B3509" s="1">
        <v>0.8771679</v>
      </c>
      <c r="I3509" s="1">
        <v>7214.6989999999996</v>
      </c>
      <c r="J3509" s="1">
        <v>0.90249170000000001</v>
      </c>
    </row>
    <row r="3510" spans="1:10" x14ac:dyDescent="0.2">
      <c r="A3510" s="1">
        <v>7216.6270000000004</v>
      </c>
      <c r="B3510" s="1">
        <v>0.87682919999999998</v>
      </c>
      <c r="I3510" s="1">
        <v>7216.6270000000004</v>
      </c>
      <c r="J3510" s="1">
        <v>0.90113030000000005</v>
      </c>
    </row>
    <row r="3511" spans="1:10" x14ac:dyDescent="0.2">
      <c r="A3511" s="1">
        <v>7218.5559999999996</v>
      </c>
      <c r="B3511" s="1">
        <v>0.88007349999999995</v>
      </c>
      <c r="I3511" s="1">
        <v>7218.5559999999996</v>
      </c>
      <c r="J3511" s="1">
        <v>0.899671</v>
      </c>
    </row>
    <row r="3512" spans="1:10" x14ac:dyDescent="0.2">
      <c r="A3512" s="1">
        <v>7220.4849999999997</v>
      </c>
      <c r="B3512" s="1">
        <v>0.88898060000000001</v>
      </c>
      <c r="I3512" s="1">
        <v>7220.4849999999997</v>
      </c>
      <c r="J3512" s="1">
        <v>0.90112360000000002</v>
      </c>
    </row>
    <row r="3513" spans="1:10" x14ac:dyDescent="0.2">
      <c r="A3513" s="1">
        <v>7222.4129999999996</v>
      </c>
      <c r="B3513" s="1">
        <v>0.89213869999999995</v>
      </c>
      <c r="I3513" s="1">
        <v>7222.4129999999996</v>
      </c>
      <c r="J3513" s="1">
        <v>0.90097159999999998</v>
      </c>
    </row>
    <row r="3514" spans="1:10" x14ac:dyDescent="0.2">
      <c r="A3514" s="1">
        <v>7224.3419999999996</v>
      </c>
      <c r="B3514" s="1">
        <v>0.89381580000000005</v>
      </c>
      <c r="I3514" s="1">
        <v>7224.3419999999996</v>
      </c>
      <c r="J3514" s="1">
        <v>0.90052370000000004</v>
      </c>
    </row>
    <row r="3515" spans="1:10" x14ac:dyDescent="0.2">
      <c r="A3515" s="1">
        <v>7226.2709999999997</v>
      </c>
      <c r="B3515" s="1">
        <v>0.89204600000000001</v>
      </c>
      <c r="I3515" s="1">
        <v>7226.2709999999997</v>
      </c>
      <c r="J3515" s="1">
        <v>0.90214260000000002</v>
      </c>
    </row>
    <row r="3516" spans="1:10" x14ac:dyDescent="0.2">
      <c r="A3516" s="1">
        <v>7228.1989999999996</v>
      </c>
      <c r="B3516" s="1">
        <v>0.88332379999999999</v>
      </c>
      <c r="I3516" s="1">
        <v>7228.1989999999996</v>
      </c>
      <c r="J3516" s="1">
        <v>0.90667339999999996</v>
      </c>
    </row>
    <row r="3517" spans="1:10" x14ac:dyDescent="0.2">
      <c r="A3517" s="1">
        <v>7230.1270000000004</v>
      </c>
      <c r="B3517" s="1">
        <v>0.87978049999999997</v>
      </c>
      <c r="I3517" s="1">
        <v>7230.1270000000004</v>
      </c>
      <c r="J3517" s="1">
        <v>0.90348930000000005</v>
      </c>
    </row>
    <row r="3518" spans="1:10" x14ac:dyDescent="0.2">
      <c r="A3518" s="1">
        <v>7232.0559999999996</v>
      </c>
      <c r="B3518" s="1">
        <v>0.88672530000000005</v>
      </c>
      <c r="I3518" s="1">
        <v>7232.0559999999996</v>
      </c>
      <c r="J3518" s="1">
        <v>0.89771869999999998</v>
      </c>
    </row>
    <row r="3519" spans="1:10" x14ac:dyDescent="0.2">
      <c r="A3519" s="1">
        <v>7233.9840000000004</v>
      </c>
      <c r="B3519" s="1">
        <v>0.893289</v>
      </c>
      <c r="I3519" s="1">
        <v>7233.9840000000004</v>
      </c>
      <c r="J3519" s="1">
        <v>0.90088769999999996</v>
      </c>
    </row>
    <row r="3520" spans="1:10" x14ac:dyDescent="0.2">
      <c r="A3520" s="1">
        <v>7235.9129999999996</v>
      </c>
      <c r="B3520" s="1">
        <v>0.89427820000000002</v>
      </c>
      <c r="I3520" s="1">
        <v>7235.9129999999996</v>
      </c>
      <c r="J3520" s="1">
        <v>0.90348240000000002</v>
      </c>
    </row>
    <row r="3521" spans="1:10" x14ac:dyDescent="0.2">
      <c r="A3521" s="1">
        <v>7237.8419999999996</v>
      </c>
      <c r="B3521" s="1">
        <v>0.8897062</v>
      </c>
      <c r="I3521" s="1">
        <v>7237.8419999999996</v>
      </c>
      <c r="J3521" s="1">
        <v>0.89570190000000005</v>
      </c>
    </row>
    <row r="3522" spans="1:10" x14ac:dyDescent="0.2">
      <c r="A3522" s="1">
        <v>7239.77</v>
      </c>
      <c r="B3522" s="1">
        <v>0.88088580000000005</v>
      </c>
      <c r="I3522" s="1">
        <v>7239.77</v>
      </c>
      <c r="J3522" s="1">
        <v>0.89395139999999995</v>
      </c>
    </row>
    <row r="3523" spans="1:10" x14ac:dyDescent="0.2">
      <c r="A3523" s="1">
        <v>7241.6989999999996</v>
      </c>
      <c r="B3523" s="1">
        <v>0.88010270000000002</v>
      </c>
      <c r="I3523" s="1">
        <v>7241.6989999999996</v>
      </c>
      <c r="J3523" s="1">
        <v>0.89701249999999999</v>
      </c>
    </row>
    <row r="3524" spans="1:10" x14ac:dyDescent="0.2">
      <c r="A3524" s="1">
        <v>7243.6270000000004</v>
      </c>
      <c r="B3524" s="1">
        <v>0.88283520000000004</v>
      </c>
      <c r="I3524" s="1">
        <v>7243.6270000000004</v>
      </c>
      <c r="J3524" s="1">
        <v>0.89957169999999997</v>
      </c>
    </row>
    <row r="3525" spans="1:10" x14ac:dyDescent="0.2">
      <c r="A3525" s="1">
        <v>7245.5559999999996</v>
      </c>
      <c r="B3525" s="1">
        <v>0.88030730000000001</v>
      </c>
      <c r="I3525" s="1">
        <v>7245.5559999999996</v>
      </c>
      <c r="J3525" s="1">
        <v>0.90367450000000005</v>
      </c>
    </row>
    <row r="3526" spans="1:10" x14ac:dyDescent="0.2">
      <c r="A3526" s="1">
        <v>7247.4840000000004</v>
      </c>
      <c r="B3526" s="1">
        <v>0.88114289999999995</v>
      </c>
      <c r="I3526" s="1">
        <v>7247.4840000000004</v>
      </c>
      <c r="J3526" s="1">
        <v>0.90202899999999997</v>
      </c>
    </row>
    <row r="3527" spans="1:10" x14ac:dyDescent="0.2">
      <c r="A3527" s="1">
        <v>7249.4129999999996</v>
      </c>
      <c r="B3527" s="1">
        <v>0.88723220000000003</v>
      </c>
      <c r="I3527" s="1">
        <v>7249.4129999999996</v>
      </c>
      <c r="J3527" s="1">
        <v>0.90048340000000004</v>
      </c>
    </row>
    <row r="3528" spans="1:10" x14ac:dyDescent="0.2">
      <c r="A3528" s="1">
        <v>7251.3410000000003</v>
      </c>
      <c r="B3528" s="1">
        <v>0.89147810000000005</v>
      </c>
      <c r="I3528" s="1">
        <v>7251.3410000000003</v>
      </c>
      <c r="J3528" s="1">
        <v>0.90764929999999999</v>
      </c>
    </row>
    <row r="3529" spans="1:10" x14ac:dyDescent="0.2">
      <c r="A3529" s="1">
        <v>7253.27</v>
      </c>
      <c r="B3529" s="1">
        <v>0.89423350000000001</v>
      </c>
      <c r="I3529" s="1">
        <v>7253.27</v>
      </c>
      <c r="J3529" s="1">
        <v>0.91419720000000004</v>
      </c>
    </row>
    <row r="3530" spans="1:10" x14ac:dyDescent="0.2">
      <c r="A3530" s="1">
        <v>7255.1989999999996</v>
      </c>
      <c r="B3530" s="1">
        <v>0.89502780000000004</v>
      </c>
      <c r="I3530" s="1">
        <v>7255.1989999999996</v>
      </c>
      <c r="J3530" s="1">
        <v>0.91335900000000003</v>
      </c>
    </row>
    <row r="3531" spans="1:10" x14ac:dyDescent="0.2">
      <c r="A3531" s="1">
        <v>7257.1270000000004</v>
      </c>
      <c r="B3531" s="1">
        <v>0.89157629999999999</v>
      </c>
      <c r="I3531" s="1">
        <v>7257.1270000000004</v>
      </c>
      <c r="J3531" s="1">
        <v>0.90710080000000004</v>
      </c>
    </row>
    <row r="3532" spans="1:10" x14ac:dyDescent="0.2">
      <c r="A3532" s="1">
        <v>7259.0559999999996</v>
      </c>
      <c r="B3532" s="1">
        <v>0.88688230000000001</v>
      </c>
      <c r="I3532" s="1">
        <v>7259.0559999999996</v>
      </c>
      <c r="J3532" s="1">
        <v>0.90681639999999997</v>
      </c>
    </row>
    <row r="3533" spans="1:10" x14ac:dyDescent="0.2">
      <c r="A3533" s="1">
        <v>7260.9840000000004</v>
      </c>
      <c r="B3533" s="1">
        <v>0.8861253</v>
      </c>
      <c r="I3533" s="1">
        <v>7260.9840000000004</v>
      </c>
      <c r="J3533" s="1">
        <v>0.90648450000000003</v>
      </c>
    </row>
    <row r="3534" spans="1:10" x14ac:dyDescent="0.2">
      <c r="A3534" s="1">
        <v>7262.9129999999996</v>
      </c>
      <c r="B3534" s="1">
        <v>0.88658119999999996</v>
      </c>
      <c r="I3534" s="1">
        <v>7262.9129999999996</v>
      </c>
      <c r="J3534" s="1">
        <v>0.9023468</v>
      </c>
    </row>
    <row r="3535" spans="1:10" x14ac:dyDescent="0.2">
      <c r="A3535" s="1">
        <v>7264.8410000000003</v>
      </c>
      <c r="B3535" s="1">
        <v>0.88441599999999998</v>
      </c>
      <c r="I3535" s="1">
        <v>7264.8410000000003</v>
      </c>
      <c r="J3535" s="1">
        <v>0.90420279999999997</v>
      </c>
    </row>
    <row r="3536" spans="1:10" x14ac:dyDescent="0.2">
      <c r="A3536" s="1">
        <v>7266.77</v>
      </c>
      <c r="B3536" s="1">
        <v>0.88386520000000002</v>
      </c>
      <c r="I3536" s="1">
        <v>7266.77</v>
      </c>
      <c r="J3536" s="1">
        <v>0.90441070000000001</v>
      </c>
    </row>
    <row r="3537" spans="1:10" x14ac:dyDescent="0.2">
      <c r="A3537" s="1">
        <v>7268.6980000000003</v>
      </c>
      <c r="B3537" s="1">
        <v>0.88354829999999995</v>
      </c>
      <c r="I3537" s="1">
        <v>7268.6980000000003</v>
      </c>
      <c r="J3537" s="1">
        <v>0.90047259999999996</v>
      </c>
    </row>
    <row r="3538" spans="1:10" x14ac:dyDescent="0.2">
      <c r="A3538" s="1">
        <v>7270.6270000000004</v>
      </c>
      <c r="B3538" s="1">
        <v>0.8867102</v>
      </c>
      <c r="I3538" s="1">
        <v>7270.6270000000004</v>
      </c>
      <c r="J3538" s="1">
        <v>0.89668700000000001</v>
      </c>
    </row>
    <row r="3539" spans="1:10" x14ac:dyDescent="0.2">
      <c r="A3539" s="1">
        <v>7272.5559999999996</v>
      </c>
      <c r="B3539" s="1">
        <v>0.88521249999999996</v>
      </c>
      <c r="I3539" s="1">
        <v>7272.5559999999996</v>
      </c>
      <c r="J3539" s="1">
        <v>0.89891449999999995</v>
      </c>
    </row>
    <row r="3540" spans="1:10" x14ac:dyDescent="0.2">
      <c r="A3540" s="1">
        <v>7274.4840000000004</v>
      </c>
      <c r="B3540" s="1">
        <v>0.87898560000000003</v>
      </c>
      <c r="I3540" s="1">
        <v>7274.4840000000004</v>
      </c>
      <c r="J3540" s="1">
        <v>0.90566219999999997</v>
      </c>
    </row>
    <row r="3541" spans="1:10" x14ac:dyDescent="0.2">
      <c r="A3541" s="1">
        <v>7276.4129999999996</v>
      </c>
      <c r="B3541" s="1">
        <v>0.87861290000000003</v>
      </c>
      <c r="I3541" s="1">
        <v>7276.4129999999996</v>
      </c>
      <c r="J3541" s="1">
        <v>0.90969549999999999</v>
      </c>
    </row>
    <row r="3542" spans="1:10" x14ac:dyDescent="0.2">
      <c r="A3542" s="1">
        <v>7278.3410000000003</v>
      </c>
      <c r="B3542" s="1">
        <v>0.88546760000000002</v>
      </c>
      <c r="I3542" s="1">
        <v>7278.3410000000003</v>
      </c>
      <c r="J3542" s="1">
        <v>0.90400080000000005</v>
      </c>
    </row>
    <row r="3543" spans="1:10" x14ac:dyDescent="0.2">
      <c r="A3543" s="1">
        <v>7280.27</v>
      </c>
      <c r="B3543" s="1">
        <v>0.88777300000000003</v>
      </c>
      <c r="I3543" s="1">
        <v>7280.27</v>
      </c>
      <c r="J3543" s="1">
        <v>0.899478</v>
      </c>
    </row>
    <row r="3544" spans="1:10" x14ac:dyDescent="0.2">
      <c r="A3544" s="1">
        <v>7282.1980000000003</v>
      </c>
      <c r="B3544" s="1">
        <v>0.883409</v>
      </c>
      <c r="I3544" s="1">
        <v>7282.1980000000003</v>
      </c>
      <c r="J3544" s="1">
        <v>0.89967010000000003</v>
      </c>
    </row>
    <row r="3545" spans="1:10" x14ac:dyDescent="0.2">
      <c r="A3545" s="1">
        <v>7284.1270000000004</v>
      </c>
      <c r="B3545" s="1">
        <v>0.8857121</v>
      </c>
      <c r="I3545" s="1">
        <v>7284.1270000000004</v>
      </c>
      <c r="J3545" s="1">
        <v>0.90319349999999998</v>
      </c>
    </row>
    <row r="3546" spans="1:10" x14ac:dyDescent="0.2">
      <c r="A3546" s="1">
        <v>7286.0550000000003</v>
      </c>
      <c r="B3546" s="1">
        <v>0.88702820000000004</v>
      </c>
      <c r="I3546" s="1">
        <v>7286.0550000000003</v>
      </c>
      <c r="J3546" s="1">
        <v>0.91005469999999999</v>
      </c>
    </row>
    <row r="3547" spans="1:10" x14ac:dyDescent="0.2">
      <c r="A3547" s="1">
        <v>7287.9840000000004</v>
      </c>
      <c r="B3547" s="1">
        <v>0.88671290000000003</v>
      </c>
      <c r="I3547" s="1">
        <v>7287.9840000000004</v>
      </c>
      <c r="J3547" s="1">
        <v>0.91522899999999996</v>
      </c>
    </row>
    <row r="3548" spans="1:10" x14ac:dyDescent="0.2">
      <c r="A3548" s="1">
        <v>7289.9129999999996</v>
      </c>
      <c r="B3548" s="1">
        <v>0.8904493</v>
      </c>
      <c r="I3548" s="1">
        <v>7289.9129999999996</v>
      </c>
      <c r="J3548" s="1">
        <v>0.91278179999999998</v>
      </c>
    </row>
    <row r="3549" spans="1:10" x14ac:dyDescent="0.2">
      <c r="A3549" s="1">
        <v>7291.8410000000003</v>
      </c>
      <c r="B3549" s="1">
        <v>0.88670150000000003</v>
      </c>
      <c r="I3549" s="1">
        <v>7291.8410000000003</v>
      </c>
      <c r="J3549" s="1">
        <v>0.90938629999999998</v>
      </c>
    </row>
    <row r="3550" spans="1:10" x14ac:dyDescent="0.2">
      <c r="A3550" s="1">
        <v>7293.77</v>
      </c>
      <c r="B3550" s="1">
        <v>0.88780389999999998</v>
      </c>
      <c r="I3550" s="1">
        <v>7293.77</v>
      </c>
      <c r="J3550" s="1">
        <v>0.91165119999999999</v>
      </c>
    </row>
    <row r="3551" spans="1:10" x14ac:dyDescent="0.2">
      <c r="A3551" s="1">
        <v>7295.6980000000003</v>
      </c>
      <c r="B3551" s="1">
        <v>0.89381060000000001</v>
      </c>
      <c r="I3551" s="1">
        <v>7295.6980000000003</v>
      </c>
      <c r="J3551" s="1">
        <v>0.9112403</v>
      </c>
    </row>
    <row r="3552" spans="1:10" x14ac:dyDescent="0.2">
      <c r="A3552" s="1">
        <v>7297.6260000000002</v>
      </c>
      <c r="B3552" s="1">
        <v>0.88755589999999995</v>
      </c>
      <c r="I3552" s="1">
        <v>7297.6260000000002</v>
      </c>
      <c r="J3552" s="1">
        <v>0.90672649999999999</v>
      </c>
    </row>
    <row r="3553" spans="1:10" x14ac:dyDescent="0.2">
      <c r="A3553" s="1">
        <v>7299.5550000000003</v>
      </c>
      <c r="B3553" s="1">
        <v>0.88736870000000001</v>
      </c>
      <c r="I3553" s="1">
        <v>7299.5550000000003</v>
      </c>
      <c r="J3553" s="1">
        <v>0.906671</v>
      </c>
    </row>
    <row r="3554" spans="1:10" x14ac:dyDescent="0.2">
      <c r="A3554" s="1">
        <v>7301.4840000000004</v>
      </c>
      <c r="B3554" s="1">
        <v>0.88988529999999999</v>
      </c>
      <c r="I3554" s="1">
        <v>7301.4840000000004</v>
      </c>
      <c r="J3554" s="1">
        <v>0.90824300000000002</v>
      </c>
    </row>
    <row r="3555" spans="1:10" x14ac:dyDescent="0.2">
      <c r="A3555" s="1">
        <v>7303.4120000000003</v>
      </c>
      <c r="B3555" s="1">
        <v>0.8918374</v>
      </c>
      <c r="I3555" s="1">
        <v>7303.4120000000003</v>
      </c>
      <c r="J3555" s="1">
        <v>0.90922639999999999</v>
      </c>
    </row>
    <row r="3556" spans="1:10" x14ac:dyDescent="0.2">
      <c r="A3556" s="1">
        <v>7305.3410000000003</v>
      </c>
      <c r="B3556" s="1">
        <v>0.89142549999999998</v>
      </c>
      <c r="I3556" s="1">
        <v>7305.3410000000003</v>
      </c>
      <c r="J3556" s="1">
        <v>0.91035719999999998</v>
      </c>
    </row>
    <row r="3557" spans="1:10" x14ac:dyDescent="0.2">
      <c r="A3557" s="1">
        <v>7307.27</v>
      </c>
      <c r="B3557" s="1">
        <v>0.89328099999999999</v>
      </c>
      <c r="I3557" s="1">
        <v>7307.27</v>
      </c>
      <c r="J3557" s="1">
        <v>0.90705899999999995</v>
      </c>
    </row>
    <row r="3558" spans="1:10" x14ac:dyDescent="0.2">
      <c r="A3558" s="1">
        <v>7309.1980000000003</v>
      </c>
      <c r="B3558" s="1">
        <v>0.8984569</v>
      </c>
      <c r="I3558" s="1">
        <v>7309.1980000000003</v>
      </c>
      <c r="J3558" s="1">
        <v>0.90104510000000004</v>
      </c>
    </row>
    <row r="3559" spans="1:10" x14ac:dyDescent="0.2">
      <c r="A3559" s="1">
        <v>7311.1260000000002</v>
      </c>
      <c r="B3559" s="1">
        <v>0.90371979999999996</v>
      </c>
      <c r="I3559" s="1">
        <v>7311.1260000000002</v>
      </c>
      <c r="J3559" s="1">
        <v>0.9016845</v>
      </c>
    </row>
    <row r="3560" spans="1:10" x14ac:dyDescent="0.2">
      <c r="A3560" s="1">
        <v>7313.0550000000003</v>
      </c>
      <c r="B3560" s="1">
        <v>0.90343689999999999</v>
      </c>
      <c r="I3560" s="1">
        <v>7313.0550000000003</v>
      </c>
      <c r="J3560" s="1">
        <v>0.90738430000000003</v>
      </c>
    </row>
    <row r="3561" spans="1:10" x14ac:dyDescent="0.2">
      <c r="A3561" s="1">
        <v>7314.9830000000002</v>
      </c>
      <c r="B3561" s="1">
        <v>0.89811339999999995</v>
      </c>
      <c r="I3561" s="1">
        <v>7314.9830000000002</v>
      </c>
      <c r="J3561" s="1">
        <v>0.91306259999999995</v>
      </c>
    </row>
    <row r="3562" spans="1:10" x14ac:dyDescent="0.2">
      <c r="A3562" s="1">
        <v>7316.9120000000003</v>
      </c>
      <c r="B3562" s="1">
        <v>0.90061469999999999</v>
      </c>
      <c r="I3562" s="1">
        <v>7316.9120000000003</v>
      </c>
      <c r="J3562" s="1">
        <v>0.91160410000000003</v>
      </c>
    </row>
    <row r="3563" spans="1:10" x14ac:dyDescent="0.2">
      <c r="A3563" s="1">
        <v>7318.8410000000003</v>
      </c>
      <c r="B3563" s="1">
        <v>0.89923050000000004</v>
      </c>
      <c r="I3563" s="1">
        <v>7318.8410000000003</v>
      </c>
      <c r="J3563" s="1">
        <v>0.90418109999999996</v>
      </c>
    </row>
    <row r="3564" spans="1:10" x14ac:dyDescent="0.2">
      <c r="A3564" s="1">
        <v>7320.7690000000002</v>
      </c>
      <c r="B3564" s="1">
        <v>0.89254710000000004</v>
      </c>
      <c r="I3564" s="1">
        <v>7320.7690000000002</v>
      </c>
      <c r="J3564" s="1">
        <v>0.90334210000000004</v>
      </c>
    </row>
    <row r="3565" spans="1:10" x14ac:dyDescent="0.2">
      <c r="A3565" s="1">
        <v>7322.6980000000003</v>
      </c>
      <c r="B3565" s="1">
        <v>0.89017619999999997</v>
      </c>
      <c r="I3565" s="1">
        <v>7322.6980000000003</v>
      </c>
      <c r="J3565" s="1">
        <v>0.90730739999999999</v>
      </c>
    </row>
    <row r="3566" spans="1:10" x14ac:dyDescent="0.2">
      <c r="A3566" s="1">
        <v>7324.6260000000002</v>
      </c>
      <c r="B3566" s="1">
        <v>0.8905613</v>
      </c>
      <c r="I3566" s="1">
        <v>7324.6260000000002</v>
      </c>
      <c r="J3566" s="1">
        <v>0.90844340000000001</v>
      </c>
    </row>
    <row r="3567" spans="1:10" x14ac:dyDescent="0.2">
      <c r="A3567" s="1">
        <v>7326.5550000000003</v>
      </c>
      <c r="B3567" s="1">
        <v>0.89487899999999998</v>
      </c>
      <c r="I3567" s="1">
        <v>7326.5550000000003</v>
      </c>
      <c r="J3567" s="1">
        <v>0.90730180000000005</v>
      </c>
    </row>
    <row r="3568" spans="1:10" x14ac:dyDescent="0.2">
      <c r="A3568" s="1">
        <v>7328.4830000000002</v>
      </c>
      <c r="B3568" s="1">
        <v>0.89404899999999998</v>
      </c>
      <c r="I3568" s="1">
        <v>7328.4830000000002</v>
      </c>
      <c r="J3568" s="1">
        <v>0.91120520000000005</v>
      </c>
    </row>
    <row r="3569" spans="1:10" x14ac:dyDescent="0.2">
      <c r="A3569" s="1">
        <v>7330.4120000000003</v>
      </c>
      <c r="B3569" s="1">
        <v>0.88767770000000001</v>
      </c>
      <c r="I3569" s="1">
        <v>7330.4120000000003</v>
      </c>
      <c r="J3569" s="1">
        <v>0.91410709999999995</v>
      </c>
    </row>
    <row r="3570" spans="1:10" x14ac:dyDescent="0.2">
      <c r="A3570" s="1">
        <v>7332.34</v>
      </c>
      <c r="B3570" s="1">
        <v>0.88201680000000005</v>
      </c>
      <c r="I3570" s="1">
        <v>7332.34</v>
      </c>
      <c r="J3570" s="1">
        <v>0.91566499999999995</v>
      </c>
    </row>
    <row r="3571" spans="1:10" x14ac:dyDescent="0.2">
      <c r="A3571" s="1">
        <v>7334.2690000000002</v>
      </c>
      <c r="B3571" s="1">
        <v>0.88836870000000001</v>
      </c>
      <c r="I3571" s="1">
        <v>7334.2690000000002</v>
      </c>
      <c r="J3571" s="1">
        <v>0.91309910000000005</v>
      </c>
    </row>
    <row r="3572" spans="1:10" x14ac:dyDescent="0.2">
      <c r="A3572" s="1">
        <v>7336.1980000000003</v>
      </c>
      <c r="B3572" s="1">
        <v>0.8950283</v>
      </c>
      <c r="I3572" s="1">
        <v>7336.1980000000003</v>
      </c>
      <c r="J3572" s="1">
        <v>0.90892360000000005</v>
      </c>
    </row>
    <row r="3573" spans="1:10" x14ac:dyDescent="0.2">
      <c r="A3573" s="1">
        <v>7338.1260000000002</v>
      </c>
      <c r="B3573" s="1">
        <v>0.89780009999999999</v>
      </c>
      <c r="I3573" s="1">
        <v>7338.1260000000002</v>
      </c>
      <c r="J3573" s="1">
        <v>0.91004660000000004</v>
      </c>
    </row>
    <row r="3574" spans="1:10" x14ac:dyDescent="0.2">
      <c r="A3574" s="1">
        <v>7340.0550000000003</v>
      </c>
      <c r="B3574" s="1">
        <v>0.90265689999999998</v>
      </c>
      <c r="I3574" s="1">
        <v>7340.0550000000003</v>
      </c>
      <c r="J3574" s="1">
        <v>0.91104689999999999</v>
      </c>
    </row>
    <row r="3575" spans="1:10" x14ac:dyDescent="0.2">
      <c r="A3575" s="1">
        <v>7341.9830000000002</v>
      </c>
      <c r="B3575" s="1">
        <v>0.90398290000000003</v>
      </c>
      <c r="I3575" s="1">
        <v>7341.9830000000002</v>
      </c>
      <c r="J3575" s="1">
        <v>0.91361570000000003</v>
      </c>
    </row>
    <row r="3576" spans="1:10" x14ac:dyDescent="0.2">
      <c r="A3576" s="1">
        <v>7343.9120000000003</v>
      </c>
      <c r="B3576" s="1">
        <v>0.89926510000000004</v>
      </c>
      <c r="I3576" s="1">
        <v>7343.9120000000003</v>
      </c>
      <c r="J3576" s="1">
        <v>0.91447710000000004</v>
      </c>
    </row>
    <row r="3577" spans="1:10" x14ac:dyDescent="0.2">
      <c r="A3577" s="1">
        <v>7345.84</v>
      </c>
      <c r="B3577" s="1">
        <v>0.89849639999999997</v>
      </c>
      <c r="I3577" s="1">
        <v>7345.84</v>
      </c>
      <c r="J3577" s="1">
        <v>0.91171210000000003</v>
      </c>
    </row>
    <row r="3578" spans="1:10" x14ac:dyDescent="0.2">
      <c r="A3578" s="1">
        <v>7347.7690000000002</v>
      </c>
      <c r="B3578" s="1">
        <v>0.89611289999999999</v>
      </c>
      <c r="I3578" s="1">
        <v>7347.7690000000002</v>
      </c>
      <c r="J3578" s="1">
        <v>0.91095320000000002</v>
      </c>
    </row>
    <row r="3579" spans="1:10" x14ac:dyDescent="0.2">
      <c r="A3579" s="1">
        <v>7349.6970000000001</v>
      </c>
      <c r="B3579" s="1">
        <v>0.89058550000000003</v>
      </c>
      <c r="I3579" s="1">
        <v>7349.6970000000001</v>
      </c>
      <c r="J3579" s="1">
        <v>0.91438350000000002</v>
      </c>
    </row>
    <row r="3580" spans="1:10" x14ac:dyDescent="0.2">
      <c r="A3580" s="1">
        <v>7351.6260000000002</v>
      </c>
      <c r="B3580" s="1">
        <v>0.89465519999999998</v>
      </c>
      <c r="I3580" s="1">
        <v>7351.6260000000002</v>
      </c>
      <c r="J3580" s="1">
        <v>0.91838220000000004</v>
      </c>
    </row>
    <row r="3581" spans="1:10" x14ac:dyDescent="0.2">
      <c r="A3581" s="1">
        <v>7353.5550000000003</v>
      </c>
      <c r="B3581" s="1">
        <v>0.8984451</v>
      </c>
      <c r="I3581" s="1">
        <v>7353.5550000000003</v>
      </c>
      <c r="J3581" s="1">
        <v>0.90989010000000003</v>
      </c>
    </row>
    <row r="3582" spans="1:10" x14ac:dyDescent="0.2">
      <c r="A3582" s="1">
        <v>7355.4830000000002</v>
      </c>
      <c r="B3582" s="1">
        <v>0.89530010000000004</v>
      </c>
      <c r="I3582" s="1">
        <v>7355.4830000000002</v>
      </c>
      <c r="J3582" s="1">
        <v>0.89979149999999997</v>
      </c>
    </row>
    <row r="3583" spans="1:10" x14ac:dyDescent="0.2">
      <c r="A3583" s="1">
        <v>7357.4120000000003</v>
      </c>
      <c r="B3583" s="1">
        <v>0.89502510000000002</v>
      </c>
      <c r="I3583" s="1">
        <v>7357.4120000000003</v>
      </c>
      <c r="J3583" s="1">
        <v>0.90515829999999997</v>
      </c>
    </row>
    <row r="3584" spans="1:10" x14ac:dyDescent="0.2">
      <c r="A3584" s="1">
        <v>7359.34</v>
      </c>
      <c r="B3584" s="1">
        <v>0.9000281</v>
      </c>
      <c r="I3584" s="1">
        <v>7359.34</v>
      </c>
      <c r="J3584" s="1">
        <v>0.90932329999999995</v>
      </c>
    </row>
    <row r="3585" spans="1:10" x14ac:dyDescent="0.2">
      <c r="A3585" s="1">
        <v>7361.2690000000002</v>
      </c>
      <c r="B3585" s="1">
        <v>0.90159630000000002</v>
      </c>
      <c r="I3585" s="1">
        <v>7361.2690000000002</v>
      </c>
      <c r="J3585" s="1">
        <v>0.90515140000000005</v>
      </c>
    </row>
    <row r="3586" spans="1:10" x14ac:dyDescent="0.2">
      <c r="A3586" s="1">
        <v>7363.1970000000001</v>
      </c>
      <c r="B3586" s="1">
        <v>0.89981109999999997</v>
      </c>
      <c r="I3586" s="1">
        <v>7363.1970000000001</v>
      </c>
      <c r="J3586" s="1">
        <v>0.90541590000000005</v>
      </c>
    </row>
    <row r="3587" spans="1:10" x14ac:dyDescent="0.2">
      <c r="A3587" s="1">
        <v>7365.1260000000002</v>
      </c>
      <c r="B3587" s="1">
        <v>0.89899519999999999</v>
      </c>
      <c r="I3587" s="1">
        <v>7365.1260000000002</v>
      </c>
      <c r="J3587" s="1">
        <v>0.91042509999999999</v>
      </c>
    </row>
    <row r="3588" spans="1:10" x14ac:dyDescent="0.2">
      <c r="A3588" s="1">
        <v>7367.0550000000003</v>
      </c>
      <c r="B3588" s="1">
        <v>0.8951576</v>
      </c>
      <c r="I3588" s="1">
        <v>7367.0550000000003</v>
      </c>
      <c r="J3588" s="1">
        <v>0.91655050000000005</v>
      </c>
    </row>
    <row r="3589" spans="1:10" x14ac:dyDescent="0.2">
      <c r="A3589" s="1">
        <v>7368.9830000000002</v>
      </c>
      <c r="B3589" s="1">
        <v>0.88789169999999995</v>
      </c>
      <c r="I3589" s="1">
        <v>7368.9830000000002</v>
      </c>
      <c r="J3589" s="1">
        <v>0.91553370000000001</v>
      </c>
    </row>
    <row r="3590" spans="1:10" x14ac:dyDescent="0.2">
      <c r="A3590" s="1">
        <v>7370.9120000000003</v>
      </c>
      <c r="B3590" s="1">
        <v>0.89054690000000003</v>
      </c>
      <c r="I3590" s="1">
        <v>7370.9120000000003</v>
      </c>
      <c r="J3590" s="1">
        <v>0.90925489999999998</v>
      </c>
    </row>
    <row r="3591" spans="1:10" x14ac:dyDescent="0.2">
      <c r="A3591" s="1">
        <v>7372.84</v>
      </c>
      <c r="B3591" s="1">
        <v>0.89599510000000004</v>
      </c>
      <c r="I3591" s="1">
        <v>7372.84</v>
      </c>
      <c r="J3591" s="1">
        <v>0.91106359999999997</v>
      </c>
    </row>
    <row r="3592" spans="1:10" x14ac:dyDescent="0.2">
      <c r="A3592" s="1">
        <v>7374.7690000000002</v>
      </c>
      <c r="B3592" s="1">
        <v>0.89799609999999996</v>
      </c>
      <c r="I3592" s="1">
        <v>7374.7690000000002</v>
      </c>
      <c r="J3592" s="1">
        <v>0.91422250000000005</v>
      </c>
    </row>
    <row r="3593" spans="1:10" x14ac:dyDescent="0.2">
      <c r="A3593" s="1">
        <v>7376.6970000000001</v>
      </c>
      <c r="B3593" s="1">
        <v>0.90261769999999997</v>
      </c>
      <c r="I3593" s="1">
        <v>7376.6970000000001</v>
      </c>
      <c r="J3593" s="1">
        <v>0.91782030000000003</v>
      </c>
    </row>
    <row r="3594" spans="1:10" x14ac:dyDescent="0.2">
      <c r="A3594" s="1">
        <v>7378.6260000000002</v>
      </c>
      <c r="B3594" s="1">
        <v>0.90503909999999999</v>
      </c>
      <c r="I3594" s="1">
        <v>7378.6260000000002</v>
      </c>
      <c r="J3594" s="1">
        <v>0.92324890000000004</v>
      </c>
    </row>
    <row r="3595" spans="1:10" x14ac:dyDescent="0.2">
      <c r="A3595" s="1">
        <v>7380.5540000000001</v>
      </c>
      <c r="B3595" s="1">
        <v>0.90138359999999995</v>
      </c>
      <c r="I3595" s="1">
        <v>7380.5540000000001</v>
      </c>
      <c r="J3595" s="1">
        <v>0.92322309999999996</v>
      </c>
    </row>
    <row r="3596" spans="1:10" x14ac:dyDescent="0.2">
      <c r="A3596" s="1">
        <v>7382.4830000000002</v>
      </c>
      <c r="B3596" s="1">
        <v>0.89811589999999997</v>
      </c>
      <c r="I3596" s="1">
        <v>7382.4830000000002</v>
      </c>
      <c r="J3596" s="1">
        <v>0.9165586</v>
      </c>
    </row>
    <row r="3597" spans="1:10" x14ac:dyDescent="0.2">
      <c r="A3597" s="1">
        <v>7384.4120000000003</v>
      </c>
      <c r="B3597" s="1">
        <v>0.89622060000000003</v>
      </c>
      <c r="I3597" s="1">
        <v>7384.4120000000003</v>
      </c>
      <c r="J3597" s="1">
        <v>0.91419649999999997</v>
      </c>
    </row>
    <row r="3598" spans="1:10" x14ac:dyDescent="0.2">
      <c r="A3598" s="1">
        <v>7386.34</v>
      </c>
      <c r="B3598" s="1">
        <v>0.89499269999999997</v>
      </c>
      <c r="I3598" s="1">
        <v>7386.34</v>
      </c>
      <c r="J3598" s="1">
        <v>0.91269339999999999</v>
      </c>
    </row>
    <row r="3599" spans="1:10" x14ac:dyDescent="0.2">
      <c r="A3599" s="1">
        <v>7388.2690000000002</v>
      </c>
      <c r="B3599" s="1">
        <v>0.89753819999999995</v>
      </c>
      <c r="I3599" s="1">
        <v>7388.2690000000002</v>
      </c>
      <c r="J3599" s="1">
        <v>0.91620780000000002</v>
      </c>
    </row>
    <row r="3600" spans="1:10" x14ac:dyDescent="0.2">
      <c r="A3600" s="1">
        <v>7390.1970000000001</v>
      </c>
      <c r="B3600" s="1">
        <v>0.90145359999999997</v>
      </c>
      <c r="I3600" s="1">
        <v>7390.1970000000001</v>
      </c>
      <c r="J3600" s="1">
        <v>0.92466300000000001</v>
      </c>
    </row>
    <row r="3601" spans="1:10" x14ac:dyDescent="0.2">
      <c r="A3601" s="1">
        <v>7392.125</v>
      </c>
      <c r="B3601" s="1">
        <v>0.90133669999999999</v>
      </c>
      <c r="I3601" s="1">
        <v>7392.125</v>
      </c>
      <c r="J3601" s="1">
        <v>0.92328790000000005</v>
      </c>
    </row>
    <row r="3602" spans="1:10" x14ac:dyDescent="0.2">
      <c r="A3602" s="1">
        <v>7394.0540000000001</v>
      </c>
      <c r="B3602" s="1">
        <v>0.90161880000000005</v>
      </c>
      <c r="I3602" s="1">
        <v>7394.0540000000001</v>
      </c>
      <c r="J3602" s="1">
        <v>0.91996549999999999</v>
      </c>
    </row>
    <row r="3603" spans="1:10" x14ac:dyDescent="0.2">
      <c r="A3603" s="1">
        <v>7395.9830000000002</v>
      </c>
      <c r="B3603" s="1">
        <v>0.90255079999999999</v>
      </c>
      <c r="I3603" s="1">
        <v>7395.9830000000002</v>
      </c>
      <c r="J3603" s="1">
        <v>0.92010999999999998</v>
      </c>
    </row>
    <row r="3604" spans="1:10" x14ac:dyDescent="0.2">
      <c r="A3604" s="1">
        <v>7397.9110000000001</v>
      </c>
      <c r="B3604" s="1">
        <v>0.9056883</v>
      </c>
      <c r="I3604" s="1">
        <v>7397.9110000000001</v>
      </c>
      <c r="J3604" s="1">
        <v>0.92027890000000001</v>
      </c>
    </row>
    <row r="3605" spans="1:10" x14ac:dyDescent="0.2">
      <c r="A3605" s="1">
        <v>7399.84</v>
      </c>
      <c r="B3605" s="1">
        <v>0.90498190000000001</v>
      </c>
      <c r="I3605" s="1">
        <v>7399.84</v>
      </c>
      <c r="J3605" s="1">
        <v>0.92528639999999995</v>
      </c>
    </row>
    <row r="3606" spans="1:10" x14ac:dyDescent="0.2">
      <c r="A3606" s="1">
        <v>7401.7690000000002</v>
      </c>
      <c r="B3606" s="1">
        <v>0.89393509999999998</v>
      </c>
      <c r="I3606" s="1">
        <v>7401.7690000000002</v>
      </c>
      <c r="J3606" s="1">
        <v>0.92824300000000004</v>
      </c>
    </row>
    <row r="3607" spans="1:10" x14ac:dyDescent="0.2">
      <c r="A3607" s="1">
        <v>7403.6970000000001</v>
      </c>
      <c r="B3607" s="1">
        <v>0.89614890000000003</v>
      </c>
      <c r="I3607" s="1">
        <v>7403.6970000000001</v>
      </c>
      <c r="J3607" s="1">
        <v>0.92756179999999999</v>
      </c>
    </row>
    <row r="3608" spans="1:10" x14ac:dyDescent="0.2">
      <c r="A3608" s="1">
        <v>7405.625</v>
      </c>
      <c r="B3608" s="1">
        <v>0.90611710000000001</v>
      </c>
      <c r="I3608" s="1">
        <v>7405.625</v>
      </c>
      <c r="J3608" s="1">
        <v>0.92425740000000001</v>
      </c>
    </row>
    <row r="3609" spans="1:10" x14ac:dyDescent="0.2">
      <c r="A3609" s="1">
        <v>7407.5540000000001</v>
      </c>
      <c r="B3609" s="1">
        <v>0.90172140000000001</v>
      </c>
      <c r="I3609" s="1">
        <v>7407.5540000000001</v>
      </c>
      <c r="J3609" s="1">
        <v>0.92361769999999999</v>
      </c>
    </row>
    <row r="3610" spans="1:10" x14ac:dyDescent="0.2">
      <c r="A3610" s="1">
        <v>7409.482</v>
      </c>
      <c r="B3610" s="1">
        <v>0.88910210000000001</v>
      </c>
      <c r="I3610" s="1">
        <v>7409.482</v>
      </c>
      <c r="J3610" s="1">
        <v>0.92556059999999996</v>
      </c>
    </row>
    <row r="3611" spans="1:10" x14ac:dyDescent="0.2">
      <c r="A3611" s="1">
        <v>7411.4110000000001</v>
      </c>
      <c r="B3611" s="1">
        <v>0.8844166</v>
      </c>
      <c r="I3611" s="1">
        <v>7411.4110000000001</v>
      </c>
      <c r="J3611" s="1">
        <v>0.91960699999999995</v>
      </c>
    </row>
    <row r="3612" spans="1:10" x14ac:dyDescent="0.2">
      <c r="A3612" s="1">
        <v>7413.34</v>
      </c>
      <c r="B3612" s="1">
        <v>0.89472220000000002</v>
      </c>
      <c r="I3612" s="1">
        <v>7413.34</v>
      </c>
      <c r="J3612" s="1">
        <v>0.91192079999999998</v>
      </c>
    </row>
    <row r="3613" spans="1:10" x14ac:dyDescent="0.2">
      <c r="A3613" s="1">
        <v>7415.268</v>
      </c>
      <c r="B3613" s="1">
        <v>0.90383150000000001</v>
      </c>
      <c r="I3613" s="1">
        <v>7415.268</v>
      </c>
      <c r="J3613" s="1">
        <v>0.91355589999999998</v>
      </c>
    </row>
    <row r="3614" spans="1:10" x14ac:dyDescent="0.2">
      <c r="A3614" s="1">
        <v>7417.1970000000001</v>
      </c>
      <c r="B3614" s="1">
        <v>0.90933079999999999</v>
      </c>
      <c r="I3614" s="1">
        <v>7417.1970000000001</v>
      </c>
      <c r="J3614" s="1">
        <v>0.91735690000000003</v>
      </c>
    </row>
    <row r="3615" spans="1:10" x14ac:dyDescent="0.2">
      <c r="A3615" s="1">
        <v>7419.125</v>
      </c>
      <c r="B3615" s="1">
        <v>0.91609110000000005</v>
      </c>
      <c r="I3615" s="1">
        <v>7419.125</v>
      </c>
      <c r="J3615" s="1">
        <v>0.91191080000000002</v>
      </c>
    </row>
    <row r="3616" spans="1:10" x14ac:dyDescent="0.2">
      <c r="A3616" s="1">
        <v>7421.0540000000001</v>
      </c>
      <c r="B3616" s="1">
        <v>0.91670750000000001</v>
      </c>
      <c r="I3616" s="1">
        <v>7421.0540000000001</v>
      </c>
      <c r="J3616" s="1">
        <v>0.91070249999999997</v>
      </c>
    </row>
    <row r="3617" spans="1:10" x14ac:dyDescent="0.2">
      <c r="A3617" s="1">
        <v>7422.982</v>
      </c>
      <c r="B3617" s="1">
        <v>0.9104641</v>
      </c>
      <c r="I3617" s="1">
        <v>7422.982</v>
      </c>
      <c r="J3617" s="1">
        <v>0.91076749999999995</v>
      </c>
    </row>
    <row r="3618" spans="1:10" x14ac:dyDescent="0.2">
      <c r="A3618" s="1">
        <v>7424.9110000000001</v>
      </c>
      <c r="B3618" s="1">
        <v>0.90627840000000004</v>
      </c>
      <c r="I3618" s="1">
        <v>7424.9110000000001</v>
      </c>
      <c r="J3618" s="1">
        <v>0.90971199999999997</v>
      </c>
    </row>
    <row r="3619" spans="1:10" x14ac:dyDescent="0.2">
      <c r="A3619" s="1">
        <v>7426.8389999999999</v>
      </c>
      <c r="B3619" s="1">
        <v>0.90322279999999999</v>
      </c>
      <c r="I3619" s="1">
        <v>7426.8389999999999</v>
      </c>
      <c r="J3619" s="1">
        <v>0.91440770000000005</v>
      </c>
    </row>
    <row r="3620" spans="1:10" x14ac:dyDescent="0.2">
      <c r="A3620" s="1">
        <v>7428.768</v>
      </c>
      <c r="B3620" s="1">
        <v>0.90083550000000001</v>
      </c>
      <c r="I3620" s="1">
        <v>7428.768</v>
      </c>
      <c r="J3620" s="1">
        <v>0.92106980000000005</v>
      </c>
    </row>
    <row r="3621" spans="1:10" x14ac:dyDescent="0.2">
      <c r="A3621" s="1">
        <v>7430.6970000000001</v>
      </c>
      <c r="B3621" s="1">
        <v>0.90525319999999998</v>
      </c>
      <c r="I3621" s="1">
        <v>7430.6970000000001</v>
      </c>
      <c r="J3621" s="1">
        <v>0.91752789999999995</v>
      </c>
    </row>
    <row r="3622" spans="1:10" x14ac:dyDescent="0.2">
      <c r="A3622" s="1">
        <v>7432.625</v>
      </c>
      <c r="B3622" s="1">
        <v>0.90623960000000003</v>
      </c>
      <c r="I3622" s="1">
        <v>7432.625</v>
      </c>
      <c r="J3622" s="1">
        <v>0.9205487</v>
      </c>
    </row>
    <row r="3623" spans="1:10" x14ac:dyDescent="0.2">
      <c r="A3623" s="1">
        <v>7434.5540000000001</v>
      </c>
      <c r="B3623" s="1">
        <v>0.89919570000000004</v>
      </c>
      <c r="I3623" s="1">
        <v>7434.5540000000001</v>
      </c>
      <c r="J3623" s="1">
        <v>0.92155149999999997</v>
      </c>
    </row>
    <row r="3624" spans="1:10" x14ac:dyDescent="0.2">
      <c r="A3624" s="1">
        <v>7436.482</v>
      </c>
      <c r="B3624" s="1">
        <v>0.89528949999999996</v>
      </c>
      <c r="I3624" s="1">
        <v>7436.482</v>
      </c>
      <c r="J3624" s="1">
        <v>0.91314200000000001</v>
      </c>
    </row>
    <row r="3625" spans="1:10" x14ac:dyDescent="0.2">
      <c r="A3625" s="1">
        <v>7438.4110000000001</v>
      </c>
      <c r="B3625" s="1">
        <v>0.89947999999999995</v>
      </c>
      <c r="I3625" s="1">
        <v>7438.4110000000001</v>
      </c>
      <c r="J3625" s="1">
        <v>0.9103521</v>
      </c>
    </row>
    <row r="3626" spans="1:10" x14ac:dyDescent="0.2">
      <c r="A3626" s="1">
        <v>7440.3389999999999</v>
      </c>
      <c r="B3626" s="1">
        <v>0.90479589999999999</v>
      </c>
      <c r="I3626" s="1">
        <v>7440.3389999999999</v>
      </c>
      <c r="J3626" s="1">
        <v>0.91408020000000001</v>
      </c>
    </row>
    <row r="3627" spans="1:10" x14ac:dyDescent="0.2">
      <c r="A3627" s="1">
        <v>7442.268</v>
      </c>
      <c r="B3627" s="1">
        <v>0.90811779999999998</v>
      </c>
      <c r="I3627" s="1">
        <v>7442.268</v>
      </c>
      <c r="J3627" s="1">
        <v>0.91740279999999996</v>
      </c>
    </row>
    <row r="3628" spans="1:10" x14ac:dyDescent="0.2">
      <c r="A3628" s="1">
        <v>7444.1959999999999</v>
      </c>
      <c r="B3628" s="1">
        <v>0.90798469999999998</v>
      </c>
      <c r="I3628" s="1">
        <v>7444.1959999999999</v>
      </c>
      <c r="J3628" s="1">
        <v>0.91766199999999998</v>
      </c>
    </row>
    <row r="3629" spans="1:10" x14ac:dyDescent="0.2">
      <c r="A3629" s="1">
        <v>7446.125</v>
      </c>
      <c r="B3629" s="1">
        <v>0.91121580000000002</v>
      </c>
      <c r="I3629" s="1">
        <v>7446.125</v>
      </c>
      <c r="J3629" s="1">
        <v>0.91072489999999995</v>
      </c>
    </row>
    <row r="3630" spans="1:10" x14ac:dyDescent="0.2">
      <c r="A3630" s="1">
        <v>7448.0540000000001</v>
      </c>
      <c r="B3630" s="1">
        <v>0.91139099999999995</v>
      </c>
      <c r="I3630" s="1">
        <v>7448.0540000000001</v>
      </c>
      <c r="J3630" s="1">
        <v>0.9051439</v>
      </c>
    </row>
    <row r="3631" spans="1:10" x14ac:dyDescent="0.2">
      <c r="A3631" s="1">
        <v>7449.982</v>
      </c>
      <c r="B3631" s="1">
        <v>0.90292119999999998</v>
      </c>
      <c r="I3631" s="1">
        <v>7449.982</v>
      </c>
      <c r="J3631" s="1">
        <v>0.91013029999999995</v>
      </c>
    </row>
    <row r="3632" spans="1:10" x14ac:dyDescent="0.2">
      <c r="A3632" s="1">
        <v>7451.9110000000001</v>
      </c>
      <c r="B3632" s="1">
        <v>0.89513739999999997</v>
      </c>
      <c r="I3632" s="1">
        <v>7451.9110000000001</v>
      </c>
      <c r="J3632" s="1">
        <v>0.91867069999999995</v>
      </c>
    </row>
    <row r="3633" spans="1:10" x14ac:dyDescent="0.2">
      <c r="A3633" s="1">
        <v>7453.8389999999999</v>
      </c>
      <c r="B3633" s="1">
        <v>0.89432469999999997</v>
      </c>
      <c r="I3633" s="1">
        <v>7453.8389999999999</v>
      </c>
      <c r="J3633" s="1">
        <v>0.92144760000000003</v>
      </c>
    </row>
    <row r="3634" spans="1:10" x14ac:dyDescent="0.2">
      <c r="A3634" s="1">
        <v>7455.768</v>
      </c>
      <c r="B3634" s="1">
        <v>0.90502510000000003</v>
      </c>
      <c r="I3634" s="1">
        <v>7455.768</v>
      </c>
      <c r="J3634" s="1">
        <v>0.91966009999999998</v>
      </c>
    </row>
    <row r="3635" spans="1:10" x14ac:dyDescent="0.2">
      <c r="A3635" s="1">
        <v>7457.6959999999999</v>
      </c>
      <c r="B3635" s="1">
        <v>0.91883110000000001</v>
      </c>
      <c r="I3635" s="1">
        <v>7457.6959999999999</v>
      </c>
      <c r="J3635" s="1">
        <v>0.92407499999999998</v>
      </c>
    </row>
    <row r="3636" spans="1:10" x14ac:dyDescent="0.2">
      <c r="A3636" s="1">
        <v>7459.625</v>
      </c>
      <c r="B3636" s="1">
        <v>0.91499989999999998</v>
      </c>
      <c r="I3636" s="1">
        <v>7459.625</v>
      </c>
      <c r="J3636" s="1">
        <v>0.92751910000000004</v>
      </c>
    </row>
    <row r="3637" spans="1:10" x14ac:dyDescent="0.2">
      <c r="A3637" s="1">
        <v>7461.5529999999999</v>
      </c>
      <c r="B3637" s="1">
        <v>0.90590000000000004</v>
      </c>
      <c r="I3637" s="1">
        <v>7461.5529999999999</v>
      </c>
      <c r="J3637" s="1">
        <v>0.92099249999999999</v>
      </c>
    </row>
    <row r="3638" spans="1:10" x14ac:dyDescent="0.2">
      <c r="A3638" s="1">
        <v>7463.482</v>
      </c>
      <c r="B3638" s="1">
        <v>0.90979659999999996</v>
      </c>
      <c r="I3638" s="1">
        <v>7463.482</v>
      </c>
      <c r="J3638" s="1">
        <v>0.92023900000000003</v>
      </c>
    </row>
    <row r="3639" spans="1:10" x14ac:dyDescent="0.2">
      <c r="A3639" s="1">
        <v>7465.4110000000001</v>
      </c>
      <c r="B3639" s="1">
        <v>0.91060909999999995</v>
      </c>
      <c r="I3639" s="1">
        <v>7465.4110000000001</v>
      </c>
      <c r="J3639" s="1">
        <v>0.92683510000000002</v>
      </c>
    </row>
    <row r="3640" spans="1:10" x14ac:dyDescent="0.2">
      <c r="A3640" s="1">
        <v>7467.3389999999999</v>
      </c>
      <c r="B3640" s="1">
        <v>0.9058176</v>
      </c>
      <c r="I3640" s="1">
        <v>7467.3389999999999</v>
      </c>
      <c r="J3640" s="1">
        <v>0.91792700000000005</v>
      </c>
    </row>
    <row r="3641" spans="1:10" x14ac:dyDescent="0.2">
      <c r="A3641" s="1">
        <v>7469.268</v>
      </c>
      <c r="B3641" s="1">
        <v>0.90466550000000001</v>
      </c>
      <c r="I3641" s="1">
        <v>7469.268</v>
      </c>
      <c r="J3641" s="1">
        <v>0.91876860000000005</v>
      </c>
    </row>
    <row r="3642" spans="1:10" x14ac:dyDescent="0.2">
      <c r="A3642" s="1">
        <v>7471.1959999999999</v>
      </c>
      <c r="B3642" s="1">
        <v>0.9049237</v>
      </c>
      <c r="I3642" s="1">
        <v>7471.1959999999999</v>
      </c>
      <c r="J3642" s="1">
        <v>0.93111719999999998</v>
      </c>
    </row>
    <row r="3643" spans="1:10" x14ac:dyDescent="0.2">
      <c r="A3643" s="1">
        <v>7473.125</v>
      </c>
      <c r="B3643" s="1">
        <v>0.90435500000000002</v>
      </c>
      <c r="I3643" s="1">
        <v>7473.125</v>
      </c>
      <c r="J3643" s="1">
        <v>0.93081179999999997</v>
      </c>
    </row>
    <row r="3644" spans="1:10" x14ac:dyDescent="0.2">
      <c r="A3644" s="1">
        <v>7475.0529999999999</v>
      </c>
      <c r="B3644" s="1">
        <v>0.90277669999999999</v>
      </c>
      <c r="I3644" s="1">
        <v>7475.0529999999999</v>
      </c>
      <c r="J3644" s="1">
        <v>0.92906089999999997</v>
      </c>
    </row>
    <row r="3645" spans="1:10" x14ac:dyDescent="0.2">
      <c r="A3645" s="1">
        <v>7476.982</v>
      </c>
      <c r="B3645" s="1">
        <v>0.90383599999999997</v>
      </c>
      <c r="I3645" s="1">
        <v>7476.982</v>
      </c>
      <c r="J3645" s="1">
        <v>0.93583609999999995</v>
      </c>
    </row>
    <row r="3646" spans="1:10" x14ac:dyDescent="0.2">
      <c r="A3646" s="1">
        <v>7478.91</v>
      </c>
      <c r="B3646" s="1">
        <v>0.90949219999999997</v>
      </c>
      <c r="I3646" s="1">
        <v>7478.91</v>
      </c>
      <c r="J3646" s="1">
        <v>0.9333169</v>
      </c>
    </row>
    <row r="3647" spans="1:10" x14ac:dyDescent="0.2">
      <c r="A3647" s="1">
        <v>7480.8389999999999</v>
      </c>
      <c r="B3647" s="1">
        <v>0.91415380000000002</v>
      </c>
      <c r="I3647" s="1">
        <v>7480.8389999999999</v>
      </c>
      <c r="J3647" s="1">
        <v>0.92962</v>
      </c>
    </row>
    <row r="3648" spans="1:10" x14ac:dyDescent="0.2">
      <c r="A3648" s="1">
        <v>7482.768</v>
      </c>
      <c r="B3648" s="1">
        <v>0.90886060000000002</v>
      </c>
      <c r="I3648" s="1">
        <v>7482.768</v>
      </c>
      <c r="J3648" s="1">
        <v>0.9355639</v>
      </c>
    </row>
    <row r="3649" spans="1:10" x14ac:dyDescent="0.2">
      <c r="A3649" s="1">
        <v>7484.6959999999999</v>
      </c>
      <c r="B3649" s="1">
        <v>0.91060629999999998</v>
      </c>
      <c r="I3649" s="1">
        <v>7484.6959999999999</v>
      </c>
      <c r="J3649" s="1">
        <v>0.93511540000000004</v>
      </c>
    </row>
    <row r="3650" spans="1:10" x14ac:dyDescent="0.2">
      <c r="A3650" s="1">
        <v>7486.625</v>
      </c>
      <c r="B3650" s="1">
        <v>0.91833189999999998</v>
      </c>
      <c r="I3650" s="1">
        <v>7486.625</v>
      </c>
      <c r="J3650" s="1">
        <v>0.92821480000000001</v>
      </c>
    </row>
    <row r="3651" spans="1:10" x14ac:dyDescent="0.2">
      <c r="A3651" s="1">
        <v>7488.5529999999999</v>
      </c>
      <c r="B3651" s="1">
        <v>0.91651039999999995</v>
      </c>
      <c r="I3651" s="1">
        <v>7488.5529999999999</v>
      </c>
      <c r="J3651" s="1">
        <v>0.93075790000000003</v>
      </c>
    </row>
    <row r="3652" spans="1:10" x14ac:dyDescent="0.2">
      <c r="A3652" s="1">
        <v>7490.4809999999998</v>
      </c>
      <c r="B3652" s="1">
        <v>0.91136689999999998</v>
      </c>
      <c r="I3652" s="1">
        <v>7490.4809999999998</v>
      </c>
      <c r="J3652" s="1">
        <v>0.93406299999999998</v>
      </c>
    </row>
    <row r="3653" spans="1:10" x14ac:dyDescent="0.2">
      <c r="A3653" s="1">
        <v>7492.41</v>
      </c>
      <c r="B3653" s="1">
        <v>0.91054959999999996</v>
      </c>
      <c r="I3653" s="1">
        <v>7492.41</v>
      </c>
      <c r="J3653" s="1">
        <v>0.93323670000000003</v>
      </c>
    </row>
    <row r="3654" spans="1:10" x14ac:dyDescent="0.2">
      <c r="A3654" s="1">
        <v>7494.3389999999999</v>
      </c>
      <c r="B3654" s="1">
        <v>0.90952909999999998</v>
      </c>
      <c r="I3654" s="1">
        <v>7494.3389999999999</v>
      </c>
      <c r="J3654" s="1">
        <v>0.92980620000000003</v>
      </c>
    </row>
    <row r="3655" spans="1:10" x14ac:dyDescent="0.2">
      <c r="A3655" s="1">
        <v>7496.2669999999998</v>
      </c>
      <c r="B3655" s="1">
        <v>0.9106455</v>
      </c>
      <c r="I3655" s="1">
        <v>7496.2669999999998</v>
      </c>
      <c r="J3655" s="1">
        <v>0.92034280000000002</v>
      </c>
    </row>
    <row r="3656" spans="1:10" x14ac:dyDescent="0.2">
      <c r="A3656" s="1">
        <v>7498.1959999999999</v>
      </c>
      <c r="B3656" s="1">
        <v>0.91211059999999999</v>
      </c>
      <c r="I3656" s="1">
        <v>7498.1959999999999</v>
      </c>
      <c r="J3656" s="1">
        <v>0.91484860000000001</v>
      </c>
    </row>
    <row r="3657" spans="1:10" x14ac:dyDescent="0.2">
      <c r="A3657" s="1">
        <v>7500.125</v>
      </c>
      <c r="B3657" s="1">
        <v>0.90757169999999998</v>
      </c>
      <c r="I3657" s="1">
        <v>7500.125</v>
      </c>
      <c r="J3657" s="1">
        <v>0.92642950000000002</v>
      </c>
    </row>
    <row r="3658" spans="1:10" x14ac:dyDescent="0.2">
      <c r="A3658" s="1">
        <v>7502.0529999999999</v>
      </c>
      <c r="B3658" s="1">
        <v>0.89773080000000005</v>
      </c>
      <c r="I3658" s="1">
        <v>7502.0529999999999</v>
      </c>
      <c r="J3658" s="1">
        <v>0.93607119999999999</v>
      </c>
    </row>
    <row r="3659" spans="1:10" x14ac:dyDescent="0.2">
      <c r="A3659" s="1">
        <v>7503.9809999999998</v>
      </c>
      <c r="B3659" s="1">
        <v>0.90099689999999999</v>
      </c>
      <c r="I3659" s="1">
        <v>7503.9809999999998</v>
      </c>
      <c r="J3659" s="1">
        <v>0.92821989999999999</v>
      </c>
    </row>
    <row r="3660" spans="1:10" x14ac:dyDescent="0.2">
      <c r="A3660" s="1">
        <v>7505.91</v>
      </c>
      <c r="B3660" s="1">
        <v>0.91274630000000001</v>
      </c>
      <c r="I3660" s="1">
        <v>7505.91</v>
      </c>
      <c r="J3660" s="1">
        <v>0.92399940000000003</v>
      </c>
    </row>
    <row r="3661" spans="1:10" x14ac:dyDescent="0.2">
      <c r="A3661" s="1">
        <v>7507.8379999999997</v>
      </c>
      <c r="B3661" s="1">
        <v>0.90820190000000001</v>
      </c>
      <c r="I3661" s="1">
        <v>7507.8379999999997</v>
      </c>
      <c r="J3661" s="1">
        <v>0.92077679999999995</v>
      </c>
    </row>
    <row r="3662" spans="1:10" x14ac:dyDescent="0.2">
      <c r="A3662" s="1">
        <v>7509.7669999999998</v>
      </c>
      <c r="B3662" s="1">
        <v>0.90541760000000004</v>
      </c>
      <c r="I3662" s="1">
        <v>7509.7669999999998</v>
      </c>
      <c r="J3662" s="1">
        <v>0.91767790000000005</v>
      </c>
    </row>
    <row r="3663" spans="1:10" x14ac:dyDescent="0.2">
      <c r="A3663" s="1">
        <v>7511.6959999999999</v>
      </c>
      <c r="B3663" s="1">
        <v>0.91245529999999997</v>
      </c>
      <c r="I3663" s="1">
        <v>7511.6959999999999</v>
      </c>
      <c r="J3663" s="1">
        <v>0.92407890000000004</v>
      </c>
    </row>
    <row r="3664" spans="1:10" x14ac:dyDescent="0.2">
      <c r="A3664" s="1">
        <v>7513.6239999999998</v>
      </c>
      <c r="B3664" s="1">
        <v>0.92048350000000001</v>
      </c>
      <c r="I3664" s="1">
        <v>7513.6239999999998</v>
      </c>
      <c r="J3664" s="1">
        <v>0.93207439999999997</v>
      </c>
    </row>
    <row r="3665" spans="1:10" x14ac:dyDescent="0.2">
      <c r="A3665" s="1">
        <v>7515.5529999999999</v>
      </c>
      <c r="B3665" s="1">
        <v>0.91974699999999998</v>
      </c>
      <c r="I3665" s="1">
        <v>7515.5529999999999</v>
      </c>
      <c r="J3665" s="1">
        <v>0.93274250000000003</v>
      </c>
    </row>
    <row r="3666" spans="1:10" x14ac:dyDescent="0.2">
      <c r="A3666" s="1">
        <v>7517.4809999999998</v>
      </c>
      <c r="B3666" s="1">
        <v>0.91687090000000004</v>
      </c>
      <c r="I3666" s="1">
        <v>7517.4809999999998</v>
      </c>
      <c r="J3666" s="1">
        <v>0.93286999999999998</v>
      </c>
    </row>
    <row r="3667" spans="1:10" x14ac:dyDescent="0.2">
      <c r="A3667" s="1">
        <v>7519.41</v>
      </c>
      <c r="B3667" s="1">
        <v>0.91824050000000002</v>
      </c>
      <c r="I3667" s="1">
        <v>7519.41</v>
      </c>
      <c r="J3667" s="1">
        <v>0.93284579999999995</v>
      </c>
    </row>
    <row r="3668" spans="1:10" x14ac:dyDescent="0.2">
      <c r="A3668" s="1">
        <v>7521.3379999999997</v>
      </c>
      <c r="B3668" s="1">
        <v>0.9153078</v>
      </c>
      <c r="I3668" s="1">
        <v>7521.3379999999997</v>
      </c>
      <c r="J3668" s="1">
        <v>0.93383830000000001</v>
      </c>
    </row>
    <row r="3669" spans="1:10" x14ac:dyDescent="0.2">
      <c r="A3669" s="1">
        <v>7523.2669999999998</v>
      </c>
      <c r="B3669" s="1">
        <v>0.91142509999999999</v>
      </c>
      <c r="I3669" s="1">
        <v>7523.2669999999998</v>
      </c>
      <c r="J3669" s="1">
        <v>0.93900320000000004</v>
      </c>
    </row>
    <row r="3670" spans="1:10" x14ac:dyDescent="0.2">
      <c r="A3670" s="1">
        <v>7525.1949999999997</v>
      </c>
      <c r="B3670" s="1">
        <v>0.91241810000000001</v>
      </c>
      <c r="I3670" s="1">
        <v>7525.1949999999997</v>
      </c>
      <c r="J3670" s="1">
        <v>0.94193389999999999</v>
      </c>
    </row>
    <row r="3671" spans="1:10" x14ac:dyDescent="0.2">
      <c r="A3671" s="1">
        <v>7527.1239999999998</v>
      </c>
      <c r="B3671" s="1">
        <v>0.91301779999999999</v>
      </c>
      <c r="I3671" s="1">
        <v>7527.1239999999998</v>
      </c>
      <c r="J3671" s="1">
        <v>0.93679769999999996</v>
      </c>
    </row>
    <row r="3672" spans="1:10" x14ac:dyDescent="0.2">
      <c r="A3672" s="1">
        <v>7529.0529999999999</v>
      </c>
      <c r="B3672" s="1">
        <v>0.91324260000000002</v>
      </c>
      <c r="I3672" s="1">
        <v>7529.0529999999999</v>
      </c>
      <c r="J3672" s="1">
        <v>0.93046870000000004</v>
      </c>
    </row>
    <row r="3673" spans="1:10" x14ac:dyDescent="0.2">
      <c r="A3673" s="1">
        <v>7530.9809999999998</v>
      </c>
      <c r="B3673" s="1">
        <v>0.92274250000000002</v>
      </c>
      <c r="I3673" s="1">
        <v>7530.9809999999998</v>
      </c>
      <c r="J3673" s="1">
        <v>0.93319750000000001</v>
      </c>
    </row>
    <row r="3674" spans="1:10" x14ac:dyDescent="0.2">
      <c r="A3674" s="1">
        <v>7532.91</v>
      </c>
      <c r="B3674" s="1">
        <v>0.92668150000000005</v>
      </c>
      <c r="I3674" s="1">
        <v>7532.91</v>
      </c>
      <c r="J3674" s="1">
        <v>0.92985359999999995</v>
      </c>
    </row>
    <row r="3675" spans="1:10" x14ac:dyDescent="0.2">
      <c r="A3675" s="1">
        <v>7534.8379999999997</v>
      </c>
      <c r="B3675" s="1">
        <v>0.92257389999999995</v>
      </c>
      <c r="I3675" s="1">
        <v>7534.8379999999997</v>
      </c>
      <c r="J3675" s="1">
        <v>0.92344230000000005</v>
      </c>
    </row>
    <row r="3676" spans="1:10" x14ac:dyDescent="0.2">
      <c r="A3676" s="1">
        <v>7536.7669999999998</v>
      </c>
      <c r="B3676" s="1">
        <v>0.91942170000000001</v>
      </c>
      <c r="I3676" s="1">
        <v>7536.7669999999998</v>
      </c>
      <c r="J3676" s="1">
        <v>0.92876720000000001</v>
      </c>
    </row>
    <row r="3677" spans="1:10" x14ac:dyDescent="0.2">
      <c r="A3677" s="1">
        <v>7538.6949999999997</v>
      </c>
      <c r="B3677" s="1">
        <v>0.90987059999999997</v>
      </c>
      <c r="I3677" s="1">
        <v>7538.6949999999997</v>
      </c>
      <c r="J3677" s="1">
        <v>0.93217530000000004</v>
      </c>
    </row>
    <row r="3678" spans="1:10" x14ac:dyDescent="0.2">
      <c r="A3678" s="1">
        <v>7540.6239999999998</v>
      </c>
      <c r="B3678" s="1">
        <v>0.91046819999999995</v>
      </c>
      <c r="I3678" s="1">
        <v>7540.6239999999998</v>
      </c>
      <c r="J3678" s="1">
        <v>0.93066159999999998</v>
      </c>
    </row>
    <row r="3679" spans="1:10" x14ac:dyDescent="0.2">
      <c r="A3679" s="1">
        <v>7542.5519999999997</v>
      </c>
      <c r="B3679" s="1">
        <v>0.9123772</v>
      </c>
      <c r="I3679" s="1">
        <v>7542.5519999999997</v>
      </c>
      <c r="J3679" s="1">
        <v>0.92753850000000004</v>
      </c>
    </row>
    <row r="3680" spans="1:10" x14ac:dyDescent="0.2">
      <c r="A3680" s="1">
        <v>7544.4809999999998</v>
      </c>
      <c r="B3680" s="1">
        <v>0.91015800000000002</v>
      </c>
      <c r="I3680" s="1">
        <v>7544.4809999999998</v>
      </c>
      <c r="J3680" s="1">
        <v>0.93227110000000002</v>
      </c>
    </row>
    <row r="3681" spans="1:10" x14ac:dyDescent="0.2">
      <c r="A3681" s="1">
        <v>7546.41</v>
      </c>
      <c r="B3681" s="1">
        <v>0.91275130000000004</v>
      </c>
      <c r="I3681" s="1">
        <v>7546.41</v>
      </c>
      <c r="J3681" s="1">
        <v>0.93441229999999997</v>
      </c>
    </row>
    <row r="3682" spans="1:10" x14ac:dyDescent="0.2">
      <c r="A3682" s="1">
        <v>7548.3379999999997</v>
      </c>
      <c r="B3682" s="1">
        <v>0.91779829999999996</v>
      </c>
      <c r="I3682" s="1">
        <v>7548.3379999999997</v>
      </c>
      <c r="J3682" s="1">
        <v>0.94051530000000005</v>
      </c>
    </row>
    <row r="3683" spans="1:10" x14ac:dyDescent="0.2">
      <c r="A3683" s="1">
        <v>7550.2669999999998</v>
      </c>
      <c r="B3683" s="1">
        <v>0.92336819999999997</v>
      </c>
      <c r="I3683" s="1">
        <v>7550.2669999999998</v>
      </c>
      <c r="J3683" s="1">
        <v>0.95027519999999999</v>
      </c>
    </row>
    <row r="3684" spans="1:10" x14ac:dyDescent="0.2">
      <c r="A3684" s="1">
        <v>7552.1949999999997</v>
      </c>
      <c r="B3684" s="1">
        <v>0.92575220000000003</v>
      </c>
      <c r="I3684" s="1">
        <v>7552.1949999999997</v>
      </c>
      <c r="J3684" s="1">
        <v>0.94029019999999996</v>
      </c>
    </row>
    <row r="3685" spans="1:10" x14ac:dyDescent="0.2">
      <c r="A3685" s="1">
        <v>7554.1239999999998</v>
      </c>
      <c r="B3685" s="1">
        <v>0.9224791</v>
      </c>
      <c r="I3685" s="1">
        <v>7554.1239999999998</v>
      </c>
      <c r="J3685" s="1">
        <v>0.92801180000000005</v>
      </c>
    </row>
    <row r="3686" spans="1:10" x14ac:dyDescent="0.2">
      <c r="A3686" s="1">
        <v>7556.0519999999997</v>
      </c>
      <c r="B3686" s="1">
        <v>0.91967350000000003</v>
      </c>
      <c r="I3686" s="1">
        <v>7556.0519999999997</v>
      </c>
      <c r="J3686" s="1">
        <v>0.92606659999999996</v>
      </c>
    </row>
    <row r="3687" spans="1:10" x14ac:dyDescent="0.2">
      <c r="A3687" s="1">
        <v>7557.9809999999998</v>
      </c>
      <c r="B3687" s="1">
        <v>0.91885499999999998</v>
      </c>
      <c r="I3687" s="1">
        <v>7557.9809999999998</v>
      </c>
      <c r="J3687" s="1">
        <v>0.92872699999999997</v>
      </c>
    </row>
    <row r="3688" spans="1:10" x14ac:dyDescent="0.2">
      <c r="A3688" s="1">
        <v>7559.9089999999997</v>
      </c>
      <c r="B3688" s="1">
        <v>0.92209180000000002</v>
      </c>
      <c r="I3688" s="1">
        <v>7559.9089999999997</v>
      </c>
      <c r="J3688" s="1">
        <v>0.93267389999999994</v>
      </c>
    </row>
    <row r="3689" spans="1:10" x14ac:dyDescent="0.2">
      <c r="A3689" s="1">
        <v>7561.8379999999997</v>
      </c>
      <c r="B3689" s="1">
        <v>0.9212359</v>
      </c>
      <c r="I3689" s="1">
        <v>7561.8379999999997</v>
      </c>
      <c r="J3689" s="1">
        <v>0.93102130000000005</v>
      </c>
    </row>
    <row r="3690" spans="1:10" x14ac:dyDescent="0.2">
      <c r="A3690" s="1">
        <v>7563.7669999999998</v>
      </c>
      <c r="B3690" s="1">
        <v>0.91976080000000004</v>
      </c>
      <c r="I3690" s="1">
        <v>7563.7669999999998</v>
      </c>
      <c r="J3690" s="1">
        <v>0.92367259999999995</v>
      </c>
    </row>
    <row r="3691" spans="1:10" x14ac:dyDescent="0.2">
      <c r="A3691" s="1">
        <v>7565.6949999999997</v>
      </c>
      <c r="B3691" s="1">
        <v>0.91927650000000005</v>
      </c>
      <c r="I3691" s="1">
        <v>7565.6949999999997</v>
      </c>
      <c r="J3691" s="1">
        <v>0.9256974</v>
      </c>
    </row>
    <row r="3692" spans="1:10" x14ac:dyDescent="0.2">
      <c r="A3692" s="1">
        <v>7567.6239999999998</v>
      </c>
      <c r="B3692" s="1">
        <v>0.92132689999999995</v>
      </c>
      <c r="I3692" s="1">
        <v>7567.6239999999998</v>
      </c>
      <c r="J3692" s="1">
        <v>0.93552040000000003</v>
      </c>
    </row>
    <row r="3693" spans="1:10" x14ac:dyDescent="0.2">
      <c r="A3693" s="1">
        <v>7569.5519999999997</v>
      </c>
      <c r="B3693" s="1">
        <v>0.9241066</v>
      </c>
      <c r="I3693" s="1">
        <v>7569.5519999999997</v>
      </c>
      <c r="J3693" s="1">
        <v>0.94222499999999998</v>
      </c>
    </row>
    <row r="3694" spans="1:10" x14ac:dyDescent="0.2">
      <c r="A3694" s="1">
        <v>7571.48</v>
      </c>
      <c r="B3694" s="1">
        <v>0.92058150000000005</v>
      </c>
      <c r="I3694" s="1">
        <v>7571.48</v>
      </c>
      <c r="J3694" s="1">
        <v>0.94210190000000005</v>
      </c>
    </row>
    <row r="3695" spans="1:10" x14ac:dyDescent="0.2">
      <c r="A3695" s="1">
        <v>7573.4089999999997</v>
      </c>
      <c r="B3695" s="1">
        <v>0.91823650000000001</v>
      </c>
      <c r="I3695" s="1">
        <v>7573.4089999999997</v>
      </c>
      <c r="J3695" s="1">
        <v>0.93944749999999999</v>
      </c>
    </row>
    <row r="3696" spans="1:10" x14ac:dyDescent="0.2">
      <c r="A3696" s="1">
        <v>7575.3379999999997</v>
      </c>
      <c r="B3696" s="1">
        <v>0.91877929999999997</v>
      </c>
      <c r="I3696" s="1">
        <v>7575.3379999999997</v>
      </c>
      <c r="J3696" s="1">
        <v>0.93277370000000004</v>
      </c>
    </row>
    <row r="3697" spans="1:10" x14ac:dyDescent="0.2">
      <c r="A3697" s="1">
        <v>7577.2659999999996</v>
      </c>
      <c r="B3697" s="1">
        <v>0.92526600000000003</v>
      </c>
      <c r="I3697" s="1">
        <v>7577.2659999999996</v>
      </c>
      <c r="J3697" s="1">
        <v>0.93846180000000001</v>
      </c>
    </row>
    <row r="3698" spans="1:10" x14ac:dyDescent="0.2">
      <c r="A3698" s="1">
        <v>7579.1949999999997</v>
      </c>
      <c r="B3698" s="1">
        <v>0.92753509999999995</v>
      </c>
      <c r="I3698" s="1">
        <v>7579.1949999999997</v>
      </c>
      <c r="J3698" s="1">
        <v>0.94648270000000001</v>
      </c>
    </row>
    <row r="3699" spans="1:10" x14ac:dyDescent="0.2">
      <c r="A3699" s="1">
        <v>7581.1239999999998</v>
      </c>
      <c r="B3699" s="1">
        <v>0.92710440000000005</v>
      </c>
      <c r="I3699" s="1">
        <v>7581.1239999999998</v>
      </c>
      <c r="J3699" s="1">
        <v>0.94424090000000005</v>
      </c>
    </row>
    <row r="3700" spans="1:10" x14ac:dyDescent="0.2">
      <c r="A3700" s="1">
        <v>7583.0519999999997</v>
      </c>
      <c r="B3700" s="1">
        <v>0.92244190000000004</v>
      </c>
      <c r="I3700" s="1">
        <v>7583.0519999999997</v>
      </c>
      <c r="J3700" s="1">
        <v>0.93369869999999999</v>
      </c>
    </row>
    <row r="3701" spans="1:10" x14ac:dyDescent="0.2">
      <c r="A3701" s="1">
        <v>7584.98</v>
      </c>
      <c r="B3701" s="1">
        <v>0.91236189999999995</v>
      </c>
      <c r="I3701" s="1">
        <v>7584.98</v>
      </c>
      <c r="J3701" s="1">
        <v>0.92248249999999998</v>
      </c>
    </row>
    <row r="3702" spans="1:10" x14ac:dyDescent="0.2">
      <c r="A3702" s="1">
        <v>7586.9089999999997</v>
      </c>
      <c r="B3702" s="1">
        <v>0.91476650000000004</v>
      </c>
      <c r="I3702" s="1">
        <v>7586.9089999999997</v>
      </c>
      <c r="J3702" s="1">
        <v>0.92889480000000002</v>
      </c>
    </row>
    <row r="3703" spans="1:10" x14ac:dyDescent="0.2">
      <c r="A3703" s="1">
        <v>7588.8370000000004</v>
      </c>
      <c r="B3703" s="1">
        <v>0.91664310000000004</v>
      </c>
      <c r="I3703" s="1">
        <v>7588.8370000000004</v>
      </c>
      <c r="J3703" s="1">
        <v>0.93474040000000003</v>
      </c>
    </row>
    <row r="3704" spans="1:10" x14ac:dyDescent="0.2">
      <c r="A3704" s="1">
        <v>7590.7659999999996</v>
      </c>
      <c r="B3704" s="1">
        <v>0.92096009999999995</v>
      </c>
      <c r="I3704" s="1">
        <v>7590.7659999999996</v>
      </c>
      <c r="J3704" s="1">
        <v>0.93090119999999998</v>
      </c>
    </row>
    <row r="3705" spans="1:10" x14ac:dyDescent="0.2">
      <c r="A3705" s="1">
        <v>7592.6949999999997</v>
      </c>
      <c r="B3705" s="1">
        <v>0.92961959999999999</v>
      </c>
      <c r="I3705" s="1">
        <v>7592.6949999999997</v>
      </c>
      <c r="J3705" s="1">
        <v>0.93335049999999997</v>
      </c>
    </row>
    <row r="3706" spans="1:10" x14ac:dyDescent="0.2">
      <c r="A3706" s="1">
        <v>7594.6229999999996</v>
      </c>
      <c r="B3706" s="1">
        <v>0.94017050000000002</v>
      </c>
      <c r="I3706" s="1">
        <v>7594.6229999999996</v>
      </c>
      <c r="J3706" s="1">
        <v>0.93260350000000003</v>
      </c>
    </row>
    <row r="3707" spans="1:10" x14ac:dyDescent="0.2">
      <c r="A3707" s="1">
        <v>7596.5519999999997</v>
      </c>
      <c r="B3707" s="1">
        <v>0.94324209999999997</v>
      </c>
      <c r="I3707" s="1">
        <v>7596.5519999999997</v>
      </c>
      <c r="J3707" s="1">
        <v>0.93889560000000005</v>
      </c>
    </row>
    <row r="3708" spans="1:10" x14ac:dyDescent="0.2">
      <c r="A3708" s="1">
        <v>7598.48</v>
      </c>
      <c r="B3708" s="1">
        <v>0.93501129999999999</v>
      </c>
      <c r="I3708" s="1">
        <v>7598.48</v>
      </c>
      <c r="J3708" s="1">
        <v>0.94163439999999998</v>
      </c>
    </row>
    <row r="3709" spans="1:10" x14ac:dyDescent="0.2">
      <c r="A3709" s="1">
        <v>7600.4089999999997</v>
      </c>
      <c r="B3709" s="1">
        <v>0.92618230000000001</v>
      </c>
      <c r="I3709" s="1">
        <v>7600.4089999999997</v>
      </c>
      <c r="J3709" s="1">
        <v>0.94502540000000002</v>
      </c>
    </row>
    <row r="3710" spans="1:10" x14ac:dyDescent="0.2">
      <c r="A3710" s="1">
        <v>7602.3370000000004</v>
      </c>
      <c r="B3710" s="1">
        <v>0.9212205</v>
      </c>
      <c r="I3710" s="1">
        <v>7602.3370000000004</v>
      </c>
      <c r="J3710" s="1">
        <v>0.94596619999999998</v>
      </c>
    </row>
    <row r="3711" spans="1:10" x14ac:dyDescent="0.2">
      <c r="A3711" s="1">
        <v>7604.2659999999996</v>
      </c>
      <c r="B3711" s="1">
        <v>0.92191089999999998</v>
      </c>
      <c r="I3711" s="1">
        <v>7604.2659999999996</v>
      </c>
      <c r="J3711" s="1">
        <v>0.93758520000000001</v>
      </c>
    </row>
    <row r="3712" spans="1:10" x14ac:dyDescent="0.2">
      <c r="A3712" s="1">
        <v>7606.1940000000004</v>
      </c>
      <c r="B3712" s="1">
        <v>0.92761079999999996</v>
      </c>
      <c r="I3712" s="1">
        <v>7606.1940000000004</v>
      </c>
      <c r="J3712" s="1">
        <v>0.93529499999999999</v>
      </c>
    </row>
    <row r="3713" spans="1:10" x14ac:dyDescent="0.2">
      <c r="A3713" s="1">
        <v>7608.1229999999996</v>
      </c>
      <c r="B3713" s="1">
        <v>0.93805499999999997</v>
      </c>
      <c r="I3713" s="1">
        <v>7608.1229999999996</v>
      </c>
      <c r="J3713" s="1">
        <v>0.94385220000000003</v>
      </c>
    </row>
    <row r="3714" spans="1:10" x14ac:dyDescent="0.2">
      <c r="A3714" s="1">
        <v>7610.0519999999997</v>
      </c>
      <c r="B3714" s="1">
        <v>0.93972100000000003</v>
      </c>
      <c r="I3714" s="1">
        <v>7610.0519999999997</v>
      </c>
      <c r="J3714" s="1">
        <v>0.95144689999999998</v>
      </c>
    </row>
    <row r="3715" spans="1:10" x14ac:dyDescent="0.2">
      <c r="A3715" s="1">
        <v>7611.98</v>
      </c>
      <c r="B3715" s="1">
        <v>0.93554649999999995</v>
      </c>
      <c r="I3715" s="1">
        <v>7611.98</v>
      </c>
      <c r="J3715" s="1">
        <v>0.94996179999999997</v>
      </c>
    </row>
    <row r="3716" spans="1:10" x14ac:dyDescent="0.2">
      <c r="A3716" s="1">
        <v>7613.9089999999997</v>
      </c>
      <c r="B3716" s="1">
        <v>0.93394759999999999</v>
      </c>
      <c r="I3716" s="1">
        <v>7613.9089999999997</v>
      </c>
      <c r="J3716" s="1">
        <v>0.94739050000000002</v>
      </c>
    </row>
    <row r="3717" spans="1:10" x14ac:dyDescent="0.2">
      <c r="A3717" s="1">
        <v>7615.8370000000004</v>
      </c>
      <c r="B3717" s="1">
        <v>0.93028999999999995</v>
      </c>
      <c r="I3717" s="1">
        <v>7615.8370000000004</v>
      </c>
      <c r="J3717" s="1">
        <v>0.95156719999999995</v>
      </c>
    </row>
    <row r="3718" spans="1:10" x14ac:dyDescent="0.2">
      <c r="A3718" s="1">
        <v>7617.7659999999996</v>
      </c>
      <c r="B3718" s="1">
        <v>0.9264886</v>
      </c>
      <c r="I3718" s="1">
        <v>7617.7659999999996</v>
      </c>
      <c r="J3718" s="1">
        <v>0.94931719999999997</v>
      </c>
    </row>
    <row r="3719" spans="1:10" x14ac:dyDescent="0.2">
      <c r="A3719" s="1">
        <v>7619.6940000000004</v>
      </c>
      <c r="B3719" s="1">
        <v>0.92967149999999998</v>
      </c>
      <c r="I3719" s="1">
        <v>7619.6940000000004</v>
      </c>
      <c r="J3719" s="1">
        <v>0.94124759999999996</v>
      </c>
    </row>
    <row r="3720" spans="1:10" x14ac:dyDescent="0.2">
      <c r="A3720" s="1">
        <v>7621.6229999999996</v>
      </c>
      <c r="B3720" s="1">
        <v>0.93826259999999995</v>
      </c>
      <c r="I3720" s="1">
        <v>7621.6229999999996</v>
      </c>
      <c r="J3720" s="1">
        <v>0.93744179999999999</v>
      </c>
    </row>
    <row r="3721" spans="1:10" x14ac:dyDescent="0.2">
      <c r="A3721" s="1">
        <v>7623.5510000000004</v>
      </c>
      <c r="B3721" s="1">
        <v>0.94268410000000002</v>
      </c>
      <c r="I3721" s="1">
        <v>7623.5510000000004</v>
      </c>
      <c r="J3721" s="1">
        <v>0.93754820000000005</v>
      </c>
    </row>
    <row r="3722" spans="1:10" x14ac:dyDescent="0.2">
      <c r="A3722" s="1">
        <v>7625.48</v>
      </c>
      <c r="B3722" s="1">
        <v>0.92811750000000004</v>
      </c>
      <c r="I3722" s="1">
        <v>7625.48</v>
      </c>
      <c r="J3722" s="1">
        <v>0.93313020000000002</v>
      </c>
    </row>
    <row r="3723" spans="1:10" x14ac:dyDescent="0.2">
      <c r="A3723" s="1">
        <v>7627.4089999999997</v>
      </c>
      <c r="B3723" s="1">
        <v>0.92136620000000002</v>
      </c>
      <c r="I3723" s="1">
        <v>7627.4089999999997</v>
      </c>
      <c r="J3723" s="1">
        <v>0.92716229999999999</v>
      </c>
    </row>
    <row r="3724" spans="1:10" x14ac:dyDescent="0.2">
      <c r="A3724" s="1">
        <v>7629.3370000000004</v>
      </c>
      <c r="B3724" s="1">
        <v>0.93053379999999997</v>
      </c>
      <c r="I3724" s="1">
        <v>7629.3370000000004</v>
      </c>
      <c r="J3724" s="1">
        <v>0.92624740000000005</v>
      </c>
    </row>
    <row r="3725" spans="1:10" x14ac:dyDescent="0.2">
      <c r="A3725" s="1">
        <v>7631.2659999999996</v>
      </c>
      <c r="B3725" s="1">
        <v>0.93564400000000003</v>
      </c>
      <c r="I3725" s="1">
        <v>7631.2659999999996</v>
      </c>
      <c r="J3725" s="1">
        <v>0.93110649999999995</v>
      </c>
    </row>
    <row r="3726" spans="1:10" x14ac:dyDescent="0.2">
      <c r="A3726" s="1">
        <v>7633.1940000000004</v>
      </c>
      <c r="B3726" s="1">
        <v>0.93437219999999999</v>
      </c>
      <c r="I3726" s="1">
        <v>7633.1940000000004</v>
      </c>
      <c r="J3726" s="1">
        <v>0.93892149999999996</v>
      </c>
    </row>
    <row r="3727" spans="1:10" x14ac:dyDescent="0.2">
      <c r="A3727" s="1">
        <v>7635.1229999999996</v>
      </c>
      <c r="B3727" s="1">
        <v>0.92699589999999998</v>
      </c>
      <c r="I3727" s="1">
        <v>7635.1229999999996</v>
      </c>
      <c r="J3727" s="1">
        <v>0.94872869999999998</v>
      </c>
    </row>
    <row r="3728" spans="1:10" x14ac:dyDescent="0.2">
      <c r="A3728" s="1">
        <v>7637.0510000000004</v>
      </c>
      <c r="B3728" s="1">
        <v>0.92135259999999997</v>
      </c>
      <c r="I3728" s="1">
        <v>7637.0510000000004</v>
      </c>
      <c r="J3728" s="1">
        <v>0.9504899</v>
      </c>
    </row>
    <row r="3729" spans="1:10" x14ac:dyDescent="0.2">
      <c r="A3729" s="1">
        <v>7638.98</v>
      </c>
      <c r="B3729" s="1">
        <v>0.92144700000000002</v>
      </c>
      <c r="I3729" s="1">
        <v>7638.98</v>
      </c>
      <c r="J3729" s="1">
        <v>0.95003709999999997</v>
      </c>
    </row>
    <row r="3730" spans="1:10" x14ac:dyDescent="0.2">
      <c r="A3730" s="1">
        <v>7640.9080000000004</v>
      </c>
      <c r="B3730" s="1">
        <v>0.92576930000000002</v>
      </c>
      <c r="I3730" s="1">
        <v>7640.9080000000004</v>
      </c>
      <c r="J3730" s="1">
        <v>0.94527530000000004</v>
      </c>
    </row>
    <row r="3731" spans="1:10" x14ac:dyDescent="0.2">
      <c r="A3731" s="1">
        <v>7642.8370000000004</v>
      </c>
      <c r="B3731" s="1">
        <v>0.93092450000000004</v>
      </c>
      <c r="I3731" s="1">
        <v>7642.8370000000004</v>
      </c>
      <c r="J3731" s="1">
        <v>0.93347899999999995</v>
      </c>
    </row>
    <row r="3732" spans="1:10" x14ac:dyDescent="0.2">
      <c r="A3732" s="1">
        <v>7644.7659999999996</v>
      </c>
      <c r="B3732" s="1">
        <v>0.94016909999999998</v>
      </c>
      <c r="I3732" s="1">
        <v>7644.7659999999996</v>
      </c>
      <c r="J3732" s="1">
        <v>0.928481</v>
      </c>
    </row>
    <row r="3733" spans="1:10" x14ac:dyDescent="0.2">
      <c r="A3733" s="1">
        <v>7646.6940000000004</v>
      </c>
      <c r="B3733" s="1">
        <v>0.94369199999999998</v>
      </c>
      <c r="I3733" s="1">
        <v>7646.6940000000004</v>
      </c>
      <c r="J3733" s="1">
        <v>0.92745889999999997</v>
      </c>
    </row>
    <row r="3734" spans="1:10" x14ac:dyDescent="0.2">
      <c r="A3734" s="1">
        <v>7648.6229999999996</v>
      </c>
      <c r="B3734" s="1">
        <v>0.93204089999999995</v>
      </c>
      <c r="I3734" s="1">
        <v>7648.6229999999996</v>
      </c>
      <c r="J3734" s="1">
        <v>0.92983289999999996</v>
      </c>
    </row>
    <row r="3735" spans="1:10" x14ac:dyDescent="0.2">
      <c r="A3735" s="1">
        <v>7650.5510000000004</v>
      </c>
      <c r="B3735" s="1">
        <v>0.91751309999999997</v>
      </c>
      <c r="I3735" s="1">
        <v>7650.5510000000004</v>
      </c>
      <c r="J3735" s="1">
        <v>0.93784650000000003</v>
      </c>
    </row>
    <row r="3736" spans="1:10" x14ac:dyDescent="0.2">
      <c r="A3736" s="1">
        <v>7652.4790000000003</v>
      </c>
      <c r="B3736" s="1">
        <v>0.91723719999999997</v>
      </c>
      <c r="I3736" s="1">
        <v>7652.4790000000003</v>
      </c>
      <c r="J3736" s="1">
        <v>0.94103380000000003</v>
      </c>
    </row>
    <row r="3737" spans="1:10" x14ac:dyDescent="0.2">
      <c r="A3737" s="1">
        <v>7654.4080000000004</v>
      </c>
      <c r="B3737" s="1">
        <v>0.92895070000000002</v>
      </c>
      <c r="I3737" s="1">
        <v>7654.4080000000004</v>
      </c>
      <c r="J3737" s="1">
        <v>0.94868889999999995</v>
      </c>
    </row>
    <row r="3738" spans="1:10" x14ac:dyDescent="0.2">
      <c r="A3738" s="1">
        <v>7656.3370000000004</v>
      </c>
      <c r="B3738" s="1">
        <v>0.92769069999999998</v>
      </c>
      <c r="I3738" s="1">
        <v>7656.3370000000004</v>
      </c>
      <c r="J3738" s="1">
        <v>0.95656470000000005</v>
      </c>
    </row>
    <row r="3739" spans="1:10" x14ac:dyDescent="0.2">
      <c r="A3739" s="1">
        <v>7658.2650000000003</v>
      </c>
      <c r="B3739" s="1">
        <v>0.9278826</v>
      </c>
      <c r="I3739" s="1">
        <v>7658.2650000000003</v>
      </c>
      <c r="J3739" s="1">
        <v>0.95095719999999995</v>
      </c>
    </row>
    <row r="3740" spans="1:10" x14ac:dyDescent="0.2">
      <c r="A3740" s="1">
        <v>7660.1940000000004</v>
      </c>
      <c r="B3740" s="1">
        <v>0.93546189999999996</v>
      </c>
      <c r="I3740" s="1">
        <v>7660.1940000000004</v>
      </c>
      <c r="J3740" s="1">
        <v>0.94014279999999995</v>
      </c>
    </row>
    <row r="3741" spans="1:10" x14ac:dyDescent="0.2">
      <c r="A3741" s="1">
        <v>7662.1229999999996</v>
      </c>
      <c r="B3741" s="1">
        <v>0.92926350000000002</v>
      </c>
      <c r="I3741" s="1">
        <v>7662.1229999999996</v>
      </c>
      <c r="J3741" s="1">
        <v>0.94003950000000003</v>
      </c>
    </row>
    <row r="3742" spans="1:10" x14ac:dyDescent="0.2">
      <c r="A3742" s="1">
        <v>7664.0510000000004</v>
      </c>
      <c r="B3742" s="1">
        <v>0.92965310000000001</v>
      </c>
      <c r="I3742" s="1">
        <v>7664.0510000000004</v>
      </c>
      <c r="J3742" s="1">
        <v>0.94540570000000002</v>
      </c>
    </row>
    <row r="3743" spans="1:10" x14ac:dyDescent="0.2">
      <c r="A3743" s="1">
        <v>7665.9790000000003</v>
      </c>
      <c r="B3743" s="1">
        <v>0.93615280000000001</v>
      </c>
      <c r="I3743" s="1">
        <v>7665.9790000000003</v>
      </c>
      <c r="J3743" s="1">
        <v>0.94855310000000004</v>
      </c>
    </row>
    <row r="3744" spans="1:10" x14ac:dyDescent="0.2">
      <c r="A3744" s="1">
        <v>7667.9080000000004</v>
      </c>
      <c r="B3744" s="1">
        <v>0.9332047</v>
      </c>
      <c r="I3744" s="1">
        <v>7667.9080000000004</v>
      </c>
      <c r="J3744" s="1">
        <v>0.94164550000000002</v>
      </c>
    </row>
    <row r="3745" spans="1:10" x14ac:dyDescent="0.2">
      <c r="A3745" s="1">
        <v>7669.8360000000002</v>
      </c>
      <c r="B3745" s="1">
        <v>0.92779389999999995</v>
      </c>
      <c r="I3745" s="1">
        <v>7669.8360000000002</v>
      </c>
      <c r="J3745" s="1">
        <v>0.93749539999999998</v>
      </c>
    </row>
    <row r="3746" spans="1:10" x14ac:dyDescent="0.2">
      <c r="A3746" s="1">
        <v>7671.7650000000003</v>
      </c>
      <c r="B3746" s="1">
        <v>0.94080140000000001</v>
      </c>
      <c r="I3746" s="1">
        <v>7671.7650000000003</v>
      </c>
      <c r="J3746" s="1">
        <v>0.93678839999999997</v>
      </c>
    </row>
    <row r="3747" spans="1:10" x14ac:dyDescent="0.2">
      <c r="A3747" s="1">
        <v>7673.6940000000004</v>
      </c>
      <c r="B3747" s="1">
        <v>0.94548650000000001</v>
      </c>
      <c r="I3747" s="1">
        <v>7673.6940000000004</v>
      </c>
      <c r="J3747" s="1">
        <v>0.93434059999999997</v>
      </c>
    </row>
    <row r="3748" spans="1:10" x14ac:dyDescent="0.2">
      <c r="A3748" s="1">
        <v>7675.6220000000003</v>
      </c>
      <c r="B3748" s="1">
        <v>0.93478519999999998</v>
      </c>
      <c r="I3748" s="1">
        <v>7675.6220000000003</v>
      </c>
      <c r="J3748" s="1">
        <v>0.94190499999999999</v>
      </c>
    </row>
    <row r="3749" spans="1:10" x14ac:dyDescent="0.2">
      <c r="A3749" s="1">
        <v>7677.5510000000004</v>
      </c>
      <c r="B3749" s="1">
        <v>0.93891990000000003</v>
      </c>
      <c r="I3749" s="1">
        <v>7677.5510000000004</v>
      </c>
      <c r="J3749" s="1">
        <v>0.94365460000000001</v>
      </c>
    </row>
    <row r="3750" spans="1:10" x14ac:dyDescent="0.2">
      <c r="A3750" s="1">
        <v>7679.4790000000003</v>
      </c>
      <c r="B3750" s="1">
        <v>0.94537009999999999</v>
      </c>
      <c r="I3750" s="1">
        <v>7679.4790000000003</v>
      </c>
      <c r="J3750" s="1">
        <v>0.94300890000000004</v>
      </c>
    </row>
    <row r="3751" spans="1:10" x14ac:dyDescent="0.2">
      <c r="A3751" s="1">
        <v>7681.4080000000004</v>
      </c>
      <c r="B3751" s="1">
        <v>0.94971689999999998</v>
      </c>
      <c r="I3751" s="1">
        <v>7681.4080000000004</v>
      </c>
      <c r="J3751" s="1">
        <v>0.94158679999999995</v>
      </c>
    </row>
    <row r="3752" spans="1:10" x14ac:dyDescent="0.2">
      <c r="A3752" s="1">
        <v>7683.3360000000002</v>
      </c>
      <c r="B3752" s="1">
        <v>0.9462585</v>
      </c>
      <c r="I3752" s="1">
        <v>7683.3360000000002</v>
      </c>
      <c r="J3752" s="1">
        <v>0.94170220000000004</v>
      </c>
    </row>
    <row r="3753" spans="1:10" x14ac:dyDescent="0.2">
      <c r="A3753" s="1">
        <v>7685.2650000000003</v>
      </c>
      <c r="B3753" s="1">
        <v>0.94258920000000002</v>
      </c>
      <c r="I3753" s="1">
        <v>7685.2650000000003</v>
      </c>
      <c r="J3753" s="1">
        <v>0.94814770000000004</v>
      </c>
    </row>
    <row r="3754" spans="1:10" x14ac:dyDescent="0.2">
      <c r="A3754" s="1">
        <v>7687.1930000000002</v>
      </c>
      <c r="B3754" s="1">
        <v>0.94221540000000004</v>
      </c>
      <c r="I3754" s="1">
        <v>7687.1930000000002</v>
      </c>
      <c r="J3754" s="1">
        <v>0.95458980000000004</v>
      </c>
    </row>
    <row r="3755" spans="1:10" x14ac:dyDescent="0.2">
      <c r="A3755" s="1">
        <v>7689.1220000000003</v>
      </c>
      <c r="B3755" s="1">
        <v>0.93936439999999999</v>
      </c>
      <c r="I3755" s="1">
        <v>7689.1220000000003</v>
      </c>
      <c r="J3755" s="1">
        <v>0.94885799999999998</v>
      </c>
    </row>
    <row r="3756" spans="1:10" x14ac:dyDescent="0.2">
      <c r="A3756" s="1">
        <v>7691.0510000000004</v>
      </c>
      <c r="B3756" s="1">
        <v>0.92839159999999998</v>
      </c>
      <c r="I3756" s="1">
        <v>7691.0510000000004</v>
      </c>
      <c r="J3756" s="1">
        <v>0.93763660000000004</v>
      </c>
    </row>
    <row r="3757" spans="1:10" x14ac:dyDescent="0.2">
      <c r="A3757" s="1">
        <v>7692.9790000000003</v>
      </c>
      <c r="B3757" s="1">
        <v>0.93184129999999998</v>
      </c>
      <c r="I3757" s="1">
        <v>7692.9790000000003</v>
      </c>
      <c r="J3757" s="1">
        <v>0.93778090000000003</v>
      </c>
    </row>
    <row r="3758" spans="1:10" x14ac:dyDescent="0.2">
      <c r="A3758" s="1">
        <v>7694.9080000000004</v>
      </c>
      <c r="B3758" s="1">
        <v>0.9355677</v>
      </c>
      <c r="I3758" s="1">
        <v>7694.9080000000004</v>
      </c>
      <c r="J3758" s="1">
        <v>0.94553549999999997</v>
      </c>
    </row>
    <row r="3759" spans="1:10" x14ac:dyDescent="0.2">
      <c r="A3759" s="1">
        <v>7696.8360000000002</v>
      </c>
      <c r="B3759" s="1">
        <v>0.93562409999999996</v>
      </c>
      <c r="I3759" s="1">
        <v>7696.8360000000002</v>
      </c>
      <c r="J3759" s="1">
        <v>0.95612900000000001</v>
      </c>
    </row>
    <row r="3760" spans="1:10" x14ac:dyDescent="0.2">
      <c r="A3760" s="1">
        <v>7698.7650000000003</v>
      </c>
      <c r="B3760" s="1">
        <v>0.93388680000000002</v>
      </c>
      <c r="I3760" s="1">
        <v>7698.7650000000003</v>
      </c>
      <c r="J3760" s="1">
        <v>0.95761759999999996</v>
      </c>
    </row>
    <row r="3761" spans="1:10" x14ac:dyDescent="0.2">
      <c r="A3761" s="1">
        <v>7700.6930000000002</v>
      </c>
      <c r="B3761" s="1">
        <v>0.93435199999999996</v>
      </c>
      <c r="I3761" s="1">
        <v>7700.6930000000002</v>
      </c>
      <c r="J3761" s="1">
        <v>0.95898700000000003</v>
      </c>
    </row>
    <row r="3762" spans="1:10" x14ac:dyDescent="0.2">
      <c r="A3762" s="1">
        <v>7702.6220000000003</v>
      </c>
      <c r="B3762" s="1">
        <v>0.94416670000000003</v>
      </c>
      <c r="I3762" s="1">
        <v>7702.6220000000003</v>
      </c>
      <c r="J3762" s="1">
        <v>0.95398309999999997</v>
      </c>
    </row>
    <row r="3763" spans="1:10" x14ac:dyDescent="0.2">
      <c r="A3763" s="1">
        <v>7704.55</v>
      </c>
      <c r="B3763" s="1">
        <v>0.95335029999999998</v>
      </c>
      <c r="I3763" s="1">
        <v>7704.55</v>
      </c>
      <c r="J3763" s="1">
        <v>0.95328400000000002</v>
      </c>
    </row>
    <row r="3764" spans="1:10" x14ac:dyDescent="0.2">
      <c r="A3764" s="1">
        <v>7706.4790000000003</v>
      </c>
      <c r="B3764" s="1">
        <v>0.94481159999999997</v>
      </c>
      <c r="I3764" s="1">
        <v>7706.4790000000003</v>
      </c>
      <c r="J3764" s="1">
        <v>0.96309400000000001</v>
      </c>
    </row>
    <row r="3765" spans="1:10" x14ac:dyDescent="0.2">
      <c r="A3765" s="1">
        <v>7708.4080000000004</v>
      </c>
      <c r="B3765" s="1">
        <v>0.94256620000000002</v>
      </c>
      <c r="I3765" s="1">
        <v>7708.4080000000004</v>
      </c>
      <c r="J3765" s="1">
        <v>0.9608563</v>
      </c>
    </row>
    <row r="3766" spans="1:10" x14ac:dyDescent="0.2">
      <c r="A3766" s="1">
        <v>7710.3360000000002</v>
      </c>
      <c r="B3766" s="1">
        <v>0.9416059</v>
      </c>
      <c r="I3766" s="1">
        <v>7710.3360000000002</v>
      </c>
      <c r="J3766" s="1">
        <v>0.95489080000000004</v>
      </c>
    </row>
    <row r="3767" spans="1:10" x14ac:dyDescent="0.2">
      <c r="A3767" s="1">
        <v>7712.2650000000003</v>
      </c>
      <c r="B3767" s="1">
        <v>0.92681279999999999</v>
      </c>
      <c r="I3767" s="1">
        <v>7712.2650000000003</v>
      </c>
      <c r="J3767" s="1">
        <v>0.94659380000000004</v>
      </c>
    </row>
    <row r="3768" spans="1:10" x14ac:dyDescent="0.2">
      <c r="A3768" s="1">
        <v>7714.1930000000002</v>
      </c>
      <c r="B3768" s="1">
        <v>0.9240429</v>
      </c>
      <c r="I3768" s="1">
        <v>7714.1930000000002</v>
      </c>
      <c r="J3768" s="1">
        <v>0.93274559999999995</v>
      </c>
    </row>
    <row r="3769" spans="1:10" x14ac:dyDescent="0.2">
      <c r="A3769" s="1">
        <v>7716.1220000000003</v>
      </c>
      <c r="B3769" s="1">
        <v>0.92846600000000001</v>
      </c>
      <c r="I3769" s="1">
        <v>7716.1220000000003</v>
      </c>
      <c r="J3769" s="1">
        <v>0.92781809999999998</v>
      </c>
    </row>
    <row r="3770" spans="1:10" x14ac:dyDescent="0.2">
      <c r="A3770" s="1">
        <v>7718.05</v>
      </c>
      <c r="B3770" s="1">
        <v>0.93137809999999999</v>
      </c>
      <c r="I3770" s="1">
        <v>7718.05</v>
      </c>
      <c r="J3770" s="1">
        <v>0.937029</v>
      </c>
    </row>
    <row r="3771" spans="1:10" x14ac:dyDescent="0.2">
      <c r="A3771" s="1">
        <v>7719.9790000000003</v>
      </c>
      <c r="B3771" s="1">
        <v>0.93798349999999997</v>
      </c>
      <c r="I3771" s="1">
        <v>7719.9790000000003</v>
      </c>
      <c r="J3771" s="1">
        <v>0.94618150000000001</v>
      </c>
    </row>
    <row r="3772" spans="1:10" x14ac:dyDescent="0.2">
      <c r="A3772" s="1">
        <v>7721.9070000000002</v>
      </c>
      <c r="B3772" s="1">
        <v>0.94550290000000003</v>
      </c>
      <c r="I3772" s="1">
        <v>7721.9070000000002</v>
      </c>
      <c r="J3772" s="1">
        <v>0.94978059999999997</v>
      </c>
    </row>
    <row r="3773" spans="1:10" x14ac:dyDescent="0.2">
      <c r="A3773" s="1">
        <v>7723.8360000000002</v>
      </c>
      <c r="B3773" s="1">
        <v>0.94294210000000001</v>
      </c>
      <c r="I3773" s="1">
        <v>7723.8360000000002</v>
      </c>
      <c r="J3773" s="1">
        <v>0.9502912</v>
      </c>
    </row>
    <row r="3774" spans="1:10" x14ac:dyDescent="0.2">
      <c r="A3774" s="1">
        <v>7725.7650000000003</v>
      </c>
      <c r="B3774" s="1">
        <v>0.94166760000000005</v>
      </c>
      <c r="I3774" s="1">
        <v>7725.7650000000003</v>
      </c>
      <c r="J3774" s="1">
        <v>0.95411349999999995</v>
      </c>
    </row>
    <row r="3775" spans="1:10" x14ac:dyDescent="0.2">
      <c r="A3775" s="1">
        <v>7727.6930000000002</v>
      </c>
      <c r="B3775" s="1">
        <v>0.94491709999999995</v>
      </c>
      <c r="I3775" s="1">
        <v>7727.6930000000002</v>
      </c>
      <c r="J3775" s="1">
        <v>0.95082670000000002</v>
      </c>
    </row>
    <row r="3776" spans="1:10" x14ac:dyDescent="0.2">
      <c r="A3776" s="1">
        <v>7729.6220000000003</v>
      </c>
      <c r="B3776" s="1">
        <v>0.9472988</v>
      </c>
      <c r="I3776" s="1">
        <v>7729.6220000000003</v>
      </c>
      <c r="J3776" s="1">
        <v>0.94165549999999998</v>
      </c>
    </row>
    <row r="3777" spans="1:10" x14ac:dyDescent="0.2">
      <c r="A3777" s="1">
        <v>7731.55</v>
      </c>
      <c r="B3777" s="1">
        <v>0.94709779999999999</v>
      </c>
      <c r="I3777" s="1">
        <v>7731.55</v>
      </c>
      <c r="J3777" s="1">
        <v>0.94836469999999995</v>
      </c>
    </row>
    <row r="3778" spans="1:10" x14ac:dyDescent="0.2">
      <c r="A3778" s="1">
        <v>7733.4790000000003</v>
      </c>
      <c r="B3778" s="1">
        <v>0.95182820000000001</v>
      </c>
      <c r="I3778" s="1">
        <v>7733.4790000000003</v>
      </c>
      <c r="J3778" s="1">
        <v>0.96078410000000003</v>
      </c>
    </row>
    <row r="3779" spans="1:10" x14ac:dyDescent="0.2">
      <c r="A3779" s="1">
        <v>7735.4070000000002</v>
      </c>
      <c r="B3779" s="1">
        <v>0.95874879999999996</v>
      </c>
      <c r="I3779" s="1">
        <v>7735.4070000000002</v>
      </c>
      <c r="J3779" s="1">
        <v>0.9601518</v>
      </c>
    </row>
    <row r="3780" spans="1:10" x14ac:dyDescent="0.2">
      <c r="A3780" s="1">
        <v>7737.3360000000002</v>
      </c>
      <c r="B3780" s="1">
        <v>0.95437090000000002</v>
      </c>
      <c r="I3780" s="1">
        <v>7737.3360000000002</v>
      </c>
      <c r="J3780" s="1">
        <v>0.95226040000000001</v>
      </c>
    </row>
    <row r="3781" spans="1:10" x14ac:dyDescent="0.2">
      <c r="A3781" s="1">
        <v>7739.2640000000001</v>
      </c>
      <c r="B3781" s="1">
        <v>0.95149139999999999</v>
      </c>
      <c r="I3781" s="1">
        <v>7739.2640000000001</v>
      </c>
      <c r="J3781" s="1">
        <v>0.95765800000000001</v>
      </c>
    </row>
    <row r="3782" spans="1:10" x14ac:dyDescent="0.2">
      <c r="A3782" s="1">
        <v>7741.1930000000002</v>
      </c>
      <c r="B3782" s="1">
        <v>0.95579309999999995</v>
      </c>
      <c r="I3782" s="1">
        <v>7741.1930000000002</v>
      </c>
      <c r="J3782" s="1">
        <v>0.96440009999999998</v>
      </c>
    </row>
    <row r="3783" spans="1:10" x14ac:dyDescent="0.2">
      <c r="A3783" s="1">
        <v>7743.1220000000003</v>
      </c>
      <c r="B3783" s="1">
        <v>0.95757539999999997</v>
      </c>
      <c r="I3783" s="1">
        <v>7743.1220000000003</v>
      </c>
      <c r="J3783" s="1">
        <v>0.95841580000000004</v>
      </c>
    </row>
    <row r="3784" spans="1:10" x14ac:dyDescent="0.2">
      <c r="A3784" s="1">
        <v>7745.05</v>
      </c>
      <c r="B3784" s="1">
        <v>0.9547331</v>
      </c>
      <c r="I3784" s="1">
        <v>7745.05</v>
      </c>
      <c r="J3784" s="1">
        <v>0.94955000000000001</v>
      </c>
    </row>
    <row r="3785" spans="1:10" x14ac:dyDescent="0.2">
      <c r="A3785" s="1">
        <v>7746.9790000000003</v>
      </c>
      <c r="B3785" s="1">
        <v>0.94174329999999995</v>
      </c>
      <c r="I3785" s="1">
        <v>7746.9790000000003</v>
      </c>
      <c r="J3785" s="1">
        <v>0.94788890000000003</v>
      </c>
    </row>
    <row r="3786" spans="1:10" x14ac:dyDescent="0.2">
      <c r="A3786" s="1">
        <v>7748.9070000000002</v>
      </c>
      <c r="B3786" s="1">
        <v>0.92855339999999997</v>
      </c>
      <c r="I3786" s="1">
        <v>7748.9070000000002</v>
      </c>
      <c r="J3786" s="1">
        <v>0.95164910000000003</v>
      </c>
    </row>
    <row r="3787" spans="1:10" x14ac:dyDescent="0.2">
      <c r="A3787" s="1">
        <v>7750.835</v>
      </c>
      <c r="B3787" s="1">
        <v>0.92975280000000005</v>
      </c>
      <c r="I3787" s="1">
        <v>7750.835</v>
      </c>
      <c r="J3787" s="1">
        <v>0.94544779999999995</v>
      </c>
    </row>
    <row r="3788" spans="1:10" x14ac:dyDescent="0.2">
      <c r="A3788" s="1">
        <v>7752.7640000000001</v>
      </c>
      <c r="B3788" s="1">
        <v>0.94154309999999997</v>
      </c>
      <c r="I3788" s="1">
        <v>7752.7640000000001</v>
      </c>
      <c r="J3788" s="1">
        <v>0.9434804</v>
      </c>
    </row>
    <row r="3789" spans="1:10" x14ac:dyDescent="0.2">
      <c r="A3789" s="1">
        <v>7754.6930000000002</v>
      </c>
      <c r="B3789" s="1">
        <v>0.95302779999999998</v>
      </c>
      <c r="I3789" s="1">
        <v>7754.6930000000002</v>
      </c>
      <c r="J3789" s="1">
        <v>0.95532360000000005</v>
      </c>
    </row>
    <row r="3790" spans="1:10" x14ac:dyDescent="0.2">
      <c r="A3790" s="1">
        <v>7756.6210000000001</v>
      </c>
      <c r="B3790" s="1">
        <v>0.95533299999999999</v>
      </c>
      <c r="I3790" s="1">
        <v>7756.6210000000001</v>
      </c>
      <c r="J3790" s="1">
        <v>0.96766370000000002</v>
      </c>
    </row>
    <row r="3791" spans="1:10" x14ac:dyDescent="0.2">
      <c r="A3791" s="1">
        <v>7758.55</v>
      </c>
      <c r="B3791" s="1">
        <v>0.95309029999999995</v>
      </c>
      <c r="I3791" s="1">
        <v>7758.55</v>
      </c>
      <c r="J3791" s="1">
        <v>0.96407430000000005</v>
      </c>
    </row>
    <row r="3792" spans="1:10" x14ac:dyDescent="0.2">
      <c r="A3792" s="1">
        <v>7760.4790000000003</v>
      </c>
      <c r="B3792" s="1">
        <v>0.94821829999999996</v>
      </c>
      <c r="I3792" s="1">
        <v>7760.4790000000003</v>
      </c>
      <c r="J3792" s="1">
        <v>0.96239260000000004</v>
      </c>
    </row>
    <row r="3793" spans="1:10" x14ac:dyDescent="0.2">
      <c r="A3793" s="1">
        <v>7762.4070000000002</v>
      </c>
      <c r="B3793" s="1">
        <v>0.94797290000000001</v>
      </c>
      <c r="I3793" s="1">
        <v>7762.4070000000002</v>
      </c>
      <c r="J3793" s="1">
        <v>0.96837799999999996</v>
      </c>
    </row>
    <row r="3794" spans="1:10" x14ac:dyDescent="0.2">
      <c r="A3794" s="1">
        <v>7764.335</v>
      </c>
      <c r="B3794" s="1">
        <v>0.96002639999999995</v>
      </c>
      <c r="I3794" s="1">
        <v>7764.335</v>
      </c>
      <c r="J3794" s="1">
        <v>0.96612390000000004</v>
      </c>
    </row>
    <row r="3795" spans="1:10" x14ac:dyDescent="0.2">
      <c r="A3795" s="1">
        <v>7766.2640000000001</v>
      </c>
      <c r="B3795" s="1">
        <v>0.95559159999999999</v>
      </c>
      <c r="I3795" s="1">
        <v>7766.2640000000001</v>
      </c>
      <c r="J3795" s="1">
        <v>0.95904210000000001</v>
      </c>
    </row>
    <row r="3796" spans="1:10" x14ac:dyDescent="0.2">
      <c r="A3796" s="1">
        <v>7768.192</v>
      </c>
      <c r="B3796" s="1">
        <v>0.94734229999999997</v>
      </c>
      <c r="I3796" s="1">
        <v>7768.192</v>
      </c>
      <c r="J3796" s="1">
        <v>0.95505370000000001</v>
      </c>
    </row>
    <row r="3797" spans="1:10" x14ac:dyDescent="0.2">
      <c r="A3797" s="1">
        <v>7770.1210000000001</v>
      </c>
      <c r="B3797" s="1">
        <v>0.94979270000000005</v>
      </c>
      <c r="I3797" s="1">
        <v>7770.1210000000001</v>
      </c>
      <c r="J3797" s="1">
        <v>0.96032050000000002</v>
      </c>
    </row>
    <row r="3798" spans="1:10" x14ac:dyDescent="0.2">
      <c r="A3798" s="1">
        <v>7772.05</v>
      </c>
      <c r="B3798" s="1">
        <v>0.93436249999999998</v>
      </c>
      <c r="I3798" s="1">
        <v>7772.05</v>
      </c>
      <c r="J3798" s="1">
        <v>0.96158180000000004</v>
      </c>
    </row>
    <row r="3799" spans="1:10" x14ac:dyDescent="0.2">
      <c r="A3799" s="1">
        <v>7773.9780000000001</v>
      </c>
      <c r="B3799" s="1">
        <v>0.92823370000000005</v>
      </c>
      <c r="I3799" s="1">
        <v>7773.9780000000001</v>
      </c>
      <c r="J3799" s="1">
        <v>0.9567698</v>
      </c>
    </row>
    <row r="3800" spans="1:10" x14ac:dyDescent="0.2">
      <c r="A3800" s="1">
        <v>7775.9070000000002</v>
      </c>
      <c r="B3800" s="1">
        <v>0.95380860000000001</v>
      </c>
      <c r="I3800" s="1">
        <v>7775.9070000000002</v>
      </c>
      <c r="J3800" s="1">
        <v>0.95565160000000005</v>
      </c>
    </row>
    <row r="3801" spans="1:10" x14ac:dyDescent="0.2">
      <c r="A3801" s="1">
        <v>7777.835</v>
      </c>
      <c r="B3801" s="1">
        <v>0.97779830000000001</v>
      </c>
      <c r="I3801" s="1">
        <v>7777.835</v>
      </c>
      <c r="J3801" s="1">
        <v>0.95447159999999998</v>
      </c>
    </row>
    <row r="3802" spans="1:10" x14ac:dyDescent="0.2">
      <c r="A3802" s="1">
        <v>7779.7640000000001</v>
      </c>
      <c r="B3802" s="1">
        <v>0.97434770000000004</v>
      </c>
      <c r="I3802" s="1">
        <v>7779.7640000000001</v>
      </c>
      <c r="J3802" s="1">
        <v>0.95736489999999996</v>
      </c>
    </row>
    <row r="3803" spans="1:10" x14ac:dyDescent="0.2">
      <c r="A3803" s="1">
        <v>7781.692</v>
      </c>
      <c r="B3803" s="1">
        <v>0.96309259999999997</v>
      </c>
      <c r="I3803" s="1">
        <v>7781.692</v>
      </c>
      <c r="J3803" s="1">
        <v>0.95384959999999996</v>
      </c>
    </row>
    <row r="3804" spans="1:10" x14ac:dyDescent="0.2">
      <c r="A3804" s="1">
        <v>7783.6210000000001</v>
      </c>
      <c r="B3804" s="1">
        <v>0.94722989999999996</v>
      </c>
      <c r="I3804" s="1">
        <v>7783.6210000000001</v>
      </c>
      <c r="J3804" s="1">
        <v>0.94925669999999995</v>
      </c>
    </row>
    <row r="3805" spans="1:10" x14ac:dyDescent="0.2">
      <c r="A3805" s="1">
        <v>7785.549</v>
      </c>
      <c r="B3805" s="1">
        <v>0.93907529999999995</v>
      </c>
      <c r="I3805" s="1">
        <v>7785.549</v>
      </c>
      <c r="J3805" s="1">
        <v>0.96136339999999998</v>
      </c>
    </row>
    <row r="3806" spans="1:10" x14ac:dyDescent="0.2">
      <c r="A3806" s="1">
        <v>7787.4780000000001</v>
      </c>
      <c r="B3806" s="1">
        <v>0.95755760000000001</v>
      </c>
      <c r="I3806" s="1">
        <v>7787.4780000000001</v>
      </c>
      <c r="J3806" s="1">
        <v>0.9745412</v>
      </c>
    </row>
    <row r="3807" spans="1:10" x14ac:dyDescent="0.2">
      <c r="A3807" s="1">
        <v>7789.4070000000002</v>
      </c>
      <c r="B3807" s="1">
        <v>0.97494320000000001</v>
      </c>
      <c r="I3807" s="1">
        <v>7789.4070000000002</v>
      </c>
      <c r="J3807" s="1">
        <v>0.97573620000000005</v>
      </c>
    </row>
    <row r="3808" spans="1:10" x14ac:dyDescent="0.2">
      <c r="A3808" s="1">
        <v>7791.335</v>
      </c>
      <c r="B3808" s="1">
        <v>0.9676437</v>
      </c>
      <c r="I3808" s="1">
        <v>7791.335</v>
      </c>
      <c r="J3808" s="1">
        <v>0.96653599999999995</v>
      </c>
    </row>
    <row r="3809" spans="1:10" x14ac:dyDescent="0.2">
      <c r="A3809" s="1">
        <v>7793.2640000000001</v>
      </c>
      <c r="B3809" s="1">
        <v>0.96643509999999999</v>
      </c>
      <c r="I3809" s="1">
        <v>7793.2640000000001</v>
      </c>
      <c r="J3809" s="1">
        <v>0.96427419999999997</v>
      </c>
    </row>
    <row r="3810" spans="1:10" x14ac:dyDescent="0.2">
      <c r="A3810" s="1">
        <v>7795.192</v>
      </c>
      <c r="B3810" s="1">
        <v>0.96599170000000001</v>
      </c>
      <c r="I3810" s="1">
        <v>7795.192</v>
      </c>
      <c r="J3810" s="1">
        <v>0.96631069999999997</v>
      </c>
    </row>
    <row r="3811" spans="1:10" x14ac:dyDescent="0.2">
      <c r="A3811" s="1">
        <v>7797.1210000000001</v>
      </c>
      <c r="B3811" s="1">
        <v>0.97185679999999997</v>
      </c>
      <c r="I3811" s="1">
        <v>7797.1210000000001</v>
      </c>
      <c r="J3811" s="1">
        <v>0.97856480000000001</v>
      </c>
    </row>
    <row r="3812" spans="1:10" x14ac:dyDescent="0.2">
      <c r="A3812" s="1">
        <v>7799.049</v>
      </c>
      <c r="B3812" s="1">
        <v>0.97220530000000005</v>
      </c>
      <c r="I3812" s="1">
        <v>7799.049</v>
      </c>
      <c r="J3812" s="1">
        <v>0.97747499999999998</v>
      </c>
    </row>
    <row r="3813" spans="1:10" x14ac:dyDescent="0.2">
      <c r="A3813" s="1">
        <v>7800.9780000000001</v>
      </c>
      <c r="B3813" s="1">
        <v>0.95718820000000004</v>
      </c>
      <c r="I3813" s="1">
        <v>7800.9780000000001</v>
      </c>
      <c r="J3813" s="1">
        <v>0.96899809999999997</v>
      </c>
    </row>
    <row r="3814" spans="1:10" x14ac:dyDescent="0.2">
      <c r="A3814" s="1">
        <v>7802.9059999999999</v>
      </c>
      <c r="B3814" s="1">
        <v>0.95469170000000003</v>
      </c>
      <c r="I3814" s="1">
        <v>7802.9059999999999</v>
      </c>
      <c r="J3814" s="1">
        <v>0.97299630000000004</v>
      </c>
    </row>
    <row r="3815" spans="1:10" x14ac:dyDescent="0.2">
      <c r="A3815" s="1">
        <v>7804.835</v>
      </c>
      <c r="B3815" s="1">
        <v>0.95823610000000004</v>
      </c>
      <c r="I3815" s="1">
        <v>7804.835</v>
      </c>
      <c r="J3815" s="1">
        <v>0.96523599999999998</v>
      </c>
    </row>
    <row r="3816" spans="1:10" x14ac:dyDescent="0.2">
      <c r="A3816" s="1">
        <v>7806.7640000000001</v>
      </c>
      <c r="B3816" s="1">
        <v>0.95856280000000005</v>
      </c>
      <c r="I3816" s="1">
        <v>7806.7640000000001</v>
      </c>
      <c r="J3816" s="1">
        <v>0.96019080000000001</v>
      </c>
    </row>
    <row r="3817" spans="1:10" x14ac:dyDescent="0.2">
      <c r="A3817" s="1">
        <v>7808.692</v>
      </c>
      <c r="B3817" s="1">
        <v>0.94914620000000005</v>
      </c>
      <c r="I3817" s="1">
        <v>7808.692</v>
      </c>
      <c r="J3817" s="1">
        <v>0.9586171</v>
      </c>
    </row>
    <row r="3818" spans="1:10" x14ac:dyDescent="0.2">
      <c r="A3818" s="1">
        <v>7810.6210000000001</v>
      </c>
      <c r="B3818" s="1">
        <v>0.93466819999999995</v>
      </c>
      <c r="I3818" s="1">
        <v>7810.6210000000001</v>
      </c>
      <c r="J3818" s="1">
        <v>0.95571700000000004</v>
      </c>
    </row>
    <row r="3819" spans="1:10" x14ac:dyDescent="0.2">
      <c r="A3819" s="1">
        <v>7812.549</v>
      </c>
      <c r="B3819" s="1">
        <v>0.93965659999999995</v>
      </c>
      <c r="I3819" s="1">
        <v>7812.549</v>
      </c>
      <c r="J3819" s="1">
        <v>0.96709429999999996</v>
      </c>
    </row>
    <row r="3820" spans="1:10" x14ac:dyDescent="0.2">
      <c r="A3820" s="1">
        <v>7814.4780000000001</v>
      </c>
      <c r="B3820" s="1">
        <v>0.95328360000000001</v>
      </c>
      <c r="I3820" s="1">
        <v>7814.4780000000001</v>
      </c>
      <c r="J3820" s="1">
        <v>0.97283609999999998</v>
      </c>
    </row>
    <row r="3821" spans="1:10" x14ac:dyDescent="0.2">
      <c r="A3821" s="1">
        <v>7816.4059999999999</v>
      </c>
      <c r="B3821" s="1">
        <v>0.96101910000000001</v>
      </c>
      <c r="I3821" s="1">
        <v>7816.4059999999999</v>
      </c>
      <c r="J3821" s="1">
        <v>0.97780650000000002</v>
      </c>
    </row>
    <row r="3822" spans="1:10" x14ac:dyDescent="0.2">
      <c r="A3822" s="1">
        <v>7818.335</v>
      </c>
      <c r="B3822" s="1">
        <v>0.96355230000000003</v>
      </c>
      <c r="I3822" s="1">
        <v>7818.335</v>
      </c>
      <c r="J3822" s="1">
        <v>0.98480460000000003</v>
      </c>
    </row>
    <row r="3823" spans="1:10" x14ac:dyDescent="0.2">
      <c r="A3823" s="1">
        <v>7820.2629999999999</v>
      </c>
      <c r="B3823" s="1">
        <v>0.95617629999999998</v>
      </c>
      <c r="I3823" s="1">
        <v>7820.2629999999999</v>
      </c>
      <c r="J3823" s="1">
        <v>0.98227180000000003</v>
      </c>
    </row>
    <row r="3824" spans="1:10" x14ac:dyDescent="0.2">
      <c r="A3824" s="1">
        <v>7822.192</v>
      </c>
      <c r="B3824" s="1">
        <v>0.96030179999999998</v>
      </c>
      <c r="I3824" s="1">
        <v>7822.192</v>
      </c>
      <c r="J3824" s="1">
        <v>0.97757450000000001</v>
      </c>
    </row>
    <row r="3825" spans="1:10" x14ac:dyDescent="0.2">
      <c r="A3825" s="1">
        <v>7824.1210000000001</v>
      </c>
      <c r="B3825" s="1">
        <v>0.97261869999999995</v>
      </c>
      <c r="I3825" s="1">
        <v>7824.1210000000001</v>
      </c>
      <c r="J3825" s="1">
        <v>0.97676830000000003</v>
      </c>
    </row>
    <row r="3826" spans="1:10" x14ac:dyDescent="0.2">
      <c r="A3826" s="1">
        <v>7826.049</v>
      </c>
      <c r="B3826" s="1">
        <v>0.97956220000000005</v>
      </c>
      <c r="I3826" s="1">
        <v>7826.049</v>
      </c>
      <c r="J3826" s="1">
        <v>0.97651109999999997</v>
      </c>
    </row>
    <row r="3827" spans="1:10" x14ac:dyDescent="0.2">
      <c r="A3827" s="1">
        <v>7827.9780000000001</v>
      </c>
      <c r="B3827" s="1">
        <v>0.97255400000000003</v>
      </c>
      <c r="I3827" s="1">
        <v>7827.9780000000001</v>
      </c>
      <c r="J3827" s="1">
        <v>0.97433789999999998</v>
      </c>
    </row>
    <row r="3828" spans="1:10" x14ac:dyDescent="0.2">
      <c r="A3828" s="1">
        <v>7829.9059999999999</v>
      </c>
      <c r="B3828" s="1">
        <v>0.97191369999999999</v>
      </c>
      <c r="I3828" s="1">
        <v>7829.9059999999999</v>
      </c>
      <c r="J3828" s="1">
        <v>0.97668319999999997</v>
      </c>
    </row>
    <row r="3829" spans="1:10" x14ac:dyDescent="0.2">
      <c r="A3829" s="1">
        <v>7831.8339999999998</v>
      </c>
      <c r="B3829" s="1">
        <v>0.96660310000000005</v>
      </c>
      <c r="I3829" s="1">
        <v>7831.8339999999998</v>
      </c>
      <c r="J3829" s="1">
        <v>0.98173670000000002</v>
      </c>
    </row>
    <row r="3830" spans="1:10" x14ac:dyDescent="0.2">
      <c r="A3830" s="1">
        <v>7833.7629999999999</v>
      </c>
      <c r="B3830" s="1">
        <v>0.9578738</v>
      </c>
      <c r="I3830" s="1">
        <v>7833.7629999999999</v>
      </c>
      <c r="J3830" s="1">
        <v>0.98510379999999997</v>
      </c>
    </row>
    <row r="3831" spans="1:10" x14ac:dyDescent="0.2">
      <c r="A3831" s="1">
        <v>7835.692</v>
      </c>
      <c r="B3831" s="1">
        <v>0.96041410000000005</v>
      </c>
      <c r="I3831" s="1">
        <v>7835.692</v>
      </c>
      <c r="J3831" s="1">
        <v>0.97710790000000003</v>
      </c>
    </row>
    <row r="3832" spans="1:10" x14ac:dyDescent="0.2">
      <c r="A3832" s="1">
        <v>7837.62</v>
      </c>
      <c r="B3832" s="1">
        <v>0.97536270000000003</v>
      </c>
      <c r="I3832" s="1">
        <v>7837.62</v>
      </c>
      <c r="J3832" s="1">
        <v>0.98035349999999999</v>
      </c>
    </row>
    <row r="3833" spans="1:10" x14ac:dyDescent="0.2">
      <c r="A3833" s="1">
        <v>7839.549</v>
      </c>
      <c r="B3833" s="1">
        <v>0.97859439999999998</v>
      </c>
      <c r="I3833" s="1">
        <v>7839.549</v>
      </c>
      <c r="J3833" s="1">
        <v>0.9875604</v>
      </c>
    </row>
    <row r="3834" spans="1:10" x14ac:dyDescent="0.2">
      <c r="A3834" s="1">
        <v>7841.4780000000001</v>
      </c>
      <c r="B3834" s="1">
        <v>0.96682210000000002</v>
      </c>
      <c r="I3834" s="1">
        <v>7841.4780000000001</v>
      </c>
      <c r="J3834" s="1">
        <v>0.98827549999999997</v>
      </c>
    </row>
    <row r="3835" spans="1:10" x14ac:dyDescent="0.2">
      <c r="A3835" s="1">
        <v>7843.4059999999999</v>
      </c>
      <c r="B3835" s="1">
        <v>0.95884170000000002</v>
      </c>
      <c r="I3835" s="1">
        <v>7843.4059999999999</v>
      </c>
      <c r="J3835" s="1">
        <v>0.98725470000000004</v>
      </c>
    </row>
    <row r="3836" spans="1:10" x14ac:dyDescent="0.2">
      <c r="A3836" s="1">
        <v>7845.3339999999998</v>
      </c>
      <c r="B3836" s="1">
        <v>0.95533789999999996</v>
      </c>
      <c r="I3836" s="1">
        <v>7845.3339999999998</v>
      </c>
      <c r="J3836" s="1">
        <v>0.99060029999999999</v>
      </c>
    </row>
    <row r="3837" spans="1:10" x14ac:dyDescent="0.2">
      <c r="A3837" s="1">
        <v>7847.2629999999999</v>
      </c>
      <c r="B3837" s="1">
        <v>0.95758129999999997</v>
      </c>
      <c r="I3837" s="1">
        <v>7847.2629999999999</v>
      </c>
      <c r="J3837" s="1">
        <v>0.97980659999999997</v>
      </c>
    </row>
    <row r="3838" spans="1:10" x14ac:dyDescent="0.2">
      <c r="A3838" s="1">
        <v>7849.1909999999998</v>
      </c>
      <c r="B3838" s="1">
        <v>0.96349569999999995</v>
      </c>
      <c r="I3838" s="1">
        <v>7849.1909999999998</v>
      </c>
      <c r="J3838" s="1">
        <v>0.97052369999999999</v>
      </c>
    </row>
    <row r="3839" spans="1:10" x14ac:dyDescent="0.2">
      <c r="A3839" s="1">
        <v>7851.12</v>
      </c>
      <c r="B3839" s="1">
        <v>0.9672558</v>
      </c>
      <c r="I3839" s="1">
        <v>7851.12</v>
      </c>
      <c r="J3839" s="1">
        <v>0.98438479999999995</v>
      </c>
    </row>
    <row r="3840" spans="1:10" x14ac:dyDescent="0.2">
      <c r="A3840" s="1">
        <v>7853.049</v>
      </c>
      <c r="B3840" s="1">
        <v>0.97310350000000001</v>
      </c>
      <c r="I3840" s="1">
        <v>7853.049</v>
      </c>
      <c r="J3840" s="1">
        <v>0.98389870000000001</v>
      </c>
    </row>
    <row r="3841" spans="1:10" x14ac:dyDescent="0.2">
      <c r="A3841" s="1">
        <v>7854.9769999999999</v>
      </c>
      <c r="B3841" s="1">
        <v>0.97967649999999995</v>
      </c>
      <c r="I3841" s="1">
        <v>7854.9769999999999</v>
      </c>
      <c r="J3841" s="1">
        <v>0.97496609999999995</v>
      </c>
    </row>
    <row r="3842" spans="1:10" x14ac:dyDescent="0.2">
      <c r="A3842" s="1">
        <v>7856.9059999999999</v>
      </c>
      <c r="B3842" s="1">
        <v>0.98066500000000001</v>
      </c>
      <c r="I3842" s="1">
        <v>7856.9059999999999</v>
      </c>
      <c r="J3842" s="1">
        <v>0.96755899999999995</v>
      </c>
    </row>
    <row r="3843" spans="1:10" x14ac:dyDescent="0.2">
      <c r="A3843" s="1">
        <v>7858.8339999999998</v>
      </c>
      <c r="B3843" s="1">
        <v>0.96318300000000001</v>
      </c>
      <c r="I3843" s="1">
        <v>7858.8339999999998</v>
      </c>
      <c r="J3843" s="1">
        <v>0.96159229999999996</v>
      </c>
    </row>
    <row r="3844" spans="1:10" x14ac:dyDescent="0.2">
      <c r="A3844" s="1">
        <v>7860.7629999999999</v>
      </c>
      <c r="B3844" s="1">
        <v>0.9522391</v>
      </c>
      <c r="I3844" s="1">
        <v>7860.7629999999999</v>
      </c>
      <c r="J3844" s="1">
        <v>0.96336509999999997</v>
      </c>
    </row>
    <row r="3845" spans="1:10" x14ac:dyDescent="0.2">
      <c r="A3845" s="1">
        <v>7862.6909999999998</v>
      </c>
      <c r="B3845" s="1">
        <v>0.96249810000000002</v>
      </c>
      <c r="I3845" s="1">
        <v>7862.6909999999998</v>
      </c>
      <c r="J3845" s="1">
        <v>0.96302049999999995</v>
      </c>
    </row>
    <row r="3846" spans="1:10" x14ac:dyDescent="0.2">
      <c r="A3846" s="1">
        <v>7864.62</v>
      </c>
      <c r="B3846" s="1">
        <v>0.96980350000000004</v>
      </c>
      <c r="I3846" s="1">
        <v>7864.62</v>
      </c>
      <c r="J3846" s="1">
        <v>0.96741480000000002</v>
      </c>
    </row>
    <row r="3847" spans="1:10" x14ac:dyDescent="0.2">
      <c r="A3847" s="1">
        <v>7866.5479999999998</v>
      </c>
      <c r="B3847" s="1">
        <v>0.96520980000000001</v>
      </c>
      <c r="I3847" s="1">
        <v>7866.5479999999998</v>
      </c>
      <c r="J3847" s="1">
        <v>0.97620010000000002</v>
      </c>
    </row>
    <row r="3848" spans="1:10" x14ac:dyDescent="0.2">
      <c r="A3848" s="1">
        <v>7868.4769999999999</v>
      </c>
      <c r="B3848" s="1">
        <v>0.96138860000000004</v>
      </c>
      <c r="I3848" s="1">
        <v>7868.4769999999999</v>
      </c>
      <c r="J3848" s="1">
        <v>0.98582740000000002</v>
      </c>
    </row>
    <row r="3849" spans="1:10" x14ac:dyDescent="0.2">
      <c r="A3849" s="1">
        <v>7870.4059999999999</v>
      </c>
      <c r="B3849" s="1">
        <v>0.97101090000000001</v>
      </c>
      <c r="I3849" s="1">
        <v>7870.4059999999999</v>
      </c>
      <c r="J3849" s="1">
        <v>0.99180729999999995</v>
      </c>
    </row>
    <row r="3850" spans="1:10" x14ac:dyDescent="0.2">
      <c r="A3850" s="1">
        <v>7872.3339999999998</v>
      </c>
      <c r="B3850" s="1">
        <v>0.9837572</v>
      </c>
      <c r="I3850" s="1">
        <v>7872.3339999999998</v>
      </c>
      <c r="J3850" s="1">
        <v>0.988012</v>
      </c>
    </row>
    <row r="3851" spans="1:10" x14ac:dyDescent="0.2">
      <c r="A3851" s="1">
        <v>7874.2629999999999</v>
      </c>
      <c r="B3851" s="1">
        <v>0.97182760000000001</v>
      </c>
      <c r="I3851" s="1">
        <v>7874.2629999999999</v>
      </c>
      <c r="J3851" s="1">
        <v>0.98239520000000002</v>
      </c>
    </row>
    <row r="3852" spans="1:10" x14ac:dyDescent="0.2">
      <c r="A3852" s="1">
        <v>7876.1909999999998</v>
      </c>
      <c r="B3852" s="1">
        <v>0.97445789999999999</v>
      </c>
      <c r="I3852" s="1">
        <v>7876.1909999999998</v>
      </c>
      <c r="J3852" s="1">
        <v>0.9813984</v>
      </c>
    </row>
    <row r="3853" spans="1:10" x14ac:dyDescent="0.2">
      <c r="A3853" s="1">
        <v>7878.12</v>
      </c>
      <c r="B3853" s="1">
        <v>0.97603549999999994</v>
      </c>
      <c r="I3853" s="1">
        <v>7878.12</v>
      </c>
      <c r="J3853" s="1">
        <v>0.99362430000000002</v>
      </c>
    </row>
    <row r="3854" spans="1:10" x14ac:dyDescent="0.2">
      <c r="A3854" s="1">
        <v>7880.0479999999998</v>
      </c>
      <c r="B3854" s="1">
        <v>0.96470880000000003</v>
      </c>
      <c r="I3854" s="1">
        <v>7880.0479999999998</v>
      </c>
      <c r="J3854" s="1">
        <v>0.99500909999999998</v>
      </c>
    </row>
    <row r="3855" spans="1:10" x14ac:dyDescent="0.2">
      <c r="A3855" s="1">
        <v>7881.9769999999999</v>
      </c>
      <c r="B3855" s="1">
        <v>0.96889099999999995</v>
      </c>
      <c r="I3855" s="1">
        <v>7881.9769999999999</v>
      </c>
      <c r="J3855" s="1">
        <v>0.98917350000000004</v>
      </c>
    </row>
    <row r="3856" spans="1:10" x14ac:dyDescent="0.2">
      <c r="A3856" s="1">
        <v>7883.9049999999997</v>
      </c>
      <c r="B3856" s="1">
        <v>0.97356880000000001</v>
      </c>
      <c r="I3856" s="1">
        <v>7883.9049999999997</v>
      </c>
      <c r="J3856" s="1">
        <v>0.98083949999999998</v>
      </c>
    </row>
    <row r="3857" spans="1:10" x14ac:dyDescent="0.2">
      <c r="A3857" s="1">
        <v>7885.8339999999998</v>
      </c>
      <c r="B3857" s="1">
        <v>0.97464530000000005</v>
      </c>
      <c r="I3857" s="1">
        <v>7885.8339999999998</v>
      </c>
      <c r="J3857" s="1">
        <v>0.97069159999999999</v>
      </c>
    </row>
    <row r="3858" spans="1:10" x14ac:dyDescent="0.2">
      <c r="A3858" s="1">
        <v>7887.7629999999999</v>
      </c>
      <c r="B3858" s="1">
        <v>0.98047969999999995</v>
      </c>
      <c r="I3858" s="1">
        <v>7887.7629999999999</v>
      </c>
      <c r="J3858" s="1">
        <v>0.97886530000000005</v>
      </c>
    </row>
    <row r="3859" spans="1:10" x14ac:dyDescent="0.2">
      <c r="A3859" s="1">
        <v>7889.6909999999998</v>
      </c>
      <c r="B3859" s="1">
        <v>0.99425580000000002</v>
      </c>
      <c r="I3859" s="1">
        <v>7889.6909999999998</v>
      </c>
      <c r="J3859" s="1">
        <v>0.9891219</v>
      </c>
    </row>
    <row r="3860" spans="1:10" x14ac:dyDescent="0.2">
      <c r="A3860" s="1">
        <v>7891.62</v>
      </c>
      <c r="B3860" s="1">
        <v>0.99770029999999998</v>
      </c>
      <c r="I3860" s="1">
        <v>7891.62</v>
      </c>
      <c r="J3860" s="1">
        <v>0.9767422</v>
      </c>
    </row>
    <row r="3861" spans="1:10" x14ac:dyDescent="0.2">
      <c r="A3861" s="1">
        <v>7893.5479999999998</v>
      </c>
      <c r="B3861" s="1">
        <v>0.98135479999999997</v>
      </c>
      <c r="I3861" s="1">
        <v>7893.5479999999998</v>
      </c>
      <c r="J3861" s="1">
        <v>0.97646319999999998</v>
      </c>
    </row>
    <row r="3862" spans="1:10" x14ac:dyDescent="0.2">
      <c r="A3862" s="1">
        <v>7895.4769999999999</v>
      </c>
      <c r="B3862" s="1">
        <v>0.96892860000000003</v>
      </c>
      <c r="I3862" s="1">
        <v>7895.4769999999999</v>
      </c>
      <c r="J3862" s="1">
        <v>0.98358270000000003</v>
      </c>
    </row>
    <row r="3863" spans="1:10" x14ac:dyDescent="0.2">
      <c r="A3863" s="1">
        <v>7897.4049999999997</v>
      </c>
      <c r="B3863" s="1">
        <v>0.96280370000000004</v>
      </c>
      <c r="I3863" s="1">
        <v>7897.4049999999997</v>
      </c>
      <c r="J3863" s="1">
        <v>0.96436670000000002</v>
      </c>
    </row>
    <row r="3864" spans="1:10" x14ac:dyDescent="0.2">
      <c r="A3864" s="1">
        <v>7899.3339999999998</v>
      </c>
      <c r="B3864" s="1">
        <v>0.96274760000000004</v>
      </c>
      <c r="I3864" s="1">
        <v>7899.3339999999998</v>
      </c>
      <c r="J3864" s="1">
        <v>0.96141390000000004</v>
      </c>
    </row>
    <row r="3865" spans="1:10" x14ac:dyDescent="0.2">
      <c r="A3865" s="1">
        <v>7901.2619999999997</v>
      </c>
      <c r="B3865" s="1">
        <v>0.96715180000000001</v>
      </c>
      <c r="I3865" s="1">
        <v>7901.2619999999997</v>
      </c>
      <c r="J3865" s="1">
        <v>0.97308289999999997</v>
      </c>
    </row>
    <row r="3866" spans="1:10" x14ac:dyDescent="0.2">
      <c r="A3866" s="1">
        <v>7903.1909999999998</v>
      </c>
      <c r="B3866" s="1">
        <v>0.98031729999999995</v>
      </c>
      <c r="I3866" s="1">
        <v>7903.1909999999998</v>
      </c>
      <c r="J3866" s="1">
        <v>0.98334569999999999</v>
      </c>
    </row>
    <row r="3867" spans="1:10" x14ac:dyDescent="0.2">
      <c r="A3867" s="1">
        <v>7905.12</v>
      </c>
      <c r="B3867" s="1">
        <v>0.99454560000000003</v>
      </c>
      <c r="I3867" s="1">
        <v>7905.12</v>
      </c>
      <c r="J3867" s="1">
        <v>0.9820892</v>
      </c>
    </row>
    <row r="3868" spans="1:10" x14ac:dyDescent="0.2">
      <c r="A3868" s="1">
        <v>7907.0479999999998</v>
      </c>
      <c r="B3868" s="1">
        <v>1.0019830000000001</v>
      </c>
      <c r="I3868" s="1">
        <v>7907.0479999999998</v>
      </c>
      <c r="J3868" s="1">
        <v>0.98063520000000004</v>
      </c>
    </row>
    <row r="3869" spans="1:10" x14ac:dyDescent="0.2">
      <c r="A3869" s="1">
        <v>7908.9769999999999</v>
      </c>
      <c r="B3869" s="1">
        <v>0.99622169999999999</v>
      </c>
      <c r="I3869" s="1">
        <v>7908.9769999999999</v>
      </c>
      <c r="J3869" s="1">
        <v>0.99948859999999995</v>
      </c>
    </row>
    <row r="3870" spans="1:10" x14ac:dyDescent="0.2">
      <c r="A3870" s="1">
        <v>7910.9049999999997</v>
      </c>
      <c r="B3870" s="1">
        <v>0.9994864</v>
      </c>
      <c r="I3870" s="1">
        <v>7910.9049999999997</v>
      </c>
      <c r="J3870" s="1">
        <v>0.99490049999999997</v>
      </c>
    </row>
    <row r="3871" spans="1:10" x14ac:dyDescent="0.2">
      <c r="A3871" s="1">
        <v>7912.8329999999996</v>
      </c>
      <c r="B3871" s="1">
        <v>0.99800350000000004</v>
      </c>
      <c r="I3871" s="1">
        <v>7912.8329999999996</v>
      </c>
      <c r="J3871" s="1">
        <v>0.98415189999999997</v>
      </c>
    </row>
    <row r="3872" spans="1:10" x14ac:dyDescent="0.2">
      <c r="A3872" s="1">
        <v>7914.7619999999997</v>
      </c>
      <c r="B3872" s="1">
        <v>0.98601620000000001</v>
      </c>
      <c r="I3872" s="1">
        <v>7914.7619999999997</v>
      </c>
      <c r="J3872" s="1">
        <v>1.0118419999999999</v>
      </c>
    </row>
    <row r="3873" spans="1:10" x14ac:dyDescent="0.2">
      <c r="A3873" s="1">
        <v>7916.6909999999998</v>
      </c>
      <c r="B3873" s="1">
        <v>0.99140050000000002</v>
      </c>
      <c r="I3873" s="1">
        <v>7916.6909999999998</v>
      </c>
      <c r="J3873" s="1">
        <v>1.0232239999999999</v>
      </c>
    </row>
    <row r="3874" spans="1:10" x14ac:dyDescent="0.2">
      <c r="A3874" s="1">
        <v>7918.6189999999997</v>
      </c>
      <c r="B3874" s="1">
        <v>0.99929950000000001</v>
      </c>
      <c r="I3874" s="1">
        <v>7918.6189999999997</v>
      </c>
      <c r="J3874" s="1">
        <v>0.99247289999999999</v>
      </c>
    </row>
    <row r="3875" spans="1:10" x14ac:dyDescent="0.2">
      <c r="A3875" s="1">
        <v>7920.5479999999998</v>
      </c>
      <c r="B3875" s="1">
        <v>0.98893160000000002</v>
      </c>
      <c r="I3875" s="1">
        <v>7920.5479999999998</v>
      </c>
      <c r="J3875" s="1">
        <v>0.98060729999999996</v>
      </c>
    </row>
    <row r="3876" spans="1:10" x14ac:dyDescent="0.2">
      <c r="A3876" s="1">
        <v>7922.4769999999999</v>
      </c>
      <c r="B3876" s="1">
        <v>0.96703620000000001</v>
      </c>
      <c r="I3876" s="1">
        <v>7922.4769999999999</v>
      </c>
      <c r="J3876" s="1">
        <v>0.98305750000000003</v>
      </c>
    </row>
    <row r="3877" spans="1:10" x14ac:dyDescent="0.2">
      <c r="A3877" s="1">
        <v>7924.4049999999997</v>
      </c>
      <c r="B3877" s="1">
        <v>0.9788232</v>
      </c>
      <c r="I3877" s="1">
        <v>7924.4049999999997</v>
      </c>
      <c r="J3877" s="1">
        <v>0.98105830000000005</v>
      </c>
    </row>
    <row r="3878" spans="1:10" x14ac:dyDescent="0.2">
      <c r="A3878" s="1">
        <v>7926.3329999999996</v>
      </c>
      <c r="B3878" s="1">
        <v>1.007531</v>
      </c>
      <c r="I3878" s="1">
        <v>7926.3329999999996</v>
      </c>
      <c r="J3878" s="1">
        <v>0.98602880000000004</v>
      </c>
    </row>
    <row r="3879" spans="1:10" x14ac:dyDescent="0.2">
      <c r="A3879" s="1">
        <v>7928.2619999999997</v>
      </c>
      <c r="B3879" s="1">
        <v>1.000658</v>
      </c>
      <c r="I3879" s="1">
        <v>7928.2619999999997</v>
      </c>
      <c r="J3879" s="1">
        <v>0.99728159999999999</v>
      </c>
    </row>
    <row r="3880" spans="1:10" x14ac:dyDescent="0.2">
      <c r="A3880" s="1">
        <v>7930.19</v>
      </c>
      <c r="B3880" s="1">
        <v>0.99728570000000005</v>
      </c>
      <c r="I3880" s="1">
        <v>7930.19</v>
      </c>
      <c r="J3880" s="1">
        <v>1.0044360000000001</v>
      </c>
    </row>
    <row r="3881" spans="1:10" x14ac:dyDescent="0.2">
      <c r="A3881" s="1">
        <v>7932.1189999999997</v>
      </c>
      <c r="B3881" s="1">
        <v>1.0095320000000001</v>
      </c>
      <c r="I3881" s="1">
        <v>7932.1189999999997</v>
      </c>
      <c r="J3881" s="1">
        <v>0.99652240000000003</v>
      </c>
    </row>
    <row r="3882" spans="1:10" x14ac:dyDescent="0.2">
      <c r="A3882" s="1">
        <v>7934.0479999999998</v>
      </c>
      <c r="B3882" s="1">
        <v>1.007736</v>
      </c>
      <c r="I3882" s="1">
        <v>7934.0479999999998</v>
      </c>
      <c r="J3882" s="1">
        <v>0.98698459999999999</v>
      </c>
    </row>
    <row r="3883" spans="1:10" x14ac:dyDescent="0.2">
      <c r="A3883" s="1">
        <v>7935.9759999999997</v>
      </c>
      <c r="B3883" s="1">
        <v>0.99661920000000004</v>
      </c>
      <c r="I3883" s="1">
        <v>7935.9759999999997</v>
      </c>
      <c r="J3883" s="1">
        <v>0.98312160000000004</v>
      </c>
    </row>
    <row r="3884" spans="1:10" x14ac:dyDescent="0.2">
      <c r="A3884" s="1">
        <v>7937.9049999999997</v>
      </c>
      <c r="B3884" s="1">
        <v>0.99083540000000003</v>
      </c>
      <c r="I3884" s="1">
        <v>7937.9049999999997</v>
      </c>
      <c r="J3884" s="1">
        <v>0.99722270000000002</v>
      </c>
    </row>
    <row r="3885" spans="1:10" x14ac:dyDescent="0.2">
      <c r="A3885" s="1">
        <v>7939.8329999999996</v>
      </c>
      <c r="B3885" s="1">
        <v>0.98976140000000001</v>
      </c>
      <c r="I3885" s="1">
        <v>7939.8329999999996</v>
      </c>
      <c r="J3885" s="1">
        <v>1.022227</v>
      </c>
    </row>
    <row r="3886" spans="1:10" x14ac:dyDescent="0.2">
      <c r="A3886" s="1">
        <v>7941.7619999999997</v>
      </c>
      <c r="B3886" s="1">
        <v>0.99382910000000002</v>
      </c>
      <c r="I3886" s="1">
        <v>7941.7619999999997</v>
      </c>
      <c r="J3886" s="1">
        <v>1.0160020000000001</v>
      </c>
    </row>
    <row r="3887" spans="1:10" x14ac:dyDescent="0.2">
      <c r="A3887" s="1">
        <v>7943.69</v>
      </c>
      <c r="B3887" s="1">
        <v>1.009293</v>
      </c>
      <c r="I3887" s="1">
        <v>7943.69</v>
      </c>
      <c r="J3887" s="1">
        <v>1.0041119999999999</v>
      </c>
    </row>
    <row r="3888" spans="1:10" x14ac:dyDescent="0.2">
      <c r="A3888" s="1">
        <v>7945.6189999999997</v>
      </c>
      <c r="B3888" s="1">
        <v>1.0304549999999999</v>
      </c>
      <c r="I3888" s="1">
        <v>7945.6189999999997</v>
      </c>
      <c r="J3888" s="1">
        <v>1.003182</v>
      </c>
    </row>
    <row r="3889" spans="1:10" x14ac:dyDescent="0.2">
      <c r="A3889" s="1">
        <v>7947.5469999999996</v>
      </c>
      <c r="B3889" s="1">
        <v>1.0145729999999999</v>
      </c>
      <c r="I3889" s="1">
        <v>7947.5469999999996</v>
      </c>
      <c r="J3889" s="1">
        <v>0.99564050000000004</v>
      </c>
    </row>
    <row r="3890" spans="1:10" x14ac:dyDescent="0.2">
      <c r="A3890" s="1">
        <v>7949.4759999999997</v>
      </c>
      <c r="B3890" s="1">
        <v>0.98204769999999997</v>
      </c>
      <c r="I3890" s="1">
        <v>7949.4759999999997</v>
      </c>
      <c r="J3890" s="1">
        <v>1.005803</v>
      </c>
    </row>
    <row r="3891" spans="1:10" x14ac:dyDescent="0.2">
      <c r="A3891" s="1">
        <v>7951.4049999999997</v>
      </c>
      <c r="B3891" s="1">
        <v>0.98057749999999999</v>
      </c>
      <c r="I3891" s="1">
        <v>7951.4049999999997</v>
      </c>
      <c r="J3891" s="1">
        <v>1.010421</v>
      </c>
    </row>
    <row r="3892" spans="1:10" x14ac:dyDescent="0.2">
      <c r="A3892" s="1">
        <v>7953.3329999999996</v>
      </c>
      <c r="B3892" s="1">
        <v>0.99667819999999996</v>
      </c>
      <c r="I3892" s="1">
        <v>7953.3329999999996</v>
      </c>
      <c r="J3892" s="1">
        <v>0.99739219999999995</v>
      </c>
    </row>
    <row r="3893" spans="1:10" x14ac:dyDescent="0.2">
      <c r="A3893" s="1">
        <v>7955.2619999999997</v>
      </c>
      <c r="B3893" s="1">
        <v>1.002991</v>
      </c>
      <c r="I3893" s="1">
        <v>7955.2619999999997</v>
      </c>
      <c r="J3893" s="1">
        <v>1.0110760000000001</v>
      </c>
    </row>
    <row r="3894" spans="1:10" x14ac:dyDescent="0.2">
      <c r="A3894" s="1">
        <v>7957.19</v>
      </c>
      <c r="B3894" s="1">
        <v>1.0049669999999999</v>
      </c>
      <c r="I3894" s="1">
        <v>7957.19</v>
      </c>
      <c r="J3894" s="1">
        <v>1.01597</v>
      </c>
    </row>
    <row r="3895" spans="1:10" x14ac:dyDescent="0.2">
      <c r="A3895" s="1">
        <v>7959.1189999999997</v>
      </c>
      <c r="B3895" s="1">
        <v>1.0059180000000001</v>
      </c>
      <c r="I3895" s="1">
        <v>7959.1189999999997</v>
      </c>
      <c r="J3895" s="1">
        <v>1.0041679999999999</v>
      </c>
    </row>
    <row r="3896" spans="1:10" x14ac:dyDescent="0.2">
      <c r="A3896" s="1">
        <v>7961.0469999999996</v>
      </c>
      <c r="B3896" s="1">
        <v>1.0131650000000001</v>
      </c>
      <c r="I3896" s="1">
        <v>7961.0469999999996</v>
      </c>
      <c r="J3896" s="1">
        <v>1.002677</v>
      </c>
    </row>
    <row r="3897" spans="1:10" x14ac:dyDescent="0.2">
      <c r="A3897" s="1">
        <v>7962.9759999999997</v>
      </c>
      <c r="B3897" s="1">
        <v>1.0123930000000001</v>
      </c>
      <c r="I3897" s="1">
        <v>7962.9759999999997</v>
      </c>
      <c r="J3897" s="1">
        <v>1.01844</v>
      </c>
    </row>
    <row r="3898" spans="1:10" x14ac:dyDescent="0.2">
      <c r="A3898" s="1">
        <v>7964.9040000000005</v>
      </c>
      <c r="B3898" s="1">
        <v>1.0066600000000001</v>
      </c>
      <c r="I3898" s="1">
        <v>7964.9040000000005</v>
      </c>
      <c r="J3898" s="1">
        <v>1.0300689999999999</v>
      </c>
    </row>
    <row r="3899" spans="1:10" x14ac:dyDescent="0.2">
      <c r="A3899" s="1">
        <v>7966.8329999999996</v>
      </c>
      <c r="B3899" s="1">
        <v>1.007971</v>
      </c>
      <c r="I3899" s="1">
        <v>7966.8329999999996</v>
      </c>
      <c r="J3899" s="1">
        <v>1.0209509999999999</v>
      </c>
    </row>
    <row r="3900" spans="1:10" x14ac:dyDescent="0.2">
      <c r="A3900" s="1">
        <v>7968.7619999999997</v>
      </c>
      <c r="B3900" s="1">
        <v>1.0130129999999999</v>
      </c>
      <c r="I3900" s="1">
        <v>7968.7619999999997</v>
      </c>
      <c r="J3900" s="1">
        <v>1.009924</v>
      </c>
    </row>
    <row r="3901" spans="1:10" x14ac:dyDescent="0.2">
      <c r="A3901" s="1">
        <v>7970.69</v>
      </c>
      <c r="B3901" s="1">
        <v>1.0047600000000001</v>
      </c>
      <c r="I3901" s="1">
        <v>7970.69</v>
      </c>
      <c r="J3901" s="1">
        <v>1.0348269999999999</v>
      </c>
    </row>
    <row r="3902" spans="1:10" x14ac:dyDescent="0.2">
      <c r="A3902" s="1">
        <v>7972.6189999999997</v>
      </c>
      <c r="B3902" s="1">
        <v>1.008562</v>
      </c>
      <c r="I3902" s="1">
        <v>7972.6189999999997</v>
      </c>
      <c r="J3902" s="1">
        <v>1.045369</v>
      </c>
    </row>
    <row r="3903" spans="1:10" x14ac:dyDescent="0.2">
      <c r="A3903" s="1">
        <v>7974.5469999999996</v>
      </c>
      <c r="B3903" s="1">
        <v>1.0328299999999999</v>
      </c>
      <c r="I3903" s="1">
        <v>7974.5469999999996</v>
      </c>
      <c r="J3903" s="1">
        <v>1.0262709999999999</v>
      </c>
    </row>
    <row r="3904" spans="1:10" x14ac:dyDescent="0.2">
      <c r="A3904" s="1">
        <v>7976.4759999999997</v>
      </c>
      <c r="B3904" s="1">
        <v>1.031166</v>
      </c>
      <c r="I3904" s="1">
        <v>7976.4759999999997</v>
      </c>
      <c r="J3904" s="1">
        <v>1.0089600000000001</v>
      </c>
    </row>
    <row r="3905" spans="1:10" x14ac:dyDescent="0.2">
      <c r="A3905" s="1">
        <v>7978.4040000000005</v>
      </c>
      <c r="B3905" s="1">
        <v>1.0270760000000001</v>
      </c>
      <c r="I3905" s="1">
        <v>7978.4040000000005</v>
      </c>
      <c r="J3905" s="1">
        <v>0.99424610000000002</v>
      </c>
    </row>
    <row r="3906" spans="1:10" x14ac:dyDescent="0.2">
      <c r="A3906" s="1">
        <v>7980.3329999999996</v>
      </c>
      <c r="B3906" s="1">
        <v>1.0383039999999999</v>
      </c>
      <c r="I3906" s="1">
        <v>7980.3329999999996</v>
      </c>
      <c r="J3906" s="1">
        <v>0.99692429999999999</v>
      </c>
    </row>
    <row r="3907" spans="1:10" x14ac:dyDescent="0.2">
      <c r="A3907" s="1">
        <v>7982.2610000000004</v>
      </c>
      <c r="B3907" s="1">
        <v>1.0356920000000001</v>
      </c>
      <c r="I3907" s="1">
        <v>7982.2610000000004</v>
      </c>
      <c r="J3907" s="1">
        <v>1.004599</v>
      </c>
    </row>
    <row r="3908" spans="1:10" x14ac:dyDescent="0.2">
      <c r="A3908" s="1">
        <v>7984.19</v>
      </c>
      <c r="B3908" s="1">
        <v>1.0197620000000001</v>
      </c>
      <c r="I3908" s="1">
        <v>7984.19</v>
      </c>
      <c r="J3908" s="1">
        <v>1.007925</v>
      </c>
    </row>
    <row r="3909" spans="1:10" x14ac:dyDescent="0.2">
      <c r="A3909" s="1">
        <v>7986.1189999999997</v>
      </c>
      <c r="B3909" s="1">
        <v>1.0108330000000001</v>
      </c>
      <c r="I3909" s="1">
        <v>7986.1189999999997</v>
      </c>
      <c r="J3909" s="1">
        <v>1.0194399999999999</v>
      </c>
    </row>
    <row r="3910" spans="1:10" x14ac:dyDescent="0.2">
      <c r="A3910" s="1">
        <v>7988.0469999999996</v>
      </c>
      <c r="B3910" s="1">
        <v>1.016149</v>
      </c>
      <c r="I3910" s="1">
        <v>7988.0469999999996</v>
      </c>
      <c r="J3910" s="1">
        <v>1.026715</v>
      </c>
    </row>
    <row r="3911" spans="1:10" x14ac:dyDescent="0.2">
      <c r="A3911" s="1">
        <v>7989.9759999999997</v>
      </c>
      <c r="B3911" s="1">
        <v>1.0423690000000001</v>
      </c>
      <c r="I3911" s="1">
        <v>7989.9759999999997</v>
      </c>
      <c r="J3911" s="1">
        <v>1.019296</v>
      </c>
    </row>
    <row r="3912" spans="1:10" x14ac:dyDescent="0.2">
      <c r="A3912" s="1">
        <v>7991.9040000000005</v>
      </c>
      <c r="B3912" s="1">
        <v>1.053774</v>
      </c>
      <c r="I3912" s="1">
        <v>7991.9040000000005</v>
      </c>
      <c r="J3912" s="1">
        <v>1.0334950000000001</v>
      </c>
    </row>
    <row r="3913" spans="1:10" x14ac:dyDescent="0.2">
      <c r="A3913" s="1">
        <v>7993.8329999999996</v>
      </c>
      <c r="B3913" s="1">
        <v>1.036449</v>
      </c>
      <c r="I3913" s="1">
        <v>7993.8329999999996</v>
      </c>
      <c r="J3913" s="1">
        <v>1.0525040000000001</v>
      </c>
    </row>
    <row r="3914" spans="1:10" x14ac:dyDescent="0.2">
      <c r="A3914" s="1">
        <v>7995.7610000000004</v>
      </c>
      <c r="B3914" s="1">
        <v>1.00848</v>
      </c>
      <c r="I3914" s="1">
        <v>7995.7610000000004</v>
      </c>
      <c r="J3914" s="1">
        <v>1.0319879999999999</v>
      </c>
    </row>
    <row r="3915" spans="1:10" x14ac:dyDescent="0.2">
      <c r="A3915" s="1">
        <v>7997.69</v>
      </c>
      <c r="B3915" s="1">
        <v>0.99362019999999995</v>
      </c>
      <c r="I3915" s="1">
        <v>7997.69</v>
      </c>
      <c r="J3915" s="1">
        <v>1.004858</v>
      </c>
    </row>
    <row r="3916" spans="1:10" x14ac:dyDescent="0.2">
      <c r="A3916" s="1">
        <v>7999.6180000000004</v>
      </c>
      <c r="B3916" s="1">
        <v>1.0038100000000001</v>
      </c>
      <c r="I3916" s="1">
        <v>7999.6180000000004</v>
      </c>
      <c r="J3916" s="1">
        <v>1.0071460000000001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AC4_OL27_F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Shi</dc:creator>
  <cp:lastModifiedBy>Sarah Shi</cp:lastModifiedBy>
  <dcterms:created xsi:type="dcterms:W3CDTF">2020-02-25T04:56:07Z</dcterms:created>
  <dcterms:modified xsi:type="dcterms:W3CDTF">2020-02-25T23:21:53Z</dcterms:modified>
</cp:coreProperties>
</file>