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31A013F3-0DFB-4641-8F7D-2EE201757126}" xr6:coauthVersionLast="45" xr6:coauthVersionMax="45" xr10:uidLastSave="{00000000-0000-0000-0000-000000000000}"/>
  <bookViews>
    <workbookView xWindow="10180" yWindow="460" windowWidth="15420" windowHeight="14680" xr2:uid="{00000000-000D-0000-FFFF-FFFF00000000}"/>
  </bookViews>
  <sheets>
    <sheet name="AC4_OL36_102519_REF_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AC4_OL36_102519_REF_a!$A$1:$A$3916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AC4_OL36_102519_REF_a!$B$1:$B$3916</c:f>
              <c:numCache>
                <c:formatCode>0.00E+00</c:formatCode>
                <c:ptCount val="3916"/>
                <c:pt idx="0">
                  <c:v>1.5822320000000001</c:v>
                </c:pt>
                <c:pt idx="1">
                  <c:v>1.597534</c:v>
                </c:pt>
                <c:pt idx="2">
                  <c:v>1.6131420000000001</c:v>
                </c:pt>
                <c:pt idx="3">
                  <c:v>1.5900609999999999</c:v>
                </c:pt>
                <c:pt idx="4">
                  <c:v>1.6014820000000001</c:v>
                </c:pt>
                <c:pt idx="5">
                  <c:v>1.7083900000000001</c:v>
                </c:pt>
                <c:pt idx="6">
                  <c:v>1.7064090000000001</c:v>
                </c:pt>
                <c:pt idx="7">
                  <c:v>1.6106240000000001</c:v>
                </c:pt>
                <c:pt idx="8">
                  <c:v>1.602419</c:v>
                </c:pt>
                <c:pt idx="9">
                  <c:v>1.6693180000000001</c:v>
                </c:pt>
                <c:pt idx="10">
                  <c:v>1.676105</c:v>
                </c:pt>
                <c:pt idx="11">
                  <c:v>1.705006</c:v>
                </c:pt>
                <c:pt idx="12">
                  <c:v>1.8226180000000001</c:v>
                </c:pt>
                <c:pt idx="13">
                  <c:v>1.7944420000000001</c:v>
                </c:pt>
                <c:pt idx="14">
                  <c:v>1.6564080000000001</c:v>
                </c:pt>
                <c:pt idx="15">
                  <c:v>1.69089</c:v>
                </c:pt>
                <c:pt idx="16">
                  <c:v>1.7585710000000001</c:v>
                </c:pt>
                <c:pt idx="17">
                  <c:v>1.80535</c:v>
                </c:pt>
                <c:pt idx="18">
                  <c:v>1.7733049999999999</c:v>
                </c:pt>
                <c:pt idx="19">
                  <c:v>1.7114290000000001</c:v>
                </c:pt>
                <c:pt idx="20">
                  <c:v>1.8069170000000001</c:v>
                </c:pt>
                <c:pt idx="21">
                  <c:v>1.8591200000000001</c:v>
                </c:pt>
                <c:pt idx="22">
                  <c:v>1.793517</c:v>
                </c:pt>
                <c:pt idx="23">
                  <c:v>1.786438</c:v>
                </c:pt>
                <c:pt idx="24">
                  <c:v>1.8521730000000001</c:v>
                </c:pt>
                <c:pt idx="25">
                  <c:v>1.84206</c:v>
                </c:pt>
                <c:pt idx="26">
                  <c:v>1.7620880000000001</c:v>
                </c:pt>
                <c:pt idx="27">
                  <c:v>1.7771490000000001</c:v>
                </c:pt>
                <c:pt idx="28">
                  <c:v>1.7482530000000001</c:v>
                </c:pt>
                <c:pt idx="29">
                  <c:v>1.6445110000000001</c:v>
                </c:pt>
                <c:pt idx="30">
                  <c:v>1.6164430000000001</c:v>
                </c:pt>
                <c:pt idx="31">
                  <c:v>1.793987</c:v>
                </c:pt>
                <c:pt idx="32">
                  <c:v>1.874649</c:v>
                </c:pt>
                <c:pt idx="33">
                  <c:v>1.68726</c:v>
                </c:pt>
                <c:pt idx="34">
                  <c:v>1.586266</c:v>
                </c:pt>
                <c:pt idx="35">
                  <c:v>1.5537049999999999</c:v>
                </c:pt>
                <c:pt idx="36">
                  <c:v>1.543547</c:v>
                </c:pt>
                <c:pt idx="37">
                  <c:v>1.6223780000000001</c:v>
                </c:pt>
                <c:pt idx="38">
                  <c:v>1.706915</c:v>
                </c:pt>
                <c:pt idx="39">
                  <c:v>1.6846080000000001</c:v>
                </c:pt>
                <c:pt idx="40">
                  <c:v>1.6279680000000001</c:v>
                </c:pt>
                <c:pt idx="41">
                  <c:v>1.669869</c:v>
                </c:pt>
                <c:pt idx="42">
                  <c:v>1.626209</c:v>
                </c:pt>
                <c:pt idx="43">
                  <c:v>1.582238</c:v>
                </c:pt>
                <c:pt idx="44">
                  <c:v>1.5928910000000001</c:v>
                </c:pt>
                <c:pt idx="45">
                  <c:v>1.5735809999999999</c:v>
                </c:pt>
                <c:pt idx="46">
                  <c:v>1.522842</c:v>
                </c:pt>
                <c:pt idx="47">
                  <c:v>1.5275240000000001</c:v>
                </c:pt>
                <c:pt idx="48">
                  <c:v>1.568581</c:v>
                </c:pt>
                <c:pt idx="49">
                  <c:v>1.5348630000000001</c:v>
                </c:pt>
                <c:pt idx="50">
                  <c:v>1.543574</c:v>
                </c:pt>
                <c:pt idx="51">
                  <c:v>1.621191</c:v>
                </c:pt>
                <c:pt idx="52">
                  <c:v>1.7464999999999999</c:v>
                </c:pt>
                <c:pt idx="53">
                  <c:v>1.698523</c:v>
                </c:pt>
                <c:pt idx="54">
                  <c:v>1.5503340000000001</c:v>
                </c:pt>
                <c:pt idx="55">
                  <c:v>1.579593</c:v>
                </c:pt>
                <c:pt idx="56">
                  <c:v>1.660444</c:v>
                </c:pt>
                <c:pt idx="57">
                  <c:v>1.781949</c:v>
                </c:pt>
                <c:pt idx="58">
                  <c:v>1.782829</c:v>
                </c:pt>
                <c:pt idx="59">
                  <c:v>1.777056</c:v>
                </c:pt>
                <c:pt idx="60">
                  <c:v>1.8845270000000001</c:v>
                </c:pt>
                <c:pt idx="61">
                  <c:v>1.804678</c:v>
                </c:pt>
                <c:pt idx="62">
                  <c:v>1.7228000000000001</c:v>
                </c:pt>
                <c:pt idx="63">
                  <c:v>1.5905720000000001</c:v>
                </c:pt>
                <c:pt idx="64">
                  <c:v>1.594109</c:v>
                </c:pt>
                <c:pt idx="65">
                  <c:v>1.773342</c:v>
                </c:pt>
                <c:pt idx="66">
                  <c:v>1.8484529999999999</c:v>
                </c:pt>
                <c:pt idx="67">
                  <c:v>1.658372</c:v>
                </c:pt>
                <c:pt idx="68">
                  <c:v>1.507028</c:v>
                </c:pt>
                <c:pt idx="69">
                  <c:v>1.4660599999999999</c:v>
                </c:pt>
                <c:pt idx="70">
                  <c:v>1.4054899999999999</c:v>
                </c:pt>
                <c:pt idx="71">
                  <c:v>1.2974019999999999</c:v>
                </c:pt>
                <c:pt idx="72">
                  <c:v>1.209781</c:v>
                </c:pt>
                <c:pt idx="73">
                  <c:v>1.1379459999999999</c:v>
                </c:pt>
                <c:pt idx="74">
                  <c:v>1.0625230000000001</c:v>
                </c:pt>
                <c:pt idx="75">
                  <c:v>1.0115540000000001</c:v>
                </c:pt>
                <c:pt idx="76">
                  <c:v>0.96200379999999996</c:v>
                </c:pt>
                <c:pt idx="77">
                  <c:v>0.93544280000000002</c:v>
                </c:pt>
                <c:pt idx="78">
                  <c:v>0.90509859999999998</c:v>
                </c:pt>
                <c:pt idx="79">
                  <c:v>0.85982329999999996</c:v>
                </c:pt>
                <c:pt idx="80">
                  <c:v>0.80683249999999995</c:v>
                </c:pt>
                <c:pt idx="81">
                  <c:v>0.75052209999999997</c:v>
                </c:pt>
                <c:pt idx="82">
                  <c:v>0.69278419999999996</c:v>
                </c:pt>
                <c:pt idx="83">
                  <c:v>0.65657469999999996</c:v>
                </c:pt>
                <c:pt idx="84">
                  <c:v>0.63884160000000001</c:v>
                </c:pt>
                <c:pt idx="85">
                  <c:v>0.61148789999999997</c:v>
                </c:pt>
                <c:pt idx="86">
                  <c:v>0.58603269999999996</c:v>
                </c:pt>
                <c:pt idx="87">
                  <c:v>0.57127989999999995</c:v>
                </c:pt>
                <c:pt idx="88">
                  <c:v>0.5649691</c:v>
                </c:pt>
                <c:pt idx="89">
                  <c:v>0.56407110000000005</c:v>
                </c:pt>
                <c:pt idx="90">
                  <c:v>0.5720208</c:v>
                </c:pt>
                <c:pt idx="91">
                  <c:v>0.58699749999999995</c:v>
                </c:pt>
                <c:pt idx="92">
                  <c:v>0.60051690000000002</c:v>
                </c:pt>
                <c:pt idx="93">
                  <c:v>0.61706609999999995</c:v>
                </c:pt>
                <c:pt idx="94">
                  <c:v>0.64954529999999999</c:v>
                </c:pt>
                <c:pt idx="95">
                  <c:v>0.69799</c:v>
                </c:pt>
                <c:pt idx="96">
                  <c:v>0.76116470000000003</c:v>
                </c:pt>
                <c:pt idx="97">
                  <c:v>0.83307109999999995</c:v>
                </c:pt>
                <c:pt idx="98">
                  <c:v>0.90289750000000002</c:v>
                </c:pt>
                <c:pt idx="99">
                  <c:v>0.98610819999999999</c:v>
                </c:pt>
                <c:pt idx="100">
                  <c:v>1.0752250000000001</c:v>
                </c:pt>
                <c:pt idx="101">
                  <c:v>1.1393089999999999</c:v>
                </c:pt>
                <c:pt idx="102">
                  <c:v>1.192172</c:v>
                </c:pt>
                <c:pt idx="103">
                  <c:v>1.238839</c:v>
                </c:pt>
                <c:pt idx="104">
                  <c:v>1.2600119999999999</c:v>
                </c:pt>
                <c:pt idx="105">
                  <c:v>1.276475</c:v>
                </c:pt>
                <c:pt idx="106">
                  <c:v>1.293566</c:v>
                </c:pt>
                <c:pt idx="107">
                  <c:v>1.321375</c:v>
                </c:pt>
                <c:pt idx="108">
                  <c:v>1.347124</c:v>
                </c:pt>
                <c:pt idx="109">
                  <c:v>1.363475</c:v>
                </c:pt>
                <c:pt idx="110">
                  <c:v>1.3672340000000001</c:v>
                </c:pt>
                <c:pt idx="111">
                  <c:v>1.3625160000000001</c:v>
                </c:pt>
                <c:pt idx="112">
                  <c:v>1.3508549999999999</c:v>
                </c:pt>
                <c:pt idx="113">
                  <c:v>1.3321419999999999</c:v>
                </c:pt>
                <c:pt idx="114">
                  <c:v>1.2741849999999999</c:v>
                </c:pt>
                <c:pt idx="115">
                  <c:v>1.241387</c:v>
                </c:pt>
                <c:pt idx="116">
                  <c:v>1.246291</c:v>
                </c:pt>
                <c:pt idx="117">
                  <c:v>1.250766</c:v>
                </c:pt>
                <c:pt idx="118">
                  <c:v>1.2648919999999999</c:v>
                </c:pt>
                <c:pt idx="119">
                  <c:v>1.29467</c:v>
                </c:pt>
                <c:pt idx="120">
                  <c:v>1.3174840000000001</c:v>
                </c:pt>
                <c:pt idx="121">
                  <c:v>1.3107219999999999</c:v>
                </c:pt>
                <c:pt idx="122">
                  <c:v>1.2718240000000001</c:v>
                </c:pt>
                <c:pt idx="123">
                  <c:v>1.22976</c:v>
                </c:pt>
                <c:pt idx="124">
                  <c:v>1.191613</c:v>
                </c:pt>
                <c:pt idx="125">
                  <c:v>1.1544920000000001</c:v>
                </c:pt>
                <c:pt idx="126">
                  <c:v>1.122309</c:v>
                </c:pt>
                <c:pt idx="127">
                  <c:v>1.1102540000000001</c:v>
                </c:pt>
                <c:pt idx="128">
                  <c:v>1.1201190000000001</c:v>
                </c:pt>
                <c:pt idx="129">
                  <c:v>1.1346989999999999</c:v>
                </c:pt>
                <c:pt idx="130">
                  <c:v>1.139632</c:v>
                </c:pt>
                <c:pt idx="131">
                  <c:v>1.1418440000000001</c:v>
                </c:pt>
                <c:pt idx="132">
                  <c:v>1.134058</c:v>
                </c:pt>
                <c:pt idx="133">
                  <c:v>1.1130640000000001</c:v>
                </c:pt>
                <c:pt idx="134">
                  <c:v>1.0887119999999999</c:v>
                </c:pt>
                <c:pt idx="135">
                  <c:v>1.0662720000000001</c:v>
                </c:pt>
                <c:pt idx="136">
                  <c:v>1.037598</c:v>
                </c:pt>
                <c:pt idx="137">
                  <c:v>1.0113989999999999</c:v>
                </c:pt>
                <c:pt idx="138">
                  <c:v>0.99829259999999997</c:v>
                </c:pt>
                <c:pt idx="139">
                  <c:v>1.001188</c:v>
                </c:pt>
                <c:pt idx="140">
                  <c:v>1.010305</c:v>
                </c:pt>
                <c:pt idx="141">
                  <c:v>1.013862</c:v>
                </c:pt>
                <c:pt idx="142">
                  <c:v>1.0122530000000001</c:v>
                </c:pt>
                <c:pt idx="143">
                  <c:v>1.0076989999999999</c:v>
                </c:pt>
                <c:pt idx="144">
                  <c:v>0.99494020000000005</c:v>
                </c:pt>
                <c:pt idx="145">
                  <c:v>0.97062190000000004</c:v>
                </c:pt>
                <c:pt idx="146">
                  <c:v>0.95055469999999997</c:v>
                </c:pt>
                <c:pt idx="147">
                  <c:v>0.93896310000000005</c:v>
                </c:pt>
                <c:pt idx="148">
                  <c:v>0.93482229999999999</c:v>
                </c:pt>
                <c:pt idx="149">
                  <c:v>0.93665869999999996</c:v>
                </c:pt>
                <c:pt idx="150">
                  <c:v>0.93665080000000001</c:v>
                </c:pt>
                <c:pt idx="151">
                  <c:v>0.92740089999999997</c:v>
                </c:pt>
                <c:pt idx="152">
                  <c:v>0.91862200000000005</c:v>
                </c:pt>
                <c:pt idx="153">
                  <c:v>0.90827389999999997</c:v>
                </c:pt>
                <c:pt idx="154">
                  <c:v>0.88610089999999997</c:v>
                </c:pt>
                <c:pt idx="155">
                  <c:v>0.86953130000000001</c:v>
                </c:pt>
                <c:pt idx="156">
                  <c:v>0.86725289999999999</c:v>
                </c:pt>
                <c:pt idx="157">
                  <c:v>0.87686399999999998</c:v>
                </c:pt>
                <c:pt idx="158">
                  <c:v>0.89288129999999999</c:v>
                </c:pt>
                <c:pt idx="159">
                  <c:v>0.90941559999999999</c:v>
                </c:pt>
                <c:pt idx="160">
                  <c:v>0.90738370000000002</c:v>
                </c:pt>
                <c:pt idx="161">
                  <c:v>0.87676169999999998</c:v>
                </c:pt>
                <c:pt idx="162">
                  <c:v>0.83056099999999999</c:v>
                </c:pt>
                <c:pt idx="163">
                  <c:v>0.78775539999999999</c:v>
                </c:pt>
                <c:pt idx="164">
                  <c:v>0.76680870000000001</c:v>
                </c:pt>
                <c:pt idx="165">
                  <c:v>0.77573040000000004</c:v>
                </c:pt>
                <c:pt idx="166">
                  <c:v>0.80859760000000003</c:v>
                </c:pt>
                <c:pt idx="167">
                  <c:v>0.84493079999999998</c:v>
                </c:pt>
                <c:pt idx="168">
                  <c:v>0.85491790000000001</c:v>
                </c:pt>
                <c:pt idx="169">
                  <c:v>0.8328006</c:v>
                </c:pt>
                <c:pt idx="170">
                  <c:v>0.79674909999999999</c:v>
                </c:pt>
                <c:pt idx="171">
                  <c:v>0.77208489999999996</c:v>
                </c:pt>
                <c:pt idx="172">
                  <c:v>0.76361219999999996</c:v>
                </c:pt>
                <c:pt idx="173">
                  <c:v>0.75892899999999996</c:v>
                </c:pt>
                <c:pt idx="174">
                  <c:v>0.74599749999999998</c:v>
                </c:pt>
                <c:pt idx="175">
                  <c:v>0.72804429999999998</c:v>
                </c:pt>
                <c:pt idx="176">
                  <c:v>0.72156770000000003</c:v>
                </c:pt>
                <c:pt idx="177">
                  <c:v>0.73674459999999997</c:v>
                </c:pt>
                <c:pt idx="178">
                  <c:v>0.76116910000000004</c:v>
                </c:pt>
                <c:pt idx="179">
                  <c:v>0.76631879999999997</c:v>
                </c:pt>
                <c:pt idx="180">
                  <c:v>0.74136579999999996</c:v>
                </c:pt>
                <c:pt idx="181">
                  <c:v>0.71335950000000004</c:v>
                </c:pt>
                <c:pt idx="182">
                  <c:v>0.69747749999999997</c:v>
                </c:pt>
                <c:pt idx="183">
                  <c:v>0.68316350000000003</c:v>
                </c:pt>
                <c:pt idx="184">
                  <c:v>0.66880779999999995</c:v>
                </c:pt>
                <c:pt idx="185">
                  <c:v>0.66476159999999995</c:v>
                </c:pt>
                <c:pt idx="186">
                  <c:v>0.6725563</c:v>
                </c:pt>
                <c:pt idx="187">
                  <c:v>0.67744020000000005</c:v>
                </c:pt>
                <c:pt idx="188">
                  <c:v>0.67056400000000005</c:v>
                </c:pt>
                <c:pt idx="189">
                  <c:v>0.65859520000000005</c:v>
                </c:pt>
                <c:pt idx="190">
                  <c:v>0.64130869999999995</c:v>
                </c:pt>
                <c:pt idx="191">
                  <c:v>0.62179019999999996</c:v>
                </c:pt>
                <c:pt idx="192">
                  <c:v>0.6097515</c:v>
                </c:pt>
                <c:pt idx="193">
                  <c:v>0.60436199999999995</c:v>
                </c:pt>
                <c:pt idx="194">
                  <c:v>0.59835640000000001</c:v>
                </c:pt>
                <c:pt idx="195">
                  <c:v>0.58915969999999995</c:v>
                </c:pt>
                <c:pt idx="196">
                  <c:v>0.57491429999999999</c:v>
                </c:pt>
                <c:pt idx="197">
                  <c:v>0.56037340000000002</c:v>
                </c:pt>
                <c:pt idx="198">
                  <c:v>0.54939499999999997</c:v>
                </c:pt>
                <c:pt idx="199">
                  <c:v>0.53758320000000004</c:v>
                </c:pt>
                <c:pt idx="200">
                  <c:v>0.52639910000000001</c:v>
                </c:pt>
                <c:pt idx="201">
                  <c:v>0.52074339999999997</c:v>
                </c:pt>
                <c:pt idx="202">
                  <c:v>0.51582209999999995</c:v>
                </c:pt>
                <c:pt idx="203">
                  <c:v>0.50823680000000004</c:v>
                </c:pt>
                <c:pt idx="204">
                  <c:v>0.49384149999999999</c:v>
                </c:pt>
                <c:pt idx="205">
                  <c:v>0.47556290000000001</c:v>
                </c:pt>
                <c:pt idx="206">
                  <c:v>0.45978229999999998</c:v>
                </c:pt>
                <c:pt idx="207">
                  <c:v>0.44610650000000002</c:v>
                </c:pt>
                <c:pt idx="208">
                  <c:v>0.43350680000000003</c:v>
                </c:pt>
                <c:pt idx="209">
                  <c:v>0.42346529999999999</c:v>
                </c:pt>
                <c:pt idx="210">
                  <c:v>0.4168982</c:v>
                </c:pt>
                <c:pt idx="211">
                  <c:v>0.40871780000000002</c:v>
                </c:pt>
                <c:pt idx="212">
                  <c:v>0.39454210000000001</c:v>
                </c:pt>
                <c:pt idx="213">
                  <c:v>0.37687969999999998</c:v>
                </c:pt>
                <c:pt idx="214">
                  <c:v>0.35960019999999998</c:v>
                </c:pt>
                <c:pt idx="215">
                  <c:v>0.3438967</c:v>
                </c:pt>
                <c:pt idx="216">
                  <c:v>0.32634200000000002</c:v>
                </c:pt>
                <c:pt idx="217">
                  <c:v>0.30368600000000001</c:v>
                </c:pt>
                <c:pt idx="218">
                  <c:v>0.27712530000000002</c:v>
                </c:pt>
                <c:pt idx="219">
                  <c:v>0.25325950000000003</c:v>
                </c:pt>
                <c:pt idx="220">
                  <c:v>0.2349347</c:v>
                </c:pt>
                <c:pt idx="221">
                  <c:v>0.21638869999999999</c:v>
                </c:pt>
                <c:pt idx="222">
                  <c:v>0.19709499999999999</c:v>
                </c:pt>
                <c:pt idx="223">
                  <c:v>0.17961150000000001</c:v>
                </c:pt>
                <c:pt idx="224">
                  <c:v>0.16595960000000001</c:v>
                </c:pt>
                <c:pt idx="225">
                  <c:v>0.1560975</c:v>
                </c:pt>
                <c:pt idx="226">
                  <c:v>0.14649119999999999</c:v>
                </c:pt>
                <c:pt idx="227">
                  <c:v>0.13787079999999999</c:v>
                </c:pt>
                <c:pt idx="228">
                  <c:v>0.13199530000000001</c:v>
                </c:pt>
                <c:pt idx="229">
                  <c:v>0.1278977</c:v>
                </c:pt>
                <c:pt idx="230">
                  <c:v>0.12520880000000001</c:v>
                </c:pt>
                <c:pt idx="231">
                  <c:v>0.1228697</c:v>
                </c:pt>
                <c:pt idx="232">
                  <c:v>0.12049319999999999</c:v>
                </c:pt>
                <c:pt idx="233">
                  <c:v>0.1185204</c:v>
                </c:pt>
                <c:pt idx="234">
                  <c:v>0.116442</c:v>
                </c:pt>
                <c:pt idx="235">
                  <c:v>0.1146418</c:v>
                </c:pt>
                <c:pt idx="236">
                  <c:v>0.1120145</c:v>
                </c:pt>
                <c:pt idx="237">
                  <c:v>0.1091709</c:v>
                </c:pt>
                <c:pt idx="238">
                  <c:v>0.1068282</c:v>
                </c:pt>
                <c:pt idx="239">
                  <c:v>0.10417170000000001</c:v>
                </c:pt>
                <c:pt idx="240">
                  <c:v>0.1013447</c:v>
                </c:pt>
                <c:pt idx="241">
                  <c:v>9.9205929999999998E-2</c:v>
                </c:pt>
                <c:pt idx="242">
                  <c:v>9.6314800000000006E-2</c:v>
                </c:pt>
                <c:pt idx="243">
                  <c:v>9.2661579999999993E-2</c:v>
                </c:pt>
                <c:pt idx="244">
                  <c:v>8.8682360000000002E-2</c:v>
                </c:pt>
                <c:pt idx="245">
                  <c:v>8.4844149999999993E-2</c:v>
                </c:pt>
                <c:pt idx="246">
                  <c:v>8.0156619999999998E-2</c:v>
                </c:pt>
                <c:pt idx="247">
                  <c:v>7.4621510000000002E-2</c:v>
                </c:pt>
                <c:pt idx="248">
                  <c:v>6.9760589999999997E-2</c:v>
                </c:pt>
                <c:pt idx="249">
                  <c:v>6.465738E-2</c:v>
                </c:pt>
                <c:pt idx="250">
                  <c:v>5.8216410000000003E-2</c:v>
                </c:pt>
                <c:pt idx="251">
                  <c:v>5.0308499999999999E-2</c:v>
                </c:pt>
                <c:pt idx="252">
                  <c:v>4.1893519999999997E-2</c:v>
                </c:pt>
                <c:pt idx="253">
                  <c:v>3.2960169999999997E-2</c:v>
                </c:pt>
                <c:pt idx="254">
                  <c:v>2.5309689999999999E-2</c:v>
                </c:pt>
                <c:pt idx="255">
                  <c:v>2.4208279999999999E-2</c:v>
                </c:pt>
                <c:pt idx="256">
                  <c:v>3.4605410000000003E-2</c:v>
                </c:pt>
                <c:pt idx="257">
                  <c:v>6.084374E-2</c:v>
                </c:pt>
                <c:pt idx="258">
                  <c:v>0.1036942</c:v>
                </c:pt>
                <c:pt idx="259">
                  <c:v>0.15396360000000001</c:v>
                </c:pt>
                <c:pt idx="260">
                  <c:v>0.19353210000000001</c:v>
                </c:pt>
                <c:pt idx="261">
                  <c:v>0.20466000000000001</c:v>
                </c:pt>
                <c:pt idx="262">
                  <c:v>0.18700530000000001</c:v>
                </c:pt>
                <c:pt idx="263">
                  <c:v>0.1574846</c:v>
                </c:pt>
                <c:pt idx="264">
                  <c:v>0.1286031</c:v>
                </c:pt>
                <c:pt idx="265">
                  <c:v>0.10400379999999999</c:v>
                </c:pt>
                <c:pt idx="266">
                  <c:v>8.4003949999999994E-2</c:v>
                </c:pt>
                <c:pt idx="267">
                  <c:v>6.9082920000000006E-2</c:v>
                </c:pt>
                <c:pt idx="268">
                  <c:v>5.8748549999999997E-2</c:v>
                </c:pt>
                <c:pt idx="269">
                  <c:v>5.3186999999999998E-2</c:v>
                </c:pt>
                <c:pt idx="270">
                  <c:v>5.2488689999999998E-2</c:v>
                </c:pt>
                <c:pt idx="271">
                  <c:v>5.6224490000000002E-2</c:v>
                </c:pt>
                <c:pt idx="272">
                  <c:v>6.4674490000000001E-2</c:v>
                </c:pt>
                <c:pt idx="273">
                  <c:v>7.8519439999999996E-2</c:v>
                </c:pt>
                <c:pt idx="274">
                  <c:v>9.7844529999999999E-2</c:v>
                </c:pt>
                <c:pt idx="275">
                  <c:v>0.1218262</c:v>
                </c:pt>
                <c:pt idx="276">
                  <c:v>0.1466122</c:v>
                </c:pt>
                <c:pt idx="277">
                  <c:v>0.16552410000000001</c:v>
                </c:pt>
                <c:pt idx="278">
                  <c:v>0.1726915</c:v>
                </c:pt>
                <c:pt idx="279">
                  <c:v>0.16964870000000001</c:v>
                </c:pt>
                <c:pt idx="280">
                  <c:v>0.1625887</c:v>
                </c:pt>
                <c:pt idx="281">
                  <c:v>0.15749640000000001</c:v>
                </c:pt>
                <c:pt idx="282">
                  <c:v>0.1558418</c:v>
                </c:pt>
                <c:pt idx="283">
                  <c:v>0.15723680000000001</c:v>
                </c:pt>
                <c:pt idx="284">
                  <c:v>0.16177639999999999</c:v>
                </c:pt>
                <c:pt idx="285">
                  <c:v>0.16873270000000001</c:v>
                </c:pt>
                <c:pt idx="286">
                  <c:v>0.17684639999999999</c:v>
                </c:pt>
                <c:pt idx="287">
                  <c:v>0.1849276</c:v>
                </c:pt>
                <c:pt idx="288">
                  <c:v>0.19253020000000001</c:v>
                </c:pt>
                <c:pt idx="289">
                  <c:v>0.19900609999999999</c:v>
                </c:pt>
                <c:pt idx="290">
                  <c:v>0.20445669999999999</c:v>
                </c:pt>
                <c:pt idx="291">
                  <c:v>0.20958350000000001</c:v>
                </c:pt>
                <c:pt idx="292">
                  <c:v>0.21397540000000001</c:v>
                </c:pt>
                <c:pt idx="293">
                  <c:v>0.21776490000000001</c:v>
                </c:pt>
                <c:pt idx="294">
                  <c:v>0.22100600000000001</c:v>
                </c:pt>
                <c:pt idx="295">
                  <c:v>0.2243272</c:v>
                </c:pt>
                <c:pt idx="296">
                  <c:v>0.2276495</c:v>
                </c:pt>
                <c:pt idx="297">
                  <c:v>0.23092280000000001</c:v>
                </c:pt>
                <c:pt idx="298">
                  <c:v>0.23418130000000001</c:v>
                </c:pt>
                <c:pt idx="299">
                  <c:v>0.237956</c:v>
                </c:pt>
                <c:pt idx="300">
                  <c:v>0.24161479999999999</c:v>
                </c:pt>
                <c:pt idx="301">
                  <c:v>0.24492539999999999</c:v>
                </c:pt>
                <c:pt idx="302">
                  <c:v>0.2484951</c:v>
                </c:pt>
                <c:pt idx="303">
                  <c:v>0.25244450000000002</c:v>
                </c:pt>
                <c:pt idx="304">
                  <c:v>0.25643470000000002</c:v>
                </c:pt>
                <c:pt idx="305">
                  <c:v>0.2607699</c:v>
                </c:pt>
                <c:pt idx="306">
                  <c:v>0.26618160000000002</c:v>
                </c:pt>
                <c:pt idx="307">
                  <c:v>0.27287640000000002</c:v>
                </c:pt>
                <c:pt idx="308">
                  <c:v>0.27942860000000003</c:v>
                </c:pt>
                <c:pt idx="309">
                  <c:v>0.28580719999999998</c:v>
                </c:pt>
                <c:pt idx="310">
                  <c:v>0.29283999999999999</c:v>
                </c:pt>
                <c:pt idx="311">
                  <c:v>0.30065350000000002</c:v>
                </c:pt>
                <c:pt idx="312">
                  <c:v>0.30918649999999998</c:v>
                </c:pt>
                <c:pt idx="313">
                  <c:v>0.31877220000000001</c:v>
                </c:pt>
                <c:pt idx="314">
                  <c:v>0.32969320000000002</c:v>
                </c:pt>
                <c:pt idx="315">
                  <c:v>0.34357110000000002</c:v>
                </c:pt>
                <c:pt idx="316">
                  <c:v>0.36343140000000002</c:v>
                </c:pt>
                <c:pt idx="317">
                  <c:v>0.39291789999999999</c:v>
                </c:pt>
                <c:pt idx="318">
                  <c:v>0.43302449999999998</c:v>
                </c:pt>
                <c:pt idx="319">
                  <c:v>0.48445630000000001</c:v>
                </c:pt>
                <c:pt idx="320">
                  <c:v>0.54824050000000002</c:v>
                </c:pt>
                <c:pt idx="321">
                  <c:v>0.62325799999999998</c:v>
                </c:pt>
                <c:pt idx="322">
                  <c:v>0.70623469999999999</c:v>
                </c:pt>
                <c:pt idx="323">
                  <c:v>0.79392510000000005</c:v>
                </c:pt>
                <c:pt idx="324">
                  <c:v>0.88569750000000003</c:v>
                </c:pt>
                <c:pt idx="325">
                  <c:v>0.9789814</c:v>
                </c:pt>
                <c:pt idx="326">
                  <c:v>1.070678</c:v>
                </c:pt>
                <c:pt idx="327">
                  <c:v>1.1561349999999999</c:v>
                </c:pt>
                <c:pt idx="328">
                  <c:v>1.2316879999999999</c:v>
                </c:pt>
                <c:pt idx="329">
                  <c:v>1.2992649999999999</c:v>
                </c:pt>
                <c:pt idx="330">
                  <c:v>1.36134</c:v>
                </c:pt>
                <c:pt idx="331">
                  <c:v>1.4260949999999999</c:v>
                </c:pt>
                <c:pt idx="332">
                  <c:v>1.4875879999999999</c:v>
                </c:pt>
                <c:pt idx="333">
                  <c:v>1.546775</c:v>
                </c:pt>
                <c:pt idx="334">
                  <c:v>1.598444</c:v>
                </c:pt>
                <c:pt idx="335">
                  <c:v>1.6330499999999999</c:v>
                </c:pt>
                <c:pt idx="336">
                  <c:v>1.6670339999999999</c:v>
                </c:pt>
                <c:pt idx="337">
                  <c:v>1.689972</c:v>
                </c:pt>
                <c:pt idx="338">
                  <c:v>1.71339</c:v>
                </c:pt>
                <c:pt idx="339">
                  <c:v>1.724097</c:v>
                </c:pt>
                <c:pt idx="340">
                  <c:v>1.7149490000000001</c:v>
                </c:pt>
                <c:pt idx="341">
                  <c:v>1.7047669999999999</c:v>
                </c:pt>
                <c:pt idx="342">
                  <c:v>1.715659</c:v>
                </c:pt>
                <c:pt idx="343">
                  <c:v>1.7422599999999999</c:v>
                </c:pt>
                <c:pt idx="344">
                  <c:v>1.76762</c:v>
                </c:pt>
                <c:pt idx="345">
                  <c:v>1.7866660000000001</c:v>
                </c:pt>
                <c:pt idx="346">
                  <c:v>1.787247</c:v>
                </c:pt>
                <c:pt idx="347">
                  <c:v>1.7910839999999999</c:v>
                </c:pt>
                <c:pt idx="348">
                  <c:v>1.802127</c:v>
                </c:pt>
                <c:pt idx="349">
                  <c:v>1.808122</c:v>
                </c:pt>
                <c:pt idx="350">
                  <c:v>1.8071520000000001</c:v>
                </c:pt>
                <c:pt idx="351">
                  <c:v>1.788392</c:v>
                </c:pt>
                <c:pt idx="352">
                  <c:v>1.749093</c:v>
                </c:pt>
                <c:pt idx="353">
                  <c:v>1.7183740000000001</c:v>
                </c:pt>
                <c:pt idx="354">
                  <c:v>1.6973229999999999</c:v>
                </c:pt>
                <c:pt idx="355">
                  <c:v>1.664077</c:v>
                </c:pt>
                <c:pt idx="356">
                  <c:v>1.6348670000000001</c:v>
                </c:pt>
                <c:pt idx="357">
                  <c:v>1.6157410000000001</c:v>
                </c:pt>
                <c:pt idx="358">
                  <c:v>1.6107610000000001</c:v>
                </c:pt>
                <c:pt idx="359">
                  <c:v>1.6216999999999999</c:v>
                </c:pt>
                <c:pt idx="360">
                  <c:v>1.631926</c:v>
                </c:pt>
                <c:pt idx="361">
                  <c:v>1.6390530000000001</c:v>
                </c:pt>
                <c:pt idx="362">
                  <c:v>1.63391</c:v>
                </c:pt>
                <c:pt idx="363">
                  <c:v>1.634976</c:v>
                </c:pt>
                <c:pt idx="364">
                  <c:v>1.6436249999999999</c:v>
                </c:pt>
                <c:pt idx="365">
                  <c:v>1.63209</c:v>
                </c:pt>
                <c:pt idx="366">
                  <c:v>1.6159650000000001</c:v>
                </c:pt>
                <c:pt idx="367">
                  <c:v>1.607497</c:v>
                </c:pt>
                <c:pt idx="368">
                  <c:v>1.593737</c:v>
                </c:pt>
                <c:pt idx="369">
                  <c:v>1.577941</c:v>
                </c:pt>
                <c:pt idx="370">
                  <c:v>1.5535399999999999</c:v>
                </c:pt>
                <c:pt idx="371">
                  <c:v>1.5265219999999999</c:v>
                </c:pt>
                <c:pt idx="372">
                  <c:v>1.5182119999999999</c:v>
                </c:pt>
                <c:pt idx="373">
                  <c:v>1.510324</c:v>
                </c:pt>
                <c:pt idx="374">
                  <c:v>1.489303</c:v>
                </c:pt>
                <c:pt idx="375">
                  <c:v>1.4747250000000001</c:v>
                </c:pt>
                <c:pt idx="376">
                  <c:v>1.4668300000000001</c:v>
                </c:pt>
                <c:pt idx="377">
                  <c:v>1.458596</c:v>
                </c:pt>
                <c:pt idx="378">
                  <c:v>1.4573069999999999</c:v>
                </c:pt>
                <c:pt idx="379">
                  <c:v>1.471751</c:v>
                </c:pt>
                <c:pt idx="380">
                  <c:v>1.4825889999999999</c:v>
                </c:pt>
                <c:pt idx="381">
                  <c:v>1.4778150000000001</c:v>
                </c:pt>
                <c:pt idx="382">
                  <c:v>1.4740180000000001</c:v>
                </c:pt>
                <c:pt idx="383">
                  <c:v>1.4765470000000001</c:v>
                </c:pt>
                <c:pt idx="384">
                  <c:v>1.4841310000000001</c:v>
                </c:pt>
                <c:pt idx="385">
                  <c:v>1.4851479999999999</c:v>
                </c:pt>
                <c:pt idx="386">
                  <c:v>1.478661</c:v>
                </c:pt>
                <c:pt idx="387">
                  <c:v>1.4648239999999999</c:v>
                </c:pt>
                <c:pt idx="388">
                  <c:v>1.4431609999999999</c:v>
                </c:pt>
                <c:pt idx="389">
                  <c:v>1.4231529999999999</c:v>
                </c:pt>
                <c:pt idx="390">
                  <c:v>1.4077500000000001</c:v>
                </c:pt>
                <c:pt idx="391">
                  <c:v>1.389483</c:v>
                </c:pt>
                <c:pt idx="392">
                  <c:v>1.3693580000000001</c:v>
                </c:pt>
                <c:pt idx="393">
                  <c:v>1.3575699999999999</c:v>
                </c:pt>
                <c:pt idx="394">
                  <c:v>1.353745</c:v>
                </c:pt>
                <c:pt idx="395">
                  <c:v>1.34958</c:v>
                </c:pt>
                <c:pt idx="396">
                  <c:v>1.3487279999999999</c:v>
                </c:pt>
                <c:pt idx="397">
                  <c:v>1.3533109999999999</c:v>
                </c:pt>
                <c:pt idx="398">
                  <c:v>1.36012</c:v>
                </c:pt>
                <c:pt idx="399">
                  <c:v>1.363605</c:v>
                </c:pt>
                <c:pt idx="400">
                  <c:v>1.3661570000000001</c:v>
                </c:pt>
                <c:pt idx="401">
                  <c:v>1.3705309999999999</c:v>
                </c:pt>
                <c:pt idx="402">
                  <c:v>1.3724909999999999</c:v>
                </c:pt>
                <c:pt idx="403">
                  <c:v>1.3741509999999999</c:v>
                </c:pt>
                <c:pt idx="404">
                  <c:v>1.370179</c:v>
                </c:pt>
                <c:pt idx="405">
                  <c:v>1.359723</c:v>
                </c:pt>
                <c:pt idx="406">
                  <c:v>1.346803</c:v>
                </c:pt>
                <c:pt idx="407">
                  <c:v>1.3342130000000001</c:v>
                </c:pt>
                <c:pt idx="408">
                  <c:v>1.3238650000000001</c:v>
                </c:pt>
                <c:pt idx="409">
                  <c:v>1.3126370000000001</c:v>
                </c:pt>
                <c:pt idx="410">
                  <c:v>1.3008249999999999</c:v>
                </c:pt>
                <c:pt idx="411">
                  <c:v>1.2921579999999999</c:v>
                </c:pt>
                <c:pt idx="412">
                  <c:v>1.2840959999999999</c:v>
                </c:pt>
                <c:pt idx="413">
                  <c:v>1.275468</c:v>
                </c:pt>
                <c:pt idx="414">
                  <c:v>1.269892</c:v>
                </c:pt>
                <c:pt idx="415">
                  <c:v>1.2660549999999999</c:v>
                </c:pt>
                <c:pt idx="416">
                  <c:v>1.264702</c:v>
                </c:pt>
                <c:pt idx="417">
                  <c:v>1.26793</c:v>
                </c:pt>
                <c:pt idx="418">
                  <c:v>1.2715780000000001</c:v>
                </c:pt>
                <c:pt idx="419">
                  <c:v>1.2727569999999999</c:v>
                </c:pt>
                <c:pt idx="420">
                  <c:v>1.270934</c:v>
                </c:pt>
                <c:pt idx="421">
                  <c:v>1.267085</c:v>
                </c:pt>
                <c:pt idx="422">
                  <c:v>1.2654559999999999</c:v>
                </c:pt>
                <c:pt idx="423">
                  <c:v>1.2699339999999999</c:v>
                </c:pt>
                <c:pt idx="424">
                  <c:v>1.271153</c:v>
                </c:pt>
                <c:pt idx="425">
                  <c:v>1.268011</c:v>
                </c:pt>
                <c:pt idx="426">
                  <c:v>1.267517</c:v>
                </c:pt>
                <c:pt idx="427">
                  <c:v>1.2666059999999999</c:v>
                </c:pt>
                <c:pt idx="428">
                  <c:v>1.2637130000000001</c:v>
                </c:pt>
                <c:pt idx="429">
                  <c:v>1.2626029999999999</c:v>
                </c:pt>
                <c:pt idx="430">
                  <c:v>1.2625390000000001</c:v>
                </c:pt>
                <c:pt idx="431">
                  <c:v>1.2635940000000001</c:v>
                </c:pt>
                <c:pt idx="432">
                  <c:v>1.2613650000000001</c:v>
                </c:pt>
                <c:pt idx="433">
                  <c:v>1.2552589999999999</c:v>
                </c:pt>
                <c:pt idx="434">
                  <c:v>1.24787</c:v>
                </c:pt>
                <c:pt idx="435">
                  <c:v>1.243514</c:v>
                </c:pt>
                <c:pt idx="436">
                  <c:v>1.2449410000000001</c:v>
                </c:pt>
                <c:pt idx="437">
                  <c:v>1.244442</c:v>
                </c:pt>
                <c:pt idx="438">
                  <c:v>1.239277</c:v>
                </c:pt>
                <c:pt idx="439">
                  <c:v>1.237309</c:v>
                </c:pt>
                <c:pt idx="440">
                  <c:v>1.235846</c:v>
                </c:pt>
                <c:pt idx="441">
                  <c:v>1.2298849999999999</c:v>
                </c:pt>
                <c:pt idx="442">
                  <c:v>1.223549</c:v>
                </c:pt>
                <c:pt idx="443">
                  <c:v>1.2198910000000001</c:v>
                </c:pt>
                <c:pt idx="444">
                  <c:v>1.2177389999999999</c:v>
                </c:pt>
                <c:pt idx="445">
                  <c:v>1.2136690000000001</c:v>
                </c:pt>
                <c:pt idx="446">
                  <c:v>1.2107460000000001</c:v>
                </c:pt>
                <c:pt idx="447">
                  <c:v>1.2101519999999999</c:v>
                </c:pt>
                <c:pt idx="448">
                  <c:v>1.208674</c:v>
                </c:pt>
                <c:pt idx="449">
                  <c:v>1.2075</c:v>
                </c:pt>
                <c:pt idx="450">
                  <c:v>1.2094609999999999</c:v>
                </c:pt>
                <c:pt idx="451">
                  <c:v>1.2122269999999999</c:v>
                </c:pt>
                <c:pt idx="452">
                  <c:v>1.212418</c:v>
                </c:pt>
                <c:pt idx="453">
                  <c:v>1.212669</c:v>
                </c:pt>
                <c:pt idx="454">
                  <c:v>1.216523</c:v>
                </c:pt>
                <c:pt idx="455">
                  <c:v>1.2216100000000001</c:v>
                </c:pt>
                <c:pt idx="456">
                  <c:v>1.2235860000000001</c:v>
                </c:pt>
                <c:pt idx="457">
                  <c:v>1.2237979999999999</c:v>
                </c:pt>
                <c:pt idx="458">
                  <c:v>1.2247969999999999</c:v>
                </c:pt>
                <c:pt idx="459">
                  <c:v>1.221824</c:v>
                </c:pt>
                <c:pt idx="460">
                  <c:v>1.2177519999999999</c:v>
                </c:pt>
                <c:pt idx="461">
                  <c:v>1.2153080000000001</c:v>
                </c:pt>
                <c:pt idx="462">
                  <c:v>1.211403</c:v>
                </c:pt>
                <c:pt idx="463">
                  <c:v>1.2038150000000001</c:v>
                </c:pt>
                <c:pt idx="464">
                  <c:v>1.196196</c:v>
                </c:pt>
                <c:pt idx="465">
                  <c:v>1.1888099999999999</c:v>
                </c:pt>
                <c:pt idx="466">
                  <c:v>1.1818230000000001</c:v>
                </c:pt>
                <c:pt idx="467">
                  <c:v>1.1764319999999999</c:v>
                </c:pt>
                <c:pt idx="468">
                  <c:v>1.169913</c:v>
                </c:pt>
                <c:pt idx="469">
                  <c:v>1.1642189999999999</c:v>
                </c:pt>
                <c:pt idx="470">
                  <c:v>1.163033</c:v>
                </c:pt>
                <c:pt idx="471">
                  <c:v>1.163656</c:v>
                </c:pt>
                <c:pt idx="472">
                  <c:v>1.1629609999999999</c:v>
                </c:pt>
                <c:pt idx="473">
                  <c:v>1.163635</c:v>
                </c:pt>
                <c:pt idx="474">
                  <c:v>1.166425</c:v>
                </c:pt>
                <c:pt idx="475">
                  <c:v>1.1714830000000001</c:v>
                </c:pt>
                <c:pt idx="476">
                  <c:v>1.17452</c:v>
                </c:pt>
                <c:pt idx="477">
                  <c:v>1.1790069999999999</c:v>
                </c:pt>
                <c:pt idx="478">
                  <c:v>1.1870719999999999</c:v>
                </c:pt>
                <c:pt idx="479">
                  <c:v>1.1915249999999999</c:v>
                </c:pt>
                <c:pt idx="480">
                  <c:v>1.19662</c:v>
                </c:pt>
                <c:pt idx="481">
                  <c:v>1.2023330000000001</c:v>
                </c:pt>
                <c:pt idx="482">
                  <c:v>1.205049</c:v>
                </c:pt>
                <c:pt idx="483">
                  <c:v>1.2055389999999999</c:v>
                </c:pt>
                <c:pt idx="484">
                  <c:v>1.205077</c:v>
                </c:pt>
                <c:pt idx="485">
                  <c:v>1.2010350000000001</c:v>
                </c:pt>
                <c:pt idx="486">
                  <c:v>1.198113</c:v>
                </c:pt>
                <c:pt idx="487">
                  <c:v>1.195119</c:v>
                </c:pt>
                <c:pt idx="488">
                  <c:v>1.1892020000000001</c:v>
                </c:pt>
                <c:pt idx="489">
                  <c:v>1.1801280000000001</c:v>
                </c:pt>
                <c:pt idx="490">
                  <c:v>1.173821</c:v>
                </c:pt>
                <c:pt idx="491">
                  <c:v>1.1673210000000001</c:v>
                </c:pt>
                <c:pt idx="492">
                  <c:v>1.16056</c:v>
                </c:pt>
                <c:pt idx="493">
                  <c:v>1.1544509999999999</c:v>
                </c:pt>
                <c:pt idx="494">
                  <c:v>1.1494409999999999</c:v>
                </c:pt>
                <c:pt idx="495">
                  <c:v>1.1477390000000001</c:v>
                </c:pt>
                <c:pt idx="496">
                  <c:v>1.1443669999999999</c:v>
                </c:pt>
                <c:pt idx="497">
                  <c:v>1.1390739999999999</c:v>
                </c:pt>
                <c:pt idx="498">
                  <c:v>1.139578</c:v>
                </c:pt>
                <c:pt idx="499">
                  <c:v>1.144541</c:v>
                </c:pt>
                <c:pt idx="500">
                  <c:v>1.149837</c:v>
                </c:pt>
                <c:pt idx="501">
                  <c:v>1.1544190000000001</c:v>
                </c:pt>
                <c:pt idx="502">
                  <c:v>1.1593180000000001</c:v>
                </c:pt>
                <c:pt idx="503">
                  <c:v>1.1662250000000001</c:v>
                </c:pt>
                <c:pt idx="504">
                  <c:v>1.1706989999999999</c:v>
                </c:pt>
                <c:pt idx="505">
                  <c:v>1.175424</c:v>
                </c:pt>
                <c:pt idx="506">
                  <c:v>1.1819440000000001</c:v>
                </c:pt>
                <c:pt idx="507">
                  <c:v>1.185791</c:v>
                </c:pt>
                <c:pt idx="508">
                  <c:v>1.1892849999999999</c:v>
                </c:pt>
                <c:pt idx="509">
                  <c:v>1.190647</c:v>
                </c:pt>
                <c:pt idx="510">
                  <c:v>1.187665</c:v>
                </c:pt>
                <c:pt idx="511">
                  <c:v>1.190555</c:v>
                </c:pt>
                <c:pt idx="512">
                  <c:v>1.1935169999999999</c:v>
                </c:pt>
                <c:pt idx="513">
                  <c:v>1.189422</c:v>
                </c:pt>
                <c:pt idx="514">
                  <c:v>1.183818</c:v>
                </c:pt>
                <c:pt idx="515">
                  <c:v>1.178688</c:v>
                </c:pt>
                <c:pt idx="516">
                  <c:v>1.172147</c:v>
                </c:pt>
                <c:pt idx="517">
                  <c:v>1.1642669999999999</c:v>
                </c:pt>
                <c:pt idx="518">
                  <c:v>1.156841</c:v>
                </c:pt>
                <c:pt idx="519">
                  <c:v>1.1481539999999999</c:v>
                </c:pt>
                <c:pt idx="520">
                  <c:v>1.1403669999999999</c:v>
                </c:pt>
                <c:pt idx="521">
                  <c:v>1.1367529999999999</c:v>
                </c:pt>
                <c:pt idx="522">
                  <c:v>1.134552</c:v>
                </c:pt>
                <c:pt idx="523">
                  <c:v>1.131721</c:v>
                </c:pt>
                <c:pt idx="524">
                  <c:v>1.128074</c:v>
                </c:pt>
                <c:pt idx="525">
                  <c:v>1.1266780000000001</c:v>
                </c:pt>
                <c:pt idx="526">
                  <c:v>1.129448</c:v>
                </c:pt>
                <c:pt idx="527">
                  <c:v>1.1323049999999999</c:v>
                </c:pt>
                <c:pt idx="528">
                  <c:v>1.13351</c:v>
                </c:pt>
                <c:pt idx="529">
                  <c:v>1.137686</c:v>
                </c:pt>
                <c:pt idx="530">
                  <c:v>1.1449819999999999</c:v>
                </c:pt>
                <c:pt idx="531">
                  <c:v>1.1521570000000001</c:v>
                </c:pt>
                <c:pt idx="532">
                  <c:v>1.155111</c:v>
                </c:pt>
                <c:pt idx="533">
                  <c:v>1.15909</c:v>
                </c:pt>
                <c:pt idx="534">
                  <c:v>1.168374</c:v>
                </c:pt>
                <c:pt idx="535">
                  <c:v>1.175983</c:v>
                </c:pt>
                <c:pt idx="536">
                  <c:v>1.1792640000000001</c:v>
                </c:pt>
                <c:pt idx="537">
                  <c:v>1.1816260000000001</c:v>
                </c:pt>
                <c:pt idx="538">
                  <c:v>1.18672</c:v>
                </c:pt>
                <c:pt idx="539">
                  <c:v>1.191022</c:v>
                </c:pt>
                <c:pt idx="540">
                  <c:v>1.188968</c:v>
                </c:pt>
                <c:pt idx="541">
                  <c:v>1.184833</c:v>
                </c:pt>
                <c:pt idx="542">
                  <c:v>1.1811990000000001</c:v>
                </c:pt>
                <c:pt idx="543">
                  <c:v>1.1768689999999999</c:v>
                </c:pt>
                <c:pt idx="544">
                  <c:v>1.1708639999999999</c:v>
                </c:pt>
                <c:pt idx="545">
                  <c:v>1.160633</c:v>
                </c:pt>
                <c:pt idx="546">
                  <c:v>1.1505030000000001</c:v>
                </c:pt>
                <c:pt idx="547">
                  <c:v>1.145062</c:v>
                </c:pt>
                <c:pt idx="548">
                  <c:v>1.1420319999999999</c:v>
                </c:pt>
                <c:pt idx="549">
                  <c:v>1.1360539999999999</c:v>
                </c:pt>
                <c:pt idx="550">
                  <c:v>1.1274649999999999</c:v>
                </c:pt>
                <c:pt idx="551">
                  <c:v>1.121124</c:v>
                </c:pt>
                <c:pt idx="552">
                  <c:v>1.118571</c:v>
                </c:pt>
                <c:pt idx="553">
                  <c:v>1.1172230000000001</c:v>
                </c:pt>
                <c:pt idx="554">
                  <c:v>1.117842</c:v>
                </c:pt>
                <c:pt idx="555">
                  <c:v>1.1222840000000001</c:v>
                </c:pt>
                <c:pt idx="556">
                  <c:v>1.126897</c:v>
                </c:pt>
                <c:pt idx="557">
                  <c:v>1.129014</c:v>
                </c:pt>
                <c:pt idx="558">
                  <c:v>1.131354</c:v>
                </c:pt>
                <c:pt idx="559">
                  <c:v>1.1338569999999999</c:v>
                </c:pt>
                <c:pt idx="560">
                  <c:v>1.1368609999999999</c:v>
                </c:pt>
                <c:pt idx="561">
                  <c:v>1.1427719999999999</c:v>
                </c:pt>
                <c:pt idx="562">
                  <c:v>1.1505110000000001</c:v>
                </c:pt>
                <c:pt idx="563">
                  <c:v>1.1585909999999999</c:v>
                </c:pt>
                <c:pt idx="564">
                  <c:v>1.165492</c:v>
                </c:pt>
                <c:pt idx="565">
                  <c:v>1.1721189999999999</c:v>
                </c:pt>
                <c:pt idx="566">
                  <c:v>1.1751609999999999</c:v>
                </c:pt>
                <c:pt idx="567">
                  <c:v>1.1755089999999999</c:v>
                </c:pt>
                <c:pt idx="568">
                  <c:v>1.1772659999999999</c:v>
                </c:pt>
                <c:pt idx="569">
                  <c:v>1.176123</c:v>
                </c:pt>
                <c:pt idx="570">
                  <c:v>1.1732359999999999</c:v>
                </c:pt>
                <c:pt idx="571">
                  <c:v>1.1687909999999999</c:v>
                </c:pt>
                <c:pt idx="572">
                  <c:v>1.1621790000000001</c:v>
                </c:pt>
                <c:pt idx="573">
                  <c:v>1.155959</c:v>
                </c:pt>
                <c:pt idx="574">
                  <c:v>1.1511009999999999</c:v>
                </c:pt>
                <c:pt idx="575">
                  <c:v>1.1453230000000001</c:v>
                </c:pt>
                <c:pt idx="576">
                  <c:v>1.133669</c:v>
                </c:pt>
                <c:pt idx="577">
                  <c:v>1.1231230000000001</c:v>
                </c:pt>
                <c:pt idx="578">
                  <c:v>1.116034</c:v>
                </c:pt>
                <c:pt idx="579">
                  <c:v>1.108139</c:v>
                </c:pt>
                <c:pt idx="580">
                  <c:v>1.10137</c:v>
                </c:pt>
                <c:pt idx="581">
                  <c:v>1.096684</c:v>
                </c:pt>
                <c:pt idx="582">
                  <c:v>1.094886</c:v>
                </c:pt>
                <c:pt idx="583">
                  <c:v>1.093307</c:v>
                </c:pt>
                <c:pt idx="584">
                  <c:v>1.0928389999999999</c:v>
                </c:pt>
                <c:pt idx="585">
                  <c:v>1.095745</c:v>
                </c:pt>
                <c:pt idx="586">
                  <c:v>1.0976509999999999</c:v>
                </c:pt>
                <c:pt idx="587">
                  <c:v>1.099966</c:v>
                </c:pt>
                <c:pt idx="588">
                  <c:v>1.10582</c:v>
                </c:pt>
                <c:pt idx="589">
                  <c:v>1.1113010000000001</c:v>
                </c:pt>
                <c:pt idx="590">
                  <c:v>1.116473</c:v>
                </c:pt>
                <c:pt idx="591">
                  <c:v>1.123699</c:v>
                </c:pt>
                <c:pt idx="592">
                  <c:v>1.1307389999999999</c:v>
                </c:pt>
                <c:pt idx="593">
                  <c:v>1.133634</c:v>
                </c:pt>
                <c:pt idx="594">
                  <c:v>1.1381190000000001</c:v>
                </c:pt>
                <c:pt idx="595">
                  <c:v>1.143602</c:v>
                </c:pt>
                <c:pt idx="596">
                  <c:v>1.146498</c:v>
                </c:pt>
                <c:pt idx="597">
                  <c:v>1.1473770000000001</c:v>
                </c:pt>
                <c:pt idx="598">
                  <c:v>1.147098</c:v>
                </c:pt>
                <c:pt idx="599">
                  <c:v>1.1442619999999999</c:v>
                </c:pt>
                <c:pt idx="600">
                  <c:v>1.138252</c:v>
                </c:pt>
                <c:pt idx="601">
                  <c:v>1.131443</c:v>
                </c:pt>
                <c:pt idx="602">
                  <c:v>1.1270469999999999</c:v>
                </c:pt>
                <c:pt idx="603">
                  <c:v>1.121883</c:v>
                </c:pt>
                <c:pt idx="604">
                  <c:v>1.114217</c:v>
                </c:pt>
                <c:pt idx="605">
                  <c:v>1.106398</c:v>
                </c:pt>
                <c:pt idx="606">
                  <c:v>1.097718</c:v>
                </c:pt>
                <c:pt idx="607">
                  <c:v>1.0885720000000001</c:v>
                </c:pt>
                <c:pt idx="608">
                  <c:v>1.0814220000000001</c:v>
                </c:pt>
                <c:pt idx="609">
                  <c:v>1.0760890000000001</c:v>
                </c:pt>
                <c:pt idx="610">
                  <c:v>1.0709610000000001</c:v>
                </c:pt>
                <c:pt idx="611">
                  <c:v>1.0659829999999999</c:v>
                </c:pt>
                <c:pt idx="612">
                  <c:v>1.0618669999999999</c:v>
                </c:pt>
                <c:pt idx="613">
                  <c:v>1.061347</c:v>
                </c:pt>
                <c:pt idx="614">
                  <c:v>1.0635030000000001</c:v>
                </c:pt>
                <c:pt idx="615">
                  <c:v>1.068338</c:v>
                </c:pt>
                <c:pt idx="616">
                  <c:v>1.0719650000000001</c:v>
                </c:pt>
                <c:pt idx="617">
                  <c:v>1.0739030000000001</c:v>
                </c:pt>
                <c:pt idx="618">
                  <c:v>1.0790059999999999</c:v>
                </c:pt>
                <c:pt idx="619">
                  <c:v>1.0862069999999999</c:v>
                </c:pt>
                <c:pt idx="620">
                  <c:v>1.0931839999999999</c:v>
                </c:pt>
                <c:pt idx="621">
                  <c:v>1.100603</c:v>
                </c:pt>
                <c:pt idx="622">
                  <c:v>1.1071070000000001</c:v>
                </c:pt>
                <c:pt idx="623">
                  <c:v>1.1160669999999999</c:v>
                </c:pt>
                <c:pt idx="624">
                  <c:v>1.128053</c:v>
                </c:pt>
                <c:pt idx="625">
                  <c:v>1.1330800000000001</c:v>
                </c:pt>
                <c:pt idx="626">
                  <c:v>1.1317649999999999</c:v>
                </c:pt>
                <c:pt idx="627">
                  <c:v>1.132269</c:v>
                </c:pt>
                <c:pt idx="628">
                  <c:v>1.1327719999999999</c:v>
                </c:pt>
                <c:pt idx="629">
                  <c:v>1.128951</c:v>
                </c:pt>
                <c:pt idx="630">
                  <c:v>1.1216489999999999</c:v>
                </c:pt>
                <c:pt idx="631">
                  <c:v>1.1155969999999999</c:v>
                </c:pt>
                <c:pt idx="632">
                  <c:v>1.1104830000000001</c:v>
                </c:pt>
                <c:pt idx="633">
                  <c:v>1.1032820000000001</c:v>
                </c:pt>
                <c:pt idx="634">
                  <c:v>1.096827</c:v>
                </c:pt>
                <c:pt idx="635">
                  <c:v>1.091064</c:v>
                </c:pt>
                <c:pt idx="636">
                  <c:v>1.081582</c:v>
                </c:pt>
                <c:pt idx="637">
                  <c:v>1.07185</c:v>
                </c:pt>
                <c:pt idx="638">
                  <c:v>1.0659350000000001</c:v>
                </c:pt>
                <c:pt idx="639">
                  <c:v>1.0624830000000001</c:v>
                </c:pt>
                <c:pt idx="640">
                  <c:v>1.0622309999999999</c:v>
                </c:pt>
                <c:pt idx="641">
                  <c:v>1.059666</c:v>
                </c:pt>
                <c:pt idx="642">
                  <c:v>1.0549630000000001</c:v>
                </c:pt>
                <c:pt idx="643">
                  <c:v>1.053774</c:v>
                </c:pt>
                <c:pt idx="644">
                  <c:v>1.0544249999999999</c:v>
                </c:pt>
                <c:pt idx="645">
                  <c:v>1.0554520000000001</c:v>
                </c:pt>
                <c:pt idx="646">
                  <c:v>1.0596939999999999</c:v>
                </c:pt>
                <c:pt idx="647">
                  <c:v>1.0650930000000001</c:v>
                </c:pt>
                <c:pt idx="648">
                  <c:v>1.0714410000000001</c:v>
                </c:pt>
                <c:pt idx="649">
                  <c:v>1.0789299999999999</c:v>
                </c:pt>
                <c:pt idx="650">
                  <c:v>1.0838650000000001</c:v>
                </c:pt>
                <c:pt idx="651">
                  <c:v>1.088919</c:v>
                </c:pt>
                <c:pt idx="652">
                  <c:v>1.0948640000000001</c:v>
                </c:pt>
                <c:pt idx="653">
                  <c:v>1.098041</c:v>
                </c:pt>
                <c:pt idx="654">
                  <c:v>1.100068</c:v>
                </c:pt>
                <c:pt idx="655">
                  <c:v>1.1035280000000001</c:v>
                </c:pt>
                <c:pt idx="656">
                  <c:v>1.1048290000000001</c:v>
                </c:pt>
                <c:pt idx="657">
                  <c:v>1.1038840000000001</c:v>
                </c:pt>
                <c:pt idx="658">
                  <c:v>1.1032139999999999</c:v>
                </c:pt>
                <c:pt idx="659">
                  <c:v>1.10121</c:v>
                </c:pt>
                <c:pt idx="660">
                  <c:v>1.096233</c:v>
                </c:pt>
                <c:pt idx="661">
                  <c:v>1.0900160000000001</c:v>
                </c:pt>
                <c:pt idx="662">
                  <c:v>1.0872379999999999</c:v>
                </c:pt>
                <c:pt idx="663">
                  <c:v>1.080978</c:v>
                </c:pt>
                <c:pt idx="664">
                  <c:v>1.0713649999999999</c:v>
                </c:pt>
                <c:pt idx="665">
                  <c:v>1.0649010000000001</c:v>
                </c:pt>
                <c:pt idx="666">
                  <c:v>1.0625690000000001</c:v>
                </c:pt>
                <c:pt idx="667">
                  <c:v>1.057766</c:v>
                </c:pt>
                <c:pt idx="668">
                  <c:v>1.0519890000000001</c:v>
                </c:pt>
                <c:pt idx="669">
                  <c:v>1.0483880000000001</c:v>
                </c:pt>
                <c:pt idx="670">
                  <c:v>1.045004</c:v>
                </c:pt>
                <c:pt idx="671">
                  <c:v>1.042225</c:v>
                </c:pt>
                <c:pt idx="672">
                  <c:v>1.042011</c:v>
                </c:pt>
                <c:pt idx="673">
                  <c:v>1.0456570000000001</c:v>
                </c:pt>
                <c:pt idx="674">
                  <c:v>1.0490520000000001</c:v>
                </c:pt>
                <c:pt idx="675">
                  <c:v>1.052287</c:v>
                </c:pt>
                <c:pt idx="676">
                  <c:v>1.0551759999999999</c:v>
                </c:pt>
                <c:pt idx="677">
                  <c:v>1.0596570000000001</c:v>
                </c:pt>
                <c:pt idx="678">
                  <c:v>1.0668660000000001</c:v>
                </c:pt>
                <c:pt idx="679">
                  <c:v>1.0737410000000001</c:v>
                </c:pt>
                <c:pt idx="680">
                  <c:v>1.0798270000000001</c:v>
                </c:pt>
                <c:pt idx="681">
                  <c:v>1.0844210000000001</c:v>
                </c:pt>
                <c:pt idx="682">
                  <c:v>1.087628</c:v>
                </c:pt>
                <c:pt idx="683">
                  <c:v>1.0895060000000001</c:v>
                </c:pt>
                <c:pt idx="684">
                  <c:v>1.091731</c:v>
                </c:pt>
                <c:pt idx="685">
                  <c:v>1.0939289999999999</c:v>
                </c:pt>
                <c:pt idx="686">
                  <c:v>1.0949610000000001</c:v>
                </c:pt>
                <c:pt idx="687">
                  <c:v>1.094155</c:v>
                </c:pt>
                <c:pt idx="688">
                  <c:v>1.092652</c:v>
                </c:pt>
                <c:pt idx="689">
                  <c:v>1.091188</c:v>
                </c:pt>
                <c:pt idx="690">
                  <c:v>1.089367</c:v>
                </c:pt>
                <c:pt idx="691">
                  <c:v>1.0875010000000001</c:v>
                </c:pt>
                <c:pt idx="692">
                  <c:v>1.081115</c:v>
                </c:pt>
                <c:pt idx="693">
                  <c:v>1.0738890000000001</c:v>
                </c:pt>
                <c:pt idx="694">
                  <c:v>1.0690440000000001</c:v>
                </c:pt>
                <c:pt idx="695">
                  <c:v>1.0649010000000001</c:v>
                </c:pt>
                <c:pt idx="696">
                  <c:v>1.0600890000000001</c:v>
                </c:pt>
                <c:pt idx="697">
                  <c:v>1.0534030000000001</c:v>
                </c:pt>
                <c:pt idx="698">
                  <c:v>1.0467649999999999</c:v>
                </c:pt>
                <c:pt idx="699">
                  <c:v>1.0428869999999999</c:v>
                </c:pt>
                <c:pt idx="700">
                  <c:v>1.0368230000000001</c:v>
                </c:pt>
                <c:pt idx="701">
                  <c:v>1.030481</c:v>
                </c:pt>
                <c:pt idx="702">
                  <c:v>1.0287660000000001</c:v>
                </c:pt>
                <c:pt idx="703">
                  <c:v>1.02677</c:v>
                </c:pt>
                <c:pt idx="704">
                  <c:v>1.022119</c:v>
                </c:pt>
                <c:pt idx="705">
                  <c:v>1.020988</c:v>
                </c:pt>
                <c:pt idx="706">
                  <c:v>1.023093</c:v>
                </c:pt>
                <c:pt idx="707">
                  <c:v>1.024103</c:v>
                </c:pt>
                <c:pt idx="708">
                  <c:v>1.0229969999999999</c:v>
                </c:pt>
                <c:pt idx="709">
                  <c:v>1.023695</c:v>
                </c:pt>
                <c:pt idx="710">
                  <c:v>1.027436</c:v>
                </c:pt>
                <c:pt idx="711">
                  <c:v>1.0300670000000001</c:v>
                </c:pt>
                <c:pt idx="712">
                  <c:v>1.031785</c:v>
                </c:pt>
                <c:pt idx="713">
                  <c:v>1.035188</c:v>
                </c:pt>
                <c:pt idx="714">
                  <c:v>1.0391379999999999</c:v>
                </c:pt>
                <c:pt idx="715">
                  <c:v>1.0403230000000001</c:v>
                </c:pt>
                <c:pt idx="716">
                  <c:v>1.040565</c:v>
                </c:pt>
                <c:pt idx="717">
                  <c:v>1.041469</c:v>
                </c:pt>
                <c:pt idx="718">
                  <c:v>1.0422039999999999</c:v>
                </c:pt>
                <c:pt idx="719">
                  <c:v>1.040292</c:v>
                </c:pt>
                <c:pt idx="720">
                  <c:v>1.0366919999999999</c:v>
                </c:pt>
                <c:pt idx="721">
                  <c:v>1.0337689999999999</c:v>
                </c:pt>
                <c:pt idx="722">
                  <c:v>1.0302910000000001</c:v>
                </c:pt>
                <c:pt idx="723">
                  <c:v>1.0253840000000001</c:v>
                </c:pt>
                <c:pt idx="724">
                  <c:v>1.0193110000000001</c:v>
                </c:pt>
                <c:pt idx="725">
                  <c:v>1.0142709999999999</c:v>
                </c:pt>
                <c:pt idx="726">
                  <c:v>1.0098929999999999</c:v>
                </c:pt>
                <c:pt idx="727">
                  <c:v>1.003226</c:v>
                </c:pt>
                <c:pt idx="728">
                  <c:v>0.99590849999999997</c:v>
                </c:pt>
                <c:pt idx="729">
                  <c:v>0.98993679999999995</c:v>
                </c:pt>
                <c:pt idx="730">
                  <c:v>0.98429500000000003</c:v>
                </c:pt>
                <c:pt idx="731">
                  <c:v>0.97976859999999999</c:v>
                </c:pt>
                <c:pt idx="732">
                  <c:v>0.97723800000000005</c:v>
                </c:pt>
                <c:pt idx="733">
                  <c:v>0.97361540000000002</c:v>
                </c:pt>
                <c:pt idx="734">
                  <c:v>0.97005110000000005</c:v>
                </c:pt>
                <c:pt idx="735">
                  <c:v>0.96730289999999997</c:v>
                </c:pt>
                <c:pt idx="736">
                  <c:v>0.96662630000000005</c:v>
                </c:pt>
                <c:pt idx="737">
                  <c:v>0.96698309999999998</c:v>
                </c:pt>
                <c:pt idx="738">
                  <c:v>0.96823159999999997</c:v>
                </c:pt>
                <c:pt idx="739">
                  <c:v>0.97158789999999995</c:v>
                </c:pt>
                <c:pt idx="740">
                  <c:v>0.97341390000000005</c:v>
                </c:pt>
                <c:pt idx="741">
                  <c:v>0.97395620000000005</c:v>
                </c:pt>
                <c:pt idx="742">
                  <c:v>0.97509210000000002</c:v>
                </c:pt>
                <c:pt idx="743">
                  <c:v>0.97799469999999999</c:v>
                </c:pt>
                <c:pt idx="744">
                  <c:v>0.98104060000000004</c:v>
                </c:pt>
                <c:pt idx="745">
                  <c:v>0.98501799999999995</c:v>
                </c:pt>
                <c:pt idx="746">
                  <c:v>0.98796989999999996</c:v>
                </c:pt>
                <c:pt idx="747">
                  <c:v>0.98710790000000004</c:v>
                </c:pt>
                <c:pt idx="748">
                  <c:v>0.98612250000000001</c:v>
                </c:pt>
                <c:pt idx="749">
                  <c:v>0.98478200000000005</c:v>
                </c:pt>
                <c:pt idx="750">
                  <c:v>0.98238510000000001</c:v>
                </c:pt>
                <c:pt idx="751">
                  <c:v>0.97957419999999995</c:v>
                </c:pt>
                <c:pt idx="752">
                  <c:v>0.97610719999999995</c:v>
                </c:pt>
                <c:pt idx="753">
                  <c:v>0.97307010000000005</c:v>
                </c:pt>
                <c:pt idx="754">
                  <c:v>0.96890419999999999</c:v>
                </c:pt>
                <c:pt idx="755">
                  <c:v>0.96237550000000005</c:v>
                </c:pt>
                <c:pt idx="756">
                  <c:v>0.95703879999999997</c:v>
                </c:pt>
                <c:pt idx="757">
                  <c:v>0.95200669999999998</c:v>
                </c:pt>
                <c:pt idx="758">
                  <c:v>0.94613480000000005</c:v>
                </c:pt>
                <c:pt idx="759">
                  <c:v>0.93989129999999999</c:v>
                </c:pt>
                <c:pt idx="760">
                  <c:v>0.93360719999999997</c:v>
                </c:pt>
                <c:pt idx="761">
                  <c:v>0.93019459999999998</c:v>
                </c:pt>
                <c:pt idx="762">
                  <c:v>0.92698159999999996</c:v>
                </c:pt>
                <c:pt idx="763">
                  <c:v>0.92252040000000002</c:v>
                </c:pt>
                <c:pt idx="764">
                  <c:v>0.91951070000000001</c:v>
                </c:pt>
                <c:pt idx="765">
                  <c:v>0.91769140000000005</c:v>
                </c:pt>
                <c:pt idx="766">
                  <c:v>0.91715290000000005</c:v>
                </c:pt>
                <c:pt idx="767">
                  <c:v>0.91715720000000001</c:v>
                </c:pt>
                <c:pt idx="768">
                  <c:v>0.91733030000000004</c:v>
                </c:pt>
                <c:pt idx="769">
                  <c:v>0.9167208</c:v>
                </c:pt>
                <c:pt idx="770">
                  <c:v>0.91668890000000003</c:v>
                </c:pt>
                <c:pt idx="771">
                  <c:v>0.91863519999999999</c:v>
                </c:pt>
                <c:pt idx="772">
                  <c:v>0.91818120000000003</c:v>
                </c:pt>
                <c:pt idx="773">
                  <c:v>0.91725659999999998</c:v>
                </c:pt>
                <c:pt idx="774">
                  <c:v>0.91858289999999998</c:v>
                </c:pt>
                <c:pt idx="775">
                  <c:v>0.91871829999999999</c:v>
                </c:pt>
                <c:pt idx="776">
                  <c:v>0.91733659999999995</c:v>
                </c:pt>
                <c:pt idx="777">
                  <c:v>0.91853870000000004</c:v>
                </c:pt>
                <c:pt idx="778">
                  <c:v>0.91952990000000001</c:v>
                </c:pt>
                <c:pt idx="779">
                  <c:v>0.91702329999999999</c:v>
                </c:pt>
                <c:pt idx="780">
                  <c:v>0.91358899999999998</c:v>
                </c:pt>
                <c:pt idx="781">
                  <c:v>0.90996410000000005</c:v>
                </c:pt>
                <c:pt idx="782">
                  <c:v>0.90623770000000003</c:v>
                </c:pt>
                <c:pt idx="783">
                  <c:v>0.90258819999999995</c:v>
                </c:pt>
                <c:pt idx="784">
                  <c:v>0.89960320000000005</c:v>
                </c:pt>
                <c:pt idx="785">
                  <c:v>0.89572549999999995</c:v>
                </c:pt>
                <c:pt idx="786">
                  <c:v>0.89068899999999995</c:v>
                </c:pt>
                <c:pt idx="787">
                  <c:v>0.88643559999999999</c:v>
                </c:pt>
                <c:pt idx="788">
                  <c:v>0.88231280000000001</c:v>
                </c:pt>
                <c:pt idx="789">
                  <c:v>0.87861800000000001</c:v>
                </c:pt>
                <c:pt idx="790">
                  <c:v>0.87563769999999996</c:v>
                </c:pt>
                <c:pt idx="791">
                  <c:v>0.87330470000000004</c:v>
                </c:pt>
                <c:pt idx="792">
                  <c:v>0.87060029999999999</c:v>
                </c:pt>
                <c:pt idx="793">
                  <c:v>0.86797930000000001</c:v>
                </c:pt>
                <c:pt idx="794">
                  <c:v>0.86673270000000002</c:v>
                </c:pt>
                <c:pt idx="795">
                  <c:v>0.8651683</c:v>
                </c:pt>
                <c:pt idx="796">
                  <c:v>0.86587289999999995</c:v>
                </c:pt>
                <c:pt idx="797">
                  <c:v>0.8678226</c:v>
                </c:pt>
                <c:pt idx="798">
                  <c:v>0.86889519999999998</c:v>
                </c:pt>
                <c:pt idx="799">
                  <c:v>0.86923930000000005</c:v>
                </c:pt>
                <c:pt idx="800">
                  <c:v>0.86921910000000002</c:v>
                </c:pt>
                <c:pt idx="801">
                  <c:v>0.87029509999999999</c:v>
                </c:pt>
                <c:pt idx="802">
                  <c:v>0.87395540000000005</c:v>
                </c:pt>
                <c:pt idx="803">
                  <c:v>0.87723390000000001</c:v>
                </c:pt>
                <c:pt idx="804">
                  <c:v>0.87935620000000003</c:v>
                </c:pt>
                <c:pt idx="805">
                  <c:v>0.88007740000000001</c:v>
                </c:pt>
                <c:pt idx="806">
                  <c:v>0.88038609999999995</c:v>
                </c:pt>
                <c:pt idx="807">
                  <c:v>0.88204079999999996</c:v>
                </c:pt>
                <c:pt idx="808">
                  <c:v>0.88348389999999999</c:v>
                </c:pt>
                <c:pt idx="809">
                  <c:v>0.88244040000000001</c:v>
                </c:pt>
                <c:pt idx="810">
                  <c:v>0.87976929999999998</c:v>
                </c:pt>
                <c:pt idx="811">
                  <c:v>0.87626680000000001</c:v>
                </c:pt>
                <c:pt idx="812">
                  <c:v>0.8729633</c:v>
                </c:pt>
                <c:pt idx="813">
                  <c:v>0.86859799999999998</c:v>
                </c:pt>
                <c:pt idx="814">
                  <c:v>0.86209760000000002</c:v>
                </c:pt>
                <c:pt idx="815">
                  <c:v>0.85533029999999999</c:v>
                </c:pt>
                <c:pt idx="816">
                  <c:v>0.84884179999999998</c:v>
                </c:pt>
                <c:pt idx="817">
                  <c:v>0.84209909999999999</c:v>
                </c:pt>
                <c:pt idx="818">
                  <c:v>0.83529850000000005</c:v>
                </c:pt>
                <c:pt idx="819">
                  <c:v>0.82970600000000005</c:v>
                </c:pt>
                <c:pt idx="820">
                  <c:v>0.82271050000000001</c:v>
                </c:pt>
                <c:pt idx="821">
                  <c:v>0.81434090000000003</c:v>
                </c:pt>
                <c:pt idx="822">
                  <c:v>0.80839879999999997</c:v>
                </c:pt>
                <c:pt idx="823">
                  <c:v>0.80397280000000004</c:v>
                </c:pt>
                <c:pt idx="824">
                  <c:v>0.79959069999999999</c:v>
                </c:pt>
                <c:pt idx="825">
                  <c:v>0.79528549999999998</c:v>
                </c:pt>
                <c:pt idx="826">
                  <c:v>0.79190300000000002</c:v>
                </c:pt>
                <c:pt idx="827">
                  <c:v>0.79044780000000003</c:v>
                </c:pt>
                <c:pt idx="828">
                  <c:v>0.78992329999999999</c:v>
                </c:pt>
                <c:pt idx="829">
                  <c:v>0.78971139999999995</c:v>
                </c:pt>
                <c:pt idx="830">
                  <c:v>0.78941570000000005</c:v>
                </c:pt>
                <c:pt idx="831">
                  <c:v>0.7891977</c:v>
                </c:pt>
                <c:pt idx="832">
                  <c:v>0.78994410000000004</c:v>
                </c:pt>
                <c:pt idx="833">
                  <c:v>0.79150560000000003</c:v>
                </c:pt>
                <c:pt idx="834">
                  <c:v>0.79280249999999997</c:v>
                </c:pt>
                <c:pt idx="835">
                  <c:v>0.79413469999999997</c:v>
                </c:pt>
                <c:pt idx="836">
                  <c:v>0.79460229999999998</c:v>
                </c:pt>
                <c:pt idx="837">
                  <c:v>0.79453720000000005</c:v>
                </c:pt>
                <c:pt idx="838">
                  <c:v>0.79366919999999996</c:v>
                </c:pt>
                <c:pt idx="839">
                  <c:v>0.79203100000000004</c:v>
                </c:pt>
                <c:pt idx="840">
                  <c:v>0.79068490000000002</c:v>
                </c:pt>
                <c:pt idx="841">
                  <c:v>0.78908429999999996</c:v>
                </c:pt>
                <c:pt idx="842">
                  <c:v>0.78721399999999997</c:v>
                </c:pt>
                <c:pt idx="843">
                  <c:v>0.78481040000000002</c:v>
                </c:pt>
                <c:pt idx="844">
                  <c:v>0.78166329999999995</c:v>
                </c:pt>
                <c:pt idx="845">
                  <c:v>0.77687530000000005</c:v>
                </c:pt>
                <c:pt idx="846">
                  <c:v>0.77136610000000005</c:v>
                </c:pt>
                <c:pt idx="847">
                  <c:v>0.76620089999999996</c:v>
                </c:pt>
                <c:pt idx="848">
                  <c:v>0.76220359999999998</c:v>
                </c:pt>
                <c:pt idx="849">
                  <c:v>0.75795780000000001</c:v>
                </c:pt>
                <c:pt idx="850">
                  <c:v>0.75400140000000004</c:v>
                </c:pt>
                <c:pt idx="851">
                  <c:v>0.75053049999999999</c:v>
                </c:pt>
                <c:pt idx="852">
                  <c:v>0.74767320000000004</c:v>
                </c:pt>
                <c:pt idx="853">
                  <c:v>0.74452079999999998</c:v>
                </c:pt>
                <c:pt idx="854">
                  <c:v>0.74122410000000005</c:v>
                </c:pt>
                <c:pt idx="855">
                  <c:v>0.73987170000000002</c:v>
                </c:pt>
                <c:pt idx="856">
                  <c:v>0.73943340000000002</c:v>
                </c:pt>
                <c:pt idx="857">
                  <c:v>0.73904009999999998</c:v>
                </c:pt>
                <c:pt idx="858">
                  <c:v>0.73801430000000001</c:v>
                </c:pt>
                <c:pt idx="859">
                  <c:v>0.73767470000000002</c:v>
                </c:pt>
                <c:pt idx="860">
                  <c:v>0.73989320000000003</c:v>
                </c:pt>
                <c:pt idx="861">
                  <c:v>0.74201329999999999</c:v>
                </c:pt>
                <c:pt idx="862">
                  <c:v>0.74342330000000001</c:v>
                </c:pt>
                <c:pt idx="863">
                  <c:v>0.74506150000000004</c:v>
                </c:pt>
                <c:pt idx="864">
                  <c:v>0.7463997</c:v>
                </c:pt>
                <c:pt idx="865">
                  <c:v>0.74724679999999999</c:v>
                </c:pt>
                <c:pt idx="866">
                  <c:v>0.74826910000000002</c:v>
                </c:pt>
                <c:pt idx="867">
                  <c:v>0.74978690000000003</c:v>
                </c:pt>
                <c:pt idx="868">
                  <c:v>0.75099349999999998</c:v>
                </c:pt>
                <c:pt idx="869">
                  <c:v>0.75128059999999997</c:v>
                </c:pt>
                <c:pt idx="870">
                  <c:v>0.75127049999999995</c:v>
                </c:pt>
                <c:pt idx="871">
                  <c:v>0.75080210000000003</c:v>
                </c:pt>
                <c:pt idx="872">
                  <c:v>0.74955269999999996</c:v>
                </c:pt>
                <c:pt idx="873">
                  <c:v>0.74705619999999995</c:v>
                </c:pt>
                <c:pt idx="874">
                  <c:v>0.74293350000000002</c:v>
                </c:pt>
                <c:pt idx="875">
                  <c:v>0.7386549</c:v>
                </c:pt>
                <c:pt idx="876">
                  <c:v>0.73517500000000002</c:v>
                </c:pt>
                <c:pt idx="877">
                  <c:v>0.73206939999999998</c:v>
                </c:pt>
                <c:pt idx="878">
                  <c:v>0.72835550000000004</c:v>
                </c:pt>
                <c:pt idx="879">
                  <c:v>0.72331719999999999</c:v>
                </c:pt>
                <c:pt idx="880">
                  <c:v>0.71955749999999996</c:v>
                </c:pt>
                <c:pt idx="881">
                  <c:v>0.71744390000000002</c:v>
                </c:pt>
                <c:pt idx="882">
                  <c:v>0.71397460000000001</c:v>
                </c:pt>
                <c:pt idx="883">
                  <c:v>0.71057590000000004</c:v>
                </c:pt>
                <c:pt idx="884">
                  <c:v>0.70818999999999999</c:v>
                </c:pt>
                <c:pt idx="885">
                  <c:v>0.70521219999999996</c:v>
                </c:pt>
                <c:pt idx="886">
                  <c:v>0.70302770000000003</c:v>
                </c:pt>
                <c:pt idx="887">
                  <c:v>0.70217339999999995</c:v>
                </c:pt>
                <c:pt idx="888">
                  <c:v>0.70195980000000002</c:v>
                </c:pt>
                <c:pt idx="889">
                  <c:v>0.70277369999999995</c:v>
                </c:pt>
                <c:pt idx="890">
                  <c:v>0.70363379999999998</c:v>
                </c:pt>
                <c:pt idx="891">
                  <c:v>0.70400960000000001</c:v>
                </c:pt>
                <c:pt idx="892">
                  <c:v>0.70521959999999995</c:v>
                </c:pt>
                <c:pt idx="893">
                  <c:v>0.70727070000000003</c:v>
                </c:pt>
                <c:pt idx="894">
                  <c:v>0.70914219999999994</c:v>
                </c:pt>
                <c:pt idx="895">
                  <c:v>0.71043699999999999</c:v>
                </c:pt>
                <c:pt idx="896">
                  <c:v>0.7112522</c:v>
                </c:pt>
                <c:pt idx="897">
                  <c:v>0.71241719999999997</c:v>
                </c:pt>
                <c:pt idx="898">
                  <c:v>0.71382670000000004</c:v>
                </c:pt>
                <c:pt idx="899">
                  <c:v>0.7154102</c:v>
                </c:pt>
                <c:pt idx="900">
                  <c:v>0.71647749999999999</c:v>
                </c:pt>
                <c:pt idx="901">
                  <c:v>0.71638270000000004</c:v>
                </c:pt>
                <c:pt idx="902">
                  <c:v>0.71557809999999999</c:v>
                </c:pt>
                <c:pt idx="903">
                  <c:v>0.71392949999999999</c:v>
                </c:pt>
                <c:pt idx="904">
                  <c:v>0.71208859999999996</c:v>
                </c:pt>
                <c:pt idx="905">
                  <c:v>0.70963639999999995</c:v>
                </c:pt>
                <c:pt idx="906">
                  <c:v>0.70696349999999997</c:v>
                </c:pt>
                <c:pt idx="907">
                  <c:v>0.70365639999999996</c:v>
                </c:pt>
                <c:pt idx="908">
                  <c:v>0.69971159999999999</c:v>
                </c:pt>
                <c:pt idx="909">
                  <c:v>0.69644490000000003</c:v>
                </c:pt>
                <c:pt idx="910">
                  <c:v>0.69341200000000003</c:v>
                </c:pt>
                <c:pt idx="911">
                  <c:v>0.69048980000000004</c:v>
                </c:pt>
                <c:pt idx="912">
                  <c:v>0.68783019999999995</c:v>
                </c:pt>
                <c:pt idx="913">
                  <c:v>0.68385359999999995</c:v>
                </c:pt>
                <c:pt idx="914">
                  <c:v>0.67992039999999998</c:v>
                </c:pt>
                <c:pt idx="915">
                  <c:v>0.67752489999999999</c:v>
                </c:pt>
                <c:pt idx="916">
                  <c:v>0.6751511</c:v>
                </c:pt>
                <c:pt idx="917">
                  <c:v>0.67199880000000001</c:v>
                </c:pt>
                <c:pt idx="918">
                  <c:v>0.67098610000000003</c:v>
                </c:pt>
                <c:pt idx="919">
                  <c:v>0.67180850000000003</c:v>
                </c:pt>
                <c:pt idx="920">
                  <c:v>0.67244490000000001</c:v>
                </c:pt>
                <c:pt idx="921">
                  <c:v>0.67262949999999999</c:v>
                </c:pt>
                <c:pt idx="922">
                  <c:v>0.67264009999999996</c:v>
                </c:pt>
                <c:pt idx="923">
                  <c:v>0.67401560000000005</c:v>
                </c:pt>
                <c:pt idx="924">
                  <c:v>0.67488910000000002</c:v>
                </c:pt>
                <c:pt idx="925">
                  <c:v>0.67527539999999997</c:v>
                </c:pt>
                <c:pt idx="926">
                  <c:v>0.67713199999999996</c:v>
                </c:pt>
                <c:pt idx="927">
                  <c:v>0.67954590000000004</c:v>
                </c:pt>
                <c:pt idx="928">
                  <c:v>0.68188369999999998</c:v>
                </c:pt>
                <c:pt idx="929">
                  <c:v>0.68308049999999998</c:v>
                </c:pt>
                <c:pt idx="930">
                  <c:v>0.68381959999999997</c:v>
                </c:pt>
                <c:pt idx="931">
                  <c:v>0.68420930000000002</c:v>
                </c:pt>
                <c:pt idx="932">
                  <c:v>0.6841353</c:v>
                </c:pt>
                <c:pt idx="933">
                  <c:v>0.68400629999999996</c:v>
                </c:pt>
                <c:pt idx="934">
                  <c:v>0.68395700000000004</c:v>
                </c:pt>
                <c:pt idx="935">
                  <c:v>0.68375900000000001</c:v>
                </c:pt>
                <c:pt idx="936">
                  <c:v>0.68239570000000005</c:v>
                </c:pt>
                <c:pt idx="937">
                  <c:v>0.68066850000000001</c:v>
                </c:pt>
                <c:pt idx="938">
                  <c:v>0.67867789999999995</c:v>
                </c:pt>
                <c:pt idx="939">
                  <c:v>0.6755236</c:v>
                </c:pt>
                <c:pt idx="940">
                  <c:v>0.67265759999999997</c:v>
                </c:pt>
                <c:pt idx="941">
                  <c:v>0.669543</c:v>
                </c:pt>
                <c:pt idx="942">
                  <c:v>0.66604600000000003</c:v>
                </c:pt>
                <c:pt idx="943">
                  <c:v>0.66250750000000003</c:v>
                </c:pt>
                <c:pt idx="944">
                  <c:v>0.65927139999999995</c:v>
                </c:pt>
                <c:pt idx="945">
                  <c:v>0.65685729999999998</c:v>
                </c:pt>
                <c:pt idx="946">
                  <c:v>0.6538408</c:v>
                </c:pt>
                <c:pt idx="947">
                  <c:v>0.65102139999999997</c:v>
                </c:pt>
                <c:pt idx="948">
                  <c:v>0.64967819999999998</c:v>
                </c:pt>
                <c:pt idx="949">
                  <c:v>0.64892810000000001</c:v>
                </c:pt>
                <c:pt idx="950">
                  <c:v>0.64825449999999996</c:v>
                </c:pt>
                <c:pt idx="951">
                  <c:v>0.64723189999999997</c:v>
                </c:pt>
                <c:pt idx="952">
                  <c:v>0.64686739999999998</c:v>
                </c:pt>
                <c:pt idx="953">
                  <c:v>0.64771429999999997</c:v>
                </c:pt>
                <c:pt idx="954">
                  <c:v>0.64849330000000005</c:v>
                </c:pt>
                <c:pt idx="955">
                  <c:v>0.64973610000000004</c:v>
                </c:pt>
                <c:pt idx="956">
                  <c:v>0.65195919999999996</c:v>
                </c:pt>
                <c:pt idx="957">
                  <c:v>0.65411470000000005</c:v>
                </c:pt>
                <c:pt idx="958">
                  <c:v>0.65613220000000005</c:v>
                </c:pt>
                <c:pt idx="959">
                  <c:v>0.65760790000000002</c:v>
                </c:pt>
                <c:pt idx="960">
                  <c:v>0.65925990000000001</c:v>
                </c:pt>
                <c:pt idx="961">
                  <c:v>0.66176679999999999</c:v>
                </c:pt>
                <c:pt idx="962">
                  <c:v>0.66343430000000003</c:v>
                </c:pt>
                <c:pt idx="963">
                  <c:v>0.66447259999999997</c:v>
                </c:pt>
                <c:pt idx="964">
                  <c:v>0.66585669999999997</c:v>
                </c:pt>
                <c:pt idx="965">
                  <c:v>0.66700090000000001</c:v>
                </c:pt>
                <c:pt idx="966">
                  <c:v>0.66771860000000005</c:v>
                </c:pt>
                <c:pt idx="967">
                  <c:v>0.66753300000000004</c:v>
                </c:pt>
                <c:pt idx="968">
                  <c:v>0.6673962</c:v>
                </c:pt>
                <c:pt idx="969">
                  <c:v>0.66690760000000004</c:v>
                </c:pt>
                <c:pt idx="970">
                  <c:v>0.66691540000000005</c:v>
                </c:pt>
                <c:pt idx="971">
                  <c:v>0.66605720000000002</c:v>
                </c:pt>
                <c:pt idx="972">
                  <c:v>0.66345480000000001</c:v>
                </c:pt>
                <c:pt idx="973">
                  <c:v>0.66103820000000002</c:v>
                </c:pt>
                <c:pt idx="974">
                  <c:v>0.65919070000000002</c:v>
                </c:pt>
                <c:pt idx="975">
                  <c:v>0.65664809999999996</c:v>
                </c:pt>
                <c:pt idx="976">
                  <c:v>0.65494490000000005</c:v>
                </c:pt>
                <c:pt idx="977">
                  <c:v>0.6545936</c:v>
                </c:pt>
                <c:pt idx="978">
                  <c:v>0.65283919999999995</c:v>
                </c:pt>
                <c:pt idx="979">
                  <c:v>0.65070430000000001</c:v>
                </c:pt>
                <c:pt idx="980">
                  <c:v>0.64873899999999995</c:v>
                </c:pt>
                <c:pt idx="981">
                  <c:v>0.64678769999999997</c:v>
                </c:pt>
                <c:pt idx="982">
                  <c:v>0.64504320000000004</c:v>
                </c:pt>
                <c:pt idx="983">
                  <c:v>0.64356080000000004</c:v>
                </c:pt>
                <c:pt idx="984">
                  <c:v>0.64195259999999998</c:v>
                </c:pt>
                <c:pt idx="985">
                  <c:v>0.64167810000000003</c:v>
                </c:pt>
                <c:pt idx="986">
                  <c:v>0.64466400000000001</c:v>
                </c:pt>
                <c:pt idx="987">
                  <c:v>0.64855600000000002</c:v>
                </c:pt>
                <c:pt idx="988">
                  <c:v>0.65120639999999996</c:v>
                </c:pt>
                <c:pt idx="989">
                  <c:v>0.65508010000000005</c:v>
                </c:pt>
                <c:pt idx="990">
                  <c:v>0.65919910000000004</c:v>
                </c:pt>
                <c:pt idx="991">
                  <c:v>0.66073119999999996</c:v>
                </c:pt>
                <c:pt idx="992">
                  <c:v>0.66236669999999997</c:v>
                </c:pt>
                <c:pt idx="993">
                  <c:v>0.66421229999999998</c:v>
                </c:pt>
                <c:pt idx="994">
                  <c:v>0.66509870000000004</c:v>
                </c:pt>
                <c:pt idx="995">
                  <c:v>0.66443730000000001</c:v>
                </c:pt>
                <c:pt idx="996">
                  <c:v>0.66299520000000001</c:v>
                </c:pt>
                <c:pt idx="997">
                  <c:v>0.66218350000000004</c:v>
                </c:pt>
                <c:pt idx="998">
                  <c:v>0.66016629999999998</c:v>
                </c:pt>
                <c:pt idx="999">
                  <c:v>0.65700219999999998</c:v>
                </c:pt>
                <c:pt idx="1000">
                  <c:v>0.65473910000000002</c:v>
                </c:pt>
                <c:pt idx="1001">
                  <c:v>0.65262379999999998</c:v>
                </c:pt>
                <c:pt idx="1002">
                  <c:v>0.65037820000000002</c:v>
                </c:pt>
                <c:pt idx="1003">
                  <c:v>0.64776</c:v>
                </c:pt>
                <c:pt idx="1004">
                  <c:v>0.64589700000000005</c:v>
                </c:pt>
                <c:pt idx="1005">
                  <c:v>0.64456469999999999</c:v>
                </c:pt>
                <c:pt idx="1006">
                  <c:v>0.64274989999999999</c:v>
                </c:pt>
                <c:pt idx="1007">
                  <c:v>0.63974379999999997</c:v>
                </c:pt>
                <c:pt idx="1008">
                  <c:v>0.63702619999999999</c:v>
                </c:pt>
                <c:pt idx="1009">
                  <c:v>0.63562280000000004</c:v>
                </c:pt>
                <c:pt idx="1010">
                  <c:v>0.6342082</c:v>
                </c:pt>
                <c:pt idx="1011">
                  <c:v>0.63272640000000002</c:v>
                </c:pt>
                <c:pt idx="1012">
                  <c:v>0.63163420000000003</c:v>
                </c:pt>
                <c:pt idx="1013">
                  <c:v>0.63071820000000001</c:v>
                </c:pt>
                <c:pt idx="1014">
                  <c:v>0.62995429999999997</c:v>
                </c:pt>
                <c:pt idx="1015">
                  <c:v>0.62988299999999997</c:v>
                </c:pt>
                <c:pt idx="1016">
                  <c:v>0.63008609999999998</c:v>
                </c:pt>
                <c:pt idx="1017">
                  <c:v>0.63009269999999995</c:v>
                </c:pt>
                <c:pt idx="1018">
                  <c:v>0.63020909999999997</c:v>
                </c:pt>
                <c:pt idx="1019">
                  <c:v>0.63183060000000002</c:v>
                </c:pt>
                <c:pt idx="1020">
                  <c:v>0.6342892</c:v>
                </c:pt>
                <c:pt idx="1021">
                  <c:v>0.63516609999999996</c:v>
                </c:pt>
                <c:pt idx="1022">
                  <c:v>0.63546610000000003</c:v>
                </c:pt>
                <c:pt idx="1023">
                  <c:v>0.63726369999999999</c:v>
                </c:pt>
                <c:pt idx="1024">
                  <c:v>0.63929449999999999</c:v>
                </c:pt>
                <c:pt idx="1025">
                  <c:v>0.64106790000000002</c:v>
                </c:pt>
                <c:pt idx="1026">
                  <c:v>0.64320909999999998</c:v>
                </c:pt>
                <c:pt idx="1027">
                  <c:v>0.6445478</c:v>
                </c:pt>
                <c:pt idx="1028">
                  <c:v>0.64501830000000004</c:v>
                </c:pt>
                <c:pt idx="1029">
                  <c:v>0.64598279999999997</c:v>
                </c:pt>
                <c:pt idx="1030">
                  <c:v>0.64663179999999998</c:v>
                </c:pt>
                <c:pt idx="1031">
                  <c:v>0.64658450000000001</c:v>
                </c:pt>
                <c:pt idx="1032">
                  <c:v>0.64692769999999999</c:v>
                </c:pt>
                <c:pt idx="1033">
                  <c:v>0.64750129999999995</c:v>
                </c:pt>
                <c:pt idx="1034">
                  <c:v>0.64709919999999999</c:v>
                </c:pt>
                <c:pt idx="1035">
                  <c:v>0.64589050000000003</c:v>
                </c:pt>
                <c:pt idx="1036">
                  <c:v>0.64445859999999999</c:v>
                </c:pt>
                <c:pt idx="1037">
                  <c:v>0.64306209999999997</c:v>
                </c:pt>
                <c:pt idx="1038">
                  <c:v>0.64191589999999998</c:v>
                </c:pt>
                <c:pt idx="1039">
                  <c:v>0.64133859999999998</c:v>
                </c:pt>
                <c:pt idx="1040">
                  <c:v>0.64044679999999998</c:v>
                </c:pt>
                <c:pt idx="1041">
                  <c:v>0.63884390000000002</c:v>
                </c:pt>
                <c:pt idx="1042">
                  <c:v>0.63775300000000001</c:v>
                </c:pt>
                <c:pt idx="1043">
                  <c:v>0.63608529999999996</c:v>
                </c:pt>
                <c:pt idx="1044">
                  <c:v>0.63467530000000005</c:v>
                </c:pt>
                <c:pt idx="1045">
                  <c:v>0.63454999999999995</c:v>
                </c:pt>
                <c:pt idx="1046">
                  <c:v>0.63395140000000005</c:v>
                </c:pt>
                <c:pt idx="1047">
                  <c:v>0.63289989999999996</c:v>
                </c:pt>
                <c:pt idx="1048">
                  <c:v>0.63271880000000003</c:v>
                </c:pt>
                <c:pt idx="1049">
                  <c:v>0.63376299999999997</c:v>
                </c:pt>
                <c:pt idx="1050">
                  <c:v>0.63479830000000004</c:v>
                </c:pt>
                <c:pt idx="1051">
                  <c:v>0.63524139999999996</c:v>
                </c:pt>
                <c:pt idx="1052">
                  <c:v>0.63616729999999999</c:v>
                </c:pt>
                <c:pt idx="1053">
                  <c:v>0.63669489999999995</c:v>
                </c:pt>
                <c:pt idx="1054">
                  <c:v>0.63822310000000004</c:v>
                </c:pt>
                <c:pt idx="1055">
                  <c:v>0.64026159999999999</c:v>
                </c:pt>
                <c:pt idx="1056">
                  <c:v>0.64094839999999997</c:v>
                </c:pt>
                <c:pt idx="1057">
                  <c:v>0.64242889999999997</c:v>
                </c:pt>
                <c:pt idx="1058">
                  <c:v>0.64444369999999995</c:v>
                </c:pt>
                <c:pt idx="1059">
                  <c:v>0.64566579999999996</c:v>
                </c:pt>
                <c:pt idx="1060">
                  <c:v>0.64735810000000005</c:v>
                </c:pt>
                <c:pt idx="1061">
                  <c:v>0.64897099999999996</c:v>
                </c:pt>
                <c:pt idx="1062">
                  <c:v>0.64953179999999999</c:v>
                </c:pt>
                <c:pt idx="1063">
                  <c:v>0.65025069999999996</c:v>
                </c:pt>
                <c:pt idx="1064">
                  <c:v>0.65129870000000001</c:v>
                </c:pt>
                <c:pt idx="1065">
                  <c:v>0.65122340000000001</c:v>
                </c:pt>
                <c:pt idx="1066">
                  <c:v>0.65114130000000003</c:v>
                </c:pt>
                <c:pt idx="1067">
                  <c:v>0.65002850000000001</c:v>
                </c:pt>
                <c:pt idx="1068">
                  <c:v>0.64847399999999999</c:v>
                </c:pt>
                <c:pt idx="1069">
                  <c:v>0.64822800000000003</c:v>
                </c:pt>
                <c:pt idx="1070">
                  <c:v>0.64837129999999998</c:v>
                </c:pt>
                <c:pt idx="1071">
                  <c:v>0.64777079999999998</c:v>
                </c:pt>
                <c:pt idx="1072">
                  <c:v>0.64640739999999997</c:v>
                </c:pt>
                <c:pt idx="1073">
                  <c:v>0.64520540000000004</c:v>
                </c:pt>
                <c:pt idx="1074">
                  <c:v>0.64528700000000005</c:v>
                </c:pt>
                <c:pt idx="1075">
                  <c:v>0.64550540000000001</c:v>
                </c:pt>
                <c:pt idx="1076">
                  <c:v>0.64511969999999996</c:v>
                </c:pt>
                <c:pt idx="1077">
                  <c:v>0.64424000000000003</c:v>
                </c:pt>
                <c:pt idx="1078">
                  <c:v>0.64422950000000001</c:v>
                </c:pt>
                <c:pt idx="1079">
                  <c:v>0.64332500000000004</c:v>
                </c:pt>
                <c:pt idx="1080">
                  <c:v>0.64209340000000004</c:v>
                </c:pt>
                <c:pt idx="1081">
                  <c:v>0.64258420000000005</c:v>
                </c:pt>
                <c:pt idx="1082">
                  <c:v>0.64332259999999997</c:v>
                </c:pt>
                <c:pt idx="1083">
                  <c:v>0.64367589999999997</c:v>
                </c:pt>
                <c:pt idx="1084">
                  <c:v>0.64478869999999999</c:v>
                </c:pt>
                <c:pt idx="1085">
                  <c:v>0.6459743</c:v>
                </c:pt>
                <c:pt idx="1086">
                  <c:v>0.64688889999999999</c:v>
                </c:pt>
                <c:pt idx="1087">
                  <c:v>0.6477309</c:v>
                </c:pt>
                <c:pt idx="1088">
                  <c:v>0.64917460000000005</c:v>
                </c:pt>
                <c:pt idx="1089">
                  <c:v>0.65118719999999997</c:v>
                </c:pt>
                <c:pt idx="1090">
                  <c:v>0.65169750000000004</c:v>
                </c:pt>
                <c:pt idx="1091">
                  <c:v>0.65259940000000005</c:v>
                </c:pt>
                <c:pt idx="1092">
                  <c:v>0.65430129999999997</c:v>
                </c:pt>
                <c:pt idx="1093">
                  <c:v>0.65528059999999999</c:v>
                </c:pt>
                <c:pt idx="1094">
                  <c:v>0.65604249999999997</c:v>
                </c:pt>
                <c:pt idx="1095">
                  <c:v>0.65742370000000006</c:v>
                </c:pt>
                <c:pt idx="1096">
                  <c:v>0.65932210000000002</c:v>
                </c:pt>
                <c:pt idx="1097">
                  <c:v>0.66056329999999996</c:v>
                </c:pt>
                <c:pt idx="1098">
                  <c:v>0.66048039999999997</c:v>
                </c:pt>
                <c:pt idx="1099">
                  <c:v>0.66023180000000004</c:v>
                </c:pt>
                <c:pt idx="1100">
                  <c:v>0.66049959999999996</c:v>
                </c:pt>
                <c:pt idx="1101">
                  <c:v>0.66109910000000005</c:v>
                </c:pt>
                <c:pt idx="1102">
                  <c:v>0.66159860000000004</c:v>
                </c:pt>
                <c:pt idx="1103">
                  <c:v>0.66232539999999995</c:v>
                </c:pt>
                <c:pt idx="1104">
                  <c:v>0.66262810000000005</c:v>
                </c:pt>
                <c:pt idx="1105">
                  <c:v>0.66149749999999996</c:v>
                </c:pt>
                <c:pt idx="1106">
                  <c:v>0.6605917</c:v>
                </c:pt>
                <c:pt idx="1107">
                  <c:v>0.66017000000000003</c:v>
                </c:pt>
                <c:pt idx="1108">
                  <c:v>0.65996569999999999</c:v>
                </c:pt>
                <c:pt idx="1109">
                  <c:v>0.66058410000000001</c:v>
                </c:pt>
                <c:pt idx="1110">
                  <c:v>0.66113549999999999</c:v>
                </c:pt>
                <c:pt idx="1111">
                  <c:v>0.66137219999999997</c:v>
                </c:pt>
                <c:pt idx="1112">
                  <c:v>0.66108199999999995</c:v>
                </c:pt>
                <c:pt idx="1113">
                  <c:v>0.66100930000000002</c:v>
                </c:pt>
                <c:pt idx="1114">
                  <c:v>0.6609197</c:v>
                </c:pt>
                <c:pt idx="1115">
                  <c:v>0.66095760000000003</c:v>
                </c:pt>
                <c:pt idx="1116">
                  <c:v>0.66186400000000001</c:v>
                </c:pt>
                <c:pt idx="1117">
                  <c:v>0.66312669999999996</c:v>
                </c:pt>
                <c:pt idx="1118">
                  <c:v>0.66386920000000005</c:v>
                </c:pt>
                <c:pt idx="1119">
                  <c:v>0.66416900000000001</c:v>
                </c:pt>
                <c:pt idx="1120">
                  <c:v>0.66639009999999999</c:v>
                </c:pt>
                <c:pt idx="1121">
                  <c:v>0.66861959999999998</c:v>
                </c:pt>
                <c:pt idx="1122">
                  <c:v>0.66935739999999999</c:v>
                </c:pt>
                <c:pt idx="1123">
                  <c:v>0.66967580000000004</c:v>
                </c:pt>
                <c:pt idx="1124">
                  <c:v>0.6705217</c:v>
                </c:pt>
                <c:pt idx="1125">
                  <c:v>0.67179310000000003</c:v>
                </c:pt>
                <c:pt idx="1126">
                  <c:v>0.6730604</c:v>
                </c:pt>
                <c:pt idx="1127">
                  <c:v>0.67465459999999999</c:v>
                </c:pt>
                <c:pt idx="1128">
                  <c:v>0.67624459999999997</c:v>
                </c:pt>
                <c:pt idx="1129">
                  <c:v>0.67751939999999999</c:v>
                </c:pt>
                <c:pt idx="1130">
                  <c:v>0.6790562</c:v>
                </c:pt>
                <c:pt idx="1131">
                  <c:v>0.67913630000000003</c:v>
                </c:pt>
                <c:pt idx="1132">
                  <c:v>0.67911480000000002</c:v>
                </c:pt>
                <c:pt idx="1133">
                  <c:v>0.68035279999999998</c:v>
                </c:pt>
                <c:pt idx="1134">
                  <c:v>0.68087089999999995</c:v>
                </c:pt>
                <c:pt idx="1135">
                  <c:v>0.68116730000000003</c:v>
                </c:pt>
                <c:pt idx="1136">
                  <c:v>0.6818727</c:v>
                </c:pt>
                <c:pt idx="1137">
                  <c:v>0.68175669999999999</c:v>
                </c:pt>
                <c:pt idx="1138">
                  <c:v>0.68266910000000003</c:v>
                </c:pt>
                <c:pt idx="1139">
                  <c:v>0.68342570000000002</c:v>
                </c:pt>
                <c:pt idx="1140">
                  <c:v>0.68303599999999998</c:v>
                </c:pt>
                <c:pt idx="1141">
                  <c:v>0.68265450000000005</c:v>
                </c:pt>
                <c:pt idx="1142">
                  <c:v>0.68280479999999999</c:v>
                </c:pt>
                <c:pt idx="1143">
                  <c:v>0.68347539999999996</c:v>
                </c:pt>
                <c:pt idx="1144">
                  <c:v>0.6843458</c:v>
                </c:pt>
                <c:pt idx="1145">
                  <c:v>0.68534360000000005</c:v>
                </c:pt>
                <c:pt idx="1146">
                  <c:v>0.68488839999999995</c:v>
                </c:pt>
                <c:pt idx="1147">
                  <c:v>0.68425970000000003</c:v>
                </c:pt>
                <c:pt idx="1148">
                  <c:v>0.68523290000000003</c:v>
                </c:pt>
                <c:pt idx="1149">
                  <c:v>0.68659780000000004</c:v>
                </c:pt>
                <c:pt idx="1150">
                  <c:v>0.68841620000000003</c:v>
                </c:pt>
                <c:pt idx="1151">
                  <c:v>0.68955460000000002</c:v>
                </c:pt>
                <c:pt idx="1152">
                  <c:v>0.68956459999999997</c:v>
                </c:pt>
                <c:pt idx="1153">
                  <c:v>0.68990269999999998</c:v>
                </c:pt>
                <c:pt idx="1154">
                  <c:v>0.69128979999999995</c:v>
                </c:pt>
                <c:pt idx="1155">
                  <c:v>0.69320510000000002</c:v>
                </c:pt>
                <c:pt idx="1156">
                  <c:v>0.69514390000000004</c:v>
                </c:pt>
                <c:pt idx="1157">
                  <c:v>0.69687489999999996</c:v>
                </c:pt>
                <c:pt idx="1158">
                  <c:v>0.69860659999999997</c:v>
                </c:pt>
                <c:pt idx="1159">
                  <c:v>0.6994167</c:v>
                </c:pt>
                <c:pt idx="1160">
                  <c:v>0.70025870000000001</c:v>
                </c:pt>
                <c:pt idx="1161">
                  <c:v>0.70164919999999997</c:v>
                </c:pt>
                <c:pt idx="1162">
                  <c:v>0.70340309999999995</c:v>
                </c:pt>
                <c:pt idx="1163">
                  <c:v>0.70495359999999996</c:v>
                </c:pt>
                <c:pt idx="1164">
                  <c:v>0.70569850000000001</c:v>
                </c:pt>
                <c:pt idx="1165">
                  <c:v>0.70606679999999999</c:v>
                </c:pt>
                <c:pt idx="1166">
                  <c:v>0.70651889999999995</c:v>
                </c:pt>
                <c:pt idx="1167">
                  <c:v>0.70807690000000001</c:v>
                </c:pt>
                <c:pt idx="1168">
                  <c:v>0.70985509999999996</c:v>
                </c:pt>
                <c:pt idx="1169">
                  <c:v>0.71101700000000001</c:v>
                </c:pt>
                <c:pt idx="1170">
                  <c:v>0.711067</c:v>
                </c:pt>
                <c:pt idx="1171">
                  <c:v>0.71157459999999995</c:v>
                </c:pt>
                <c:pt idx="1172">
                  <c:v>0.71274329999999997</c:v>
                </c:pt>
                <c:pt idx="1173">
                  <c:v>0.71317339999999996</c:v>
                </c:pt>
                <c:pt idx="1174">
                  <c:v>0.71382730000000005</c:v>
                </c:pt>
                <c:pt idx="1175">
                  <c:v>0.71511230000000003</c:v>
                </c:pt>
                <c:pt idx="1176">
                  <c:v>0.71635470000000001</c:v>
                </c:pt>
                <c:pt idx="1177">
                  <c:v>0.71676899999999999</c:v>
                </c:pt>
                <c:pt idx="1178">
                  <c:v>0.71751759999999998</c:v>
                </c:pt>
                <c:pt idx="1179">
                  <c:v>0.71918079999999995</c:v>
                </c:pt>
                <c:pt idx="1180">
                  <c:v>0.71972539999999996</c:v>
                </c:pt>
                <c:pt idx="1181">
                  <c:v>0.71938659999999999</c:v>
                </c:pt>
                <c:pt idx="1182">
                  <c:v>0.71993609999999997</c:v>
                </c:pt>
                <c:pt idx="1183">
                  <c:v>0.72077420000000003</c:v>
                </c:pt>
                <c:pt idx="1184">
                  <c:v>0.72149870000000005</c:v>
                </c:pt>
                <c:pt idx="1185">
                  <c:v>0.72160250000000004</c:v>
                </c:pt>
                <c:pt idx="1186">
                  <c:v>0.72227260000000004</c:v>
                </c:pt>
                <c:pt idx="1187">
                  <c:v>0.72381890000000004</c:v>
                </c:pt>
                <c:pt idx="1188">
                  <c:v>0.72503200000000001</c:v>
                </c:pt>
                <c:pt idx="1189">
                  <c:v>0.72584850000000001</c:v>
                </c:pt>
                <c:pt idx="1190">
                  <c:v>0.7276802</c:v>
                </c:pt>
                <c:pt idx="1191">
                  <c:v>0.72980449999999997</c:v>
                </c:pt>
                <c:pt idx="1192">
                  <c:v>0.7306745</c:v>
                </c:pt>
                <c:pt idx="1193">
                  <c:v>0.73174360000000005</c:v>
                </c:pt>
                <c:pt idx="1194">
                  <c:v>0.73348420000000003</c:v>
                </c:pt>
                <c:pt idx="1195">
                  <c:v>0.73453420000000003</c:v>
                </c:pt>
                <c:pt idx="1196">
                  <c:v>0.73651599999999995</c:v>
                </c:pt>
                <c:pt idx="1197">
                  <c:v>0.73816850000000001</c:v>
                </c:pt>
                <c:pt idx="1198">
                  <c:v>0.73859019999999997</c:v>
                </c:pt>
                <c:pt idx="1199">
                  <c:v>0.73906629999999995</c:v>
                </c:pt>
                <c:pt idx="1200">
                  <c:v>0.74129299999999998</c:v>
                </c:pt>
                <c:pt idx="1201">
                  <c:v>0.74368279999999998</c:v>
                </c:pt>
                <c:pt idx="1202">
                  <c:v>0.74490319999999999</c:v>
                </c:pt>
                <c:pt idx="1203">
                  <c:v>0.7468089</c:v>
                </c:pt>
                <c:pt idx="1204">
                  <c:v>0.74819899999999995</c:v>
                </c:pt>
                <c:pt idx="1205">
                  <c:v>0.74826570000000003</c:v>
                </c:pt>
                <c:pt idx="1206">
                  <c:v>0.74846259999999998</c:v>
                </c:pt>
                <c:pt idx="1207">
                  <c:v>0.74940200000000001</c:v>
                </c:pt>
                <c:pt idx="1208">
                  <c:v>0.75042730000000002</c:v>
                </c:pt>
                <c:pt idx="1209">
                  <c:v>0.75131990000000004</c:v>
                </c:pt>
                <c:pt idx="1210">
                  <c:v>0.75245759999999995</c:v>
                </c:pt>
                <c:pt idx="1211">
                  <c:v>0.75278429999999996</c:v>
                </c:pt>
                <c:pt idx="1212">
                  <c:v>0.75346389999999996</c:v>
                </c:pt>
                <c:pt idx="1213">
                  <c:v>0.7548395</c:v>
                </c:pt>
                <c:pt idx="1214">
                  <c:v>0.75551500000000005</c:v>
                </c:pt>
                <c:pt idx="1215">
                  <c:v>0.75663709999999995</c:v>
                </c:pt>
                <c:pt idx="1216">
                  <c:v>0.75806340000000005</c:v>
                </c:pt>
                <c:pt idx="1217">
                  <c:v>0.75851760000000001</c:v>
                </c:pt>
                <c:pt idx="1218">
                  <c:v>0.7591736</c:v>
                </c:pt>
                <c:pt idx="1219">
                  <c:v>0.7606444</c:v>
                </c:pt>
                <c:pt idx="1220">
                  <c:v>0.76188849999999997</c:v>
                </c:pt>
                <c:pt idx="1221">
                  <c:v>0.76259520000000003</c:v>
                </c:pt>
                <c:pt idx="1222">
                  <c:v>0.76298299999999997</c:v>
                </c:pt>
                <c:pt idx="1223">
                  <c:v>0.76394989999999996</c:v>
                </c:pt>
                <c:pt idx="1224">
                  <c:v>0.76453850000000001</c:v>
                </c:pt>
                <c:pt idx="1225">
                  <c:v>0.76620869999999996</c:v>
                </c:pt>
                <c:pt idx="1226">
                  <c:v>0.76787539999999999</c:v>
                </c:pt>
                <c:pt idx="1227">
                  <c:v>0.76929860000000005</c:v>
                </c:pt>
                <c:pt idx="1228">
                  <c:v>0.77168930000000002</c:v>
                </c:pt>
                <c:pt idx="1229">
                  <c:v>0.77338989999999996</c:v>
                </c:pt>
                <c:pt idx="1230">
                  <c:v>0.77454719999999999</c:v>
                </c:pt>
                <c:pt idx="1231">
                  <c:v>0.77519119999999997</c:v>
                </c:pt>
                <c:pt idx="1232">
                  <c:v>0.77673769999999998</c:v>
                </c:pt>
                <c:pt idx="1233">
                  <c:v>0.77978890000000001</c:v>
                </c:pt>
                <c:pt idx="1234">
                  <c:v>0.78162220000000004</c:v>
                </c:pt>
                <c:pt idx="1235">
                  <c:v>0.78315009999999996</c:v>
                </c:pt>
                <c:pt idx="1236">
                  <c:v>0.78449650000000004</c:v>
                </c:pt>
                <c:pt idx="1237">
                  <c:v>0.78559520000000005</c:v>
                </c:pt>
                <c:pt idx="1238">
                  <c:v>0.78639729999999997</c:v>
                </c:pt>
                <c:pt idx="1239">
                  <c:v>0.7871435</c:v>
                </c:pt>
                <c:pt idx="1240">
                  <c:v>0.78838229999999998</c:v>
                </c:pt>
                <c:pt idx="1241">
                  <c:v>0.79000910000000002</c:v>
                </c:pt>
                <c:pt idx="1242">
                  <c:v>0.79208670000000003</c:v>
                </c:pt>
                <c:pt idx="1243">
                  <c:v>0.79353669999999998</c:v>
                </c:pt>
                <c:pt idx="1244">
                  <c:v>0.79463910000000004</c:v>
                </c:pt>
                <c:pt idx="1245">
                  <c:v>0.79563799999999996</c:v>
                </c:pt>
                <c:pt idx="1246">
                  <c:v>0.79520049999999998</c:v>
                </c:pt>
                <c:pt idx="1247">
                  <c:v>0.79382870000000005</c:v>
                </c:pt>
                <c:pt idx="1248">
                  <c:v>0.79508400000000001</c:v>
                </c:pt>
                <c:pt idx="1249">
                  <c:v>0.79695110000000002</c:v>
                </c:pt>
                <c:pt idx="1250">
                  <c:v>0.79749360000000002</c:v>
                </c:pt>
                <c:pt idx="1251">
                  <c:v>0.79881849999999999</c:v>
                </c:pt>
                <c:pt idx="1252">
                  <c:v>0.80022130000000002</c:v>
                </c:pt>
                <c:pt idx="1253">
                  <c:v>0.80052979999999996</c:v>
                </c:pt>
                <c:pt idx="1254">
                  <c:v>0.80133169999999998</c:v>
                </c:pt>
                <c:pt idx="1255">
                  <c:v>0.80275600000000003</c:v>
                </c:pt>
                <c:pt idx="1256">
                  <c:v>0.80466870000000001</c:v>
                </c:pt>
                <c:pt idx="1257">
                  <c:v>0.80562560000000005</c:v>
                </c:pt>
                <c:pt idx="1258">
                  <c:v>0.8060425</c:v>
                </c:pt>
                <c:pt idx="1259">
                  <c:v>0.80657239999999997</c:v>
                </c:pt>
                <c:pt idx="1260">
                  <c:v>0.80765039999999999</c:v>
                </c:pt>
                <c:pt idx="1261">
                  <c:v>0.80775870000000005</c:v>
                </c:pt>
                <c:pt idx="1262">
                  <c:v>0.80906940000000005</c:v>
                </c:pt>
                <c:pt idx="1263">
                  <c:v>0.81119390000000002</c:v>
                </c:pt>
                <c:pt idx="1264">
                  <c:v>0.81294500000000003</c:v>
                </c:pt>
                <c:pt idx="1265">
                  <c:v>0.81575779999999998</c:v>
                </c:pt>
                <c:pt idx="1266">
                  <c:v>0.81803459999999995</c:v>
                </c:pt>
                <c:pt idx="1267">
                  <c:v>0.81905870000000003</c:v>
                </c:pt>
                <c:pt idx="1268">
                  <c:v>0.82081930000000003</c:v>
                </c:pt>
                <c:pt idx="1269">
                  <c:v>0.8229436</c:v>
                </c:pt>
                <c:pt idx="1270">
                  <c:v>0.82356050000000003</c:v>
                </c:pt>
                <c:pt idx="1271">
                  <c:v>0.82541370000000003</c:v>
                </c:pt>
                <c:pt idx="1272">
                  <c:v>0.82738679999999998</c:v>
                </c:pt>
                <c:pt idx="1273">
                  <c:v>0.8286888</c:v>
                </c:pt>
                <c:pt idx="1274">
                  <c:v>0.82971229999999996</c:v>
                </c:pt>
                <c:pt idx="1275">
                  <c:v>0.83180109999999996</c:v>
                </c:pt>
                <c:pt idx="1276">
                  <c:v>0.83264510000000003</c:v>
                </c:pt>
                <c:pt idx="1277">
                  <c:v>0.8319529</c:v>
                </c:pt>
                <c:pt idx="1278">
                  <c:v>0.8318683</c:v>
                </c:pt>
                <c:pt idx="1279">
                  <c:v>0.83299060000000003</c:v>
                </c:pt>
                <c:pt idx="1280">
                  <c:v>0.83519600000000005</c:v>
                </c:pt>
                <c:pt idx="1281">
                  <c:v>0.83716820000000003</c:v>
                </c:pt>
                <c:pt idx="1282">
                  <c:v>0.83720899999999998</c:v>
                </c:pt>
                <c:pt idx="1283">
                  <c:v>0.83831350000000004</c:v>
                </c:pt>
                <c:pt idx="1284">
                  <c:v>0.83979559999999998</c:v>
                </c:pt>
                <c:pt idx="1285">
                  <c:v>0.83958100000000002</c:v>
                </c:pt>
                <c:pt idx="1286">
                  <c:v>0.83804509999999999</c:v>
                </c:pt>
                <c:pt idx="1287">
                  <c:v>0.83955550000000001</c:v>
                </c:pt>
                <c:pt idx="1288">
                  <c:v>0.84133930000000001</c:v>
                </c:pt>
                <c:pt idx="1289">
                  <c:v>0.84190109999999996</c:v>
                </c:pt>
                <c:pt idx="1290">
                  <c:v>0.84302840000000001</c:v>
                </c:pt>
                <c:pt idx="1291">
                  <c:v>0.8433872</c:v>
                </c:pt>
                <c:pt idx="1292">
                  <c:v>0.84405660000000005</c:v>
                </c:pt>
                <c:pt idx="1293">
                  <c:v>0.8456361</c:v>
                </c:pt>
                <c:pt idx="1294">
                  <c:v>0.84675350000000005</c:v>
                </c:pt>
                <c:pt idx="1295">
                  <c:v>0.84923079999999995</c:v>
                </c:pt>
                <c:pt idx="1296">
                  <c:v>0.84976600000000002</c:v>
                </c:pt>
                <c:pt idx="1297">
                  <c:v>0.85005240000000004</c:v>
                </c:pt>
                <c:pt idx="1298">
                  <c:v>0.85146270000000002</c:v>
                </c:pt>
                <c:pt idx="1299">
                  <c:v>0.85223859999999996</c:v>
                </c:pt>
                <c:pt idx="1300">
                  <c:v>0.85367999999999999</c:v>
                </c:pt>
                <c:pt idx="1301">
                  <c:v>0.85619730000000005</c:v>
                </c:pt>
                <c:pt idx="1302">
                  <c:v>0.85827549999999997</c:v>
                </c:pt>
                <c:pt idx="1303">
                  <c:v>0.85847890000000004</c:v>
                </c:pt>
                <c:pt idx="1304">
                  <c:v>0.85958869999999998</c:v>
                </c:pt>
                <c:pt idx="1305">
                  <c:v>0.86038959999999998</c:v>
                </c:pt>
                <c:pt idx="1306">
                  <c:v>0.86074399999999995</c:v>
                </c:pt>
                <c:pt idx="1307">
                  <c:v>0.86225160000000001</c:v>
                </c:pt>
                <c:pt idx="1308">
                  <c:v>0.86386870000000004</c:v>
                </c:pt>
                <c:pt idx="1309">
                  <c:v>0.86534770000000005</c:v>
                </c:pt>
                <c:pt idx="1310">
                  <c:v>0.86644949999999998</c:v>
                </c:pt>
                <c:pt idx="1311">
                  <c:v>0.86702590000000002</c:v>
                </c:pt>
                <c:pt idx="1312">
                  <c:v>0.86701530000000004</c:v>
                </c:pt>
                <c:pt idx="1313">
                  <c:v>0.86753270000000005</c:v>
                </c:pt>
                <c:pt idx="1314">
                  <c:v>0.86887210000000004</c:v>
                </c:pt>
                <c:pt idx="1315">
                  <c:v>0.86990829999999997</c:v>
                </c:pt>
                <c:pt idx="1316">
                  <c:v>0.86924349999999995</c:v>
                </c:pt>
                <c:pt idx="1317">
                  <c:v>0.87033939999999999</c:v>
                </c:pt>
                <c:pt idx="1318">
                  <c:v>0.87216490000000002</c:v>
                </c:pt>
                <c:pt idx="1319">
                  <c:v>0.87241279999999999</c:v>
                </c:pt>
                <c:pt idx="1320">
                  <c:v>0.87244710000000003</c:v>
                </c:pt>
                <c:pt idx="1321">
                  <c:v>0.87288549999999998</c:v>
                </c:pt>
                <c:pt idx="1322">
                  <c:v>0.87356619999999996</c:v>
                </c:pt>
                <c:pt idx="1323">
                  <c:v>0.87487309999999996</c:v>
                </c:pt>
                <c:pt idx="1324">
                  <c:v>0.87674470000000004</c:v>
                </c:pt>
                <c:pt idx="1325">
                  <c:v>0.87732770000000004</c:v>
                </c:pt>
                <c:pt idx="1326">
                  <c:v>0.87813490000000005</c:v>
                </c:pt>
                <c:pt idx="1327">
                  <c:v>0.87840370000000001</c:v>
                </c:pt>
                <c:pt idx="1328">
                  <c:v>0.87730490000000005</c:v>
                </c:pt>
                <c:pt idx="1329">
                  <c:v>0.87687890000000002</c:v>
                </c:pt>
                <c:pt idx="1330">
                  <c:v>0.87844659999999997</c:v>
                </c:pt>
                <c:pt idx="1331">
                  <c:v>0.8813974</c:v>
                </c:pt>
                <c:pt idx="1332">
                  <c:v>0.88297630000000005</c:v>
                </c:pt>
                <c:pt idx="1333">
                  <c:v>0.88386670000000001</c:v>
                </c:pt>
                <c:pt idx="1334">
                  <c:v>0.88444199999999995</c:v>
                </c:pt>
                <c:pt idx="1335">
                  <c:v>0.88417749999999995</c:v>
                </c:pt>
                <c:pt idx="1336">
                  <c:v>0.88438329999999998</c:v>
                </c:pt>
                <c:pt idx="1337">
                  <c:v>0.88605789999999995</c:v>
                </c:pt>
                <c:pt idx="1338">
                  <c:v>0.8887697</c:v>
                </c:pt>
                <c:pt idx="1339">
                  <c:v>0.89102910000000002</c:v>
                </c:pt>
                <c:pt idx="1340">
                  <c:v>0.89097979999999999</c:v>
                </c:pt>
                <c:pt idx="1341">
                  <c:v>0.88974370000000003</c:v>
                </c:pt>
                <c:pt idx="1342">
                  <c:v>0.89011839999999998</c:v>
                </c:pt>
                <c:pt idx="1343">
                  <c:v>0.89085939999999997</c:v>
                </c:pt>
                <c:pt idx="1344">
                  <c:v>0.88986620000000005</c:v>
                </c:pt>
                <c:pt idx="1345">
                  <c:v>0.89044239999999997</c:v>
                </c:pt>
                <c:pt idx="1346">
                  <c:v>0.89208670000000001</c:v>
                </c:pt>
                <c:pt idx="1347">
                  <c:v>0.89373400000000003</c:v>
                </c:pt>
                <c:pt idx="1348">
                  <c:v>0.89367430000000003</c:v>
                </c:pt>
                <c:pt idx="1349">
                  <c:v>0.89347279999999996</c:v>
                </c:pt>
                <c:pt idx="1350">
                  <c:v>0.89365969999999995</c:v>
                </c:pt>
                <c:pt idx="1351">
                  <c:v>0.89383659999999998</c:v>
                </c:pt>
                <c:pt idx="1352">
                  <c:v>0.89395340000000001</c:v>
                </c:pt>
                <c:pt idx="1353">
                  <c:v>0.89413609999999999</c:v>
                </c:pt>
                <c:pt idx="1354">
                  <c:v>0.89331240000000001</c:v>
                </c:pt>
                <c:pt idx="1355">
                  <c:v>0.89349339999999999</c:v>
                </c:pt>
                <c:pt idx="1356">
                  <c:v>0.89397219999999999</c:v>
                </c:pt>
                <c:pt idx="1357">
                  <c:v>0.89534460000000005</c:v>
                </c:pt>
                <c:pt idx="1358">
                  <c:v>0.89557810000000004</c:v>
                </c:pt>
                <c:pt idx="1359">
                  <c:v>0.89413149999999997</c:v>
                </c:pt>
                <c:pt idx="1360">
                  <c:v>0.8963776</c:v>
                </c:pt>
                <c:pt idx="1361">
                  <c:v>0.89867509999999995</c:v>
                </c:pt>
                <c:pt idx="1362">
                  <c:v>0.89869949999999998</c:v>
                </c:pt>
                <c:pt idx="1363">
                  <c:v>0.89969270000000001</c:v>
                </c:pt>
                <c:pt idx="1364">
                  <c:v>0.89964679999999997</c:v>
                </c:pt>
                <c:pt idx="1365">
                  <c:v>0.90022009999999997</c:v>
                </c:pt>
                <c:pt idx="1366">
                  <c:v>0.90159299999999998</c:v>
                </c:pt>
                <c:pt idx="1367">
                  <c:v>0.90082099999999998</c:v>
                </c:pt>
                <c:pt idx="1368">
                  <c:v>0.89921859999999998</c:v>
                </c:pt>
                <c:pt idx="1369">
                  <c:v>0.89861610000000003</c:v>
                </c:pt>
                <c:pt idx="1370">
                  <c:v>0.89971959999999995</c:v>
                </c:pt>
                <c:pt idx="1371">
                  <c:v>0.90012760000000003</c:v>
                </c:pt>
                <c:pt idx="1372">
                  <c:v>0.89985320000000002</c:v>
                </c:pt>
                <c:pt idx="1373">
                  <c:v>0.89947860000000002</c:v>
                </c:pt>
                <c:pt idx="1374">
                  <c:v>0.90025719999999998</c:v>
                </c:pt>
                <c:pt idx="1375">
                  <c:v>0.90369999999999995</c:v>
                </c:pt>
                <c:pt idx="1376">
                  <c:v>0.90504130000000005</c:v>
                </c:pt>
                <c:pt idx="1377">
                  <c:v>0.90457019999999999</c:v>
                </c:pt>
                <c:pt idx="1378">
                  <c:v>0.90458369999999999</c:v>
                </c:pt>
                <c:pt idx="1379">
                  <c:v>0.90418379999999998</c:v>
                </c:pt>
                <c:pt idx="1380">
                  <c:v>0.90265309999999999</c:v>
                </c:pt>
                <c:pt idx="1381">
                  <c:v>0.90241850000000001</c:v>
                </c:pt>
                <c:pt idx="1382">
                  <c:v>0.90252779999999999</c:v>
                </c:pt>
                <c:pt idx="1383">
                  <c:v>0.9012114</c:v>
                </c:pt>
                <c:pt idx="1384">
                  <c:v>0.90060770000000001</c:v>
                </c:pt>
                <c:pt idx="1385">
                  <c:v>0.9002386</c:v>
                </c:pt>
                <c:pt idx="1386">
                  <c:v>0.90146879999999996</c:v>
                </c:pt>
                <c:pt idx="1387">
                  <c:v>0.9033156</c:v>
                </c:pt>
                <c:pt idx="1388">
                  <c:v>0.9019144</c:v>
                </c:pt>
                <c:pt idx="1389">
                  <c:v>0.90083780000000002</c:v>
                </c:pt>
                <c:pt idx="1390">
                  <c:v>0.90035779999999999</c:v>
                </c:pt>
                <c:pt idx="1391">
                  <c:v>0.90087340000000005</c:v>
                </c:pt>
                <c:pt idx="1392">
                  <c:v>0.90305100000000005</c:v>
                </c:pt>
                <c:pt idx="1393">
                  <c:v>0.90266880000000005</c:v>
                </c:pt>
                <c:pt idx="1394">
                  <c:v>0.90060660000000003</c:v>
                </c:pt>
                <c:pt idx="1395">
                  <c:v>0.90097890000000003</c:v>
                </c:pt>
                <c:pt idx="1396">
                  <c:v>0.90134289999999995</c:v>
                </c:pt>
                <c:pt idx="1397">
                  <c:v>0.901065</c:v>
                </c:pt>
                <c:pt idx="1398">
                  <c:v>0.90057469999999995</c:v>
                </c:pt>
                <c:pt idx="1399">
                  <c:v>0.900254</c:v>
                </c:pt>
                <c:pt idx="1400">
                  <c:v>0.90090020000000004</c:v>
                </c:pt>
                <c:pt idx="1401">
                  <c:v>0.90127210000000002</c:v>
                </c:pt>
                <c:pt idx="1402">
                  <c:v>0.90054350000000005</c:v>
                </c:pt>
                <c:pt idx="1403">
                  <c:v>0.89854129999999999</c:v>
                </c:pt>
                <c:pt idx="1404">
                  <c:v>0.89855209999999996</c:v>
                </c:pt>
                <c:pt idx="1405">
                  <c:v>0.90013920000000003</c:v>
                </c:pt>
                <c:pt idx="1406">
                  <c:v>0.90031749999999999</c:v>
                </c:pt>
                <c:pt idx="1407">
                  <c:v>0.89945759999999997</c:v>
                </c:pt>
                <c:pt idx="1408">
                  <c:v>0.8980051</c:v>
                </c:pt>
                <c:pt idx="1409">
                  <c:v>0.89760969999999995</c:v>
                </c:pt>
                <c:pt idx="1410">
                  <c:v>0.89631749999999999</c:v>
                </c:pt>
                <c:pt idx="1411">
                  <c:v>0.89560530000000005</c:v>
                </c:pt>
                <c:pt idx="1412">
                  <c:v>0.89612429999999998</c:v>
                </c:pt>
                <c:pt idx="1413">
                  <c:v>0.89732330000000005</c:v>
                </c:pt>
                <c:pt idx="1414">
                  <c:v>0.89868329999999996</c:v>
                </c:pt>
                <c:pt idx="1415">
                  <c:v>0.89899620000000002</c:v>
                </c:pt>
                <c:pt idx="1416">
                  <c:v>0.89752240000000005</c:v>
                </c:pt>
                <c:pt idx="1417">
                  <c:v>0.89528419999999997</c:v>
                </c:pt>
                <c:pt idx="1418">
                  <c:v>0.89363930000000003</c:v>
                </c:pt>
                <c:pt idx="1419">
                  <c:v>0.89360499999999998</c:v>
                </c:pt>
                <c:pt idx="1420">
                  <c:v>0.89250430000000003</c:v>
                </c:pt>
                <c:pt idx="1421">
                  <c:v>0.89310460000000003</c:v>
                </c:pt>
                <c:pt idx="1422">
                  <c:v>0.89323799999999998</c:v>
                </c:pt>
                <c:pt idx="1423">
                  <c:v>0.89235560000000003</c:v>
                </c:pt>
                <c:pt idx="1424">
                  <c:v>0.89215900000000004</c:v>
                </c:pt>
                <c:pt idx="1425">
                  <c:v>0.89207930000000002</c:v>
                </c:pt>
                <c:pt idx="1426">
                  <c:v>0.89099139999999999</c:v>
                </c:pt>
                <c:pt idx="1427">
                  <c:v>0.89020129999999997</c:v>
                </c:pt>
                <c:pt idx="1428">
                  <c:v>0.89010520000000004</c:v>
                </c:pt>
                <c:pt idx="1429">
                  <c:v>0.88993270000000002</c:v>
                </c:pt>
                <c:pt idx="1430">
                  <c:v>0.89055910000000005</c:v>
                </c:pt>
                <c:pt idx="1431">
                  <c:v>0.89058700000000002</c:v>
                </c:pt>
                <c:pt idx="1432">
                  <c:v>0.8888817</c:v>
                </c:pt>
                <c:pt idx="1433">
                  <c:v>0.88679479999999999</c:v>
                </c:pt>
                <c:pt idx="1434">
                  <c:v>0.88556000000000001</c:v>
                </c:pt>
                <c:pt idx="1435">
                  <c:v>0.88484669999999999</c:v>
                </c:pt>
                <c:pt idx="1436">
                  <c:v>0.88335149999999996</c:v>
                </c:pt>
                <c:pt idx="1437">
                  <c:v>0.88164569999999998</c:v>
                </c:pt>
                <c:pt idx="1438">
                  <c:v>0.88086609999999999</c:v>
                </c:pt>
                <c:pt idx="1439">
                  <c:v>0.88204269999999996</c:v>
                </c:pt>
                <c:pt idx="1440">
                  <c:v>0.88314689999999996</c:v>
                </c:pt>
                <c:pt idx="1441">
                  <c:v>0.88251250000000003</c:v>
                </c:pt>
                <c:pt idx="1442">
                  <c:v>0.88153910000000002</c:v>
                </c:pt>
                <c:pt idx="1443">
                  <c:v>0.8794362</c:v>
                </c:pt>
                <c:pt idx="1444">
                  <c:v>0.87747140000000001</c:v>
                </c:pt>
                <c:pt idx="1445">
                  <c:v>0.87731570000000003</c:v>
                </c:pt>
                <c:pt idx="1446">
                  <c:v>0.87794859999999997</c:v>
                </c:pt>
                <c:pt idx="1447">
                  <c:v>0.87716289999999997</c:v>
                </c:pt>
                <c:pt idx="1448">
                  <c:v>0.87680559999999996</c:v>
                </c:pt>
                <c:pt idx="1449">
                  <c:v>0.87781350000000002</c:v>
                </c:pt>
                <c:pt idx="1450">
                  <c:v>0.87755030000000001</c:v>
                </c:pt>
                <c:pt idx="1451">
                  <c:v>0.87495880000000004</c:v>
                </c:pt>
                <c:pt idx="1452">
                  <c:v>0.87261619999999995</c:v>
                </c:pt>
                <c:pt idx="1453">
                  <c:v>0.87163310000000005</c:v>
                </c:pt>
                <c:pt idx="1454">
                  <c:v>0.87239239999999996</c:v>
                </c:pt>
                <c:pt idx="1455">
                  <c:v>0.87435549999999995</c:v>
                </c:pt>
                <c:pt idx="1456">
                  <c:v>0.87459310000000001</c:v>
                </c:pt>
                <c:pt idx="1457">
                  <c:v>0.8700118</c:v>
                </c:pt>
                <c:pt idx="1458">
                  <c:v>0.86705770000000004</c:v>
                </c:pt>
                <c:pt idx="1459">
                  <c:v>0.86725989999999997</c:v>
                </c:pt>
                <c:pt idx="1460">
                  <c:v>0.86907990000000002</c:v>
                </c:pt>
                <c:pt idx="1461">
                  <c:v>0.86766929999999998</c:v>
                </c:pt>
                <c:pt idx="1462">
                  <c:v>0.86502760000000001</c:v>
                </c:pt>
                <c:pt idx="1463">
                  <c:v>0.86345360000000004</c:v>
                </c:pt>
                <c:pt idx="1464">
                  <c:v>0.86116079999999995</c:v>
                </c:pt>
                <c:pt idx="1465">
                  <c:v>0.8603539</c:v>
                </c:pt>
                <c:pt idx="1466">
                  <c:v>0.86068979999999995</c:v>
                </c:pt>
                <c:pt idx="1467">
                  <c:v>0.86041049999999997</c:v>
                </c:pt>
                <c:pt idx="1468">
                  <c:v>0.85941230000000002</c:v>
                </c:pt>
                <c:pt idx="1469">
                  <c:v>0.85815160000000001</c:v>
                </c:pt>
                <c:pt idx="1470">
                  <c:v>0.85635190000000005</c:v>
                </c:pt>
                <c:pt idx="1471">
                  <c:v>0.85412370000000004</c:v>
                </c:pt>
                <c:pt idx="1472">
                  <c:v>0.85330090000000003</c:v>
                </c:pt>
                <c:pt idx="1473">
                  <c:v>0.85376079999999999</c:v>
                </c:pt>
                <c:pt idx="1474">
                  <c:v>0.85311369999999997</c:v>
                </c:pt>
                <c:pt idx="1475">
                  <c:v>0.85147419999999996</c:v>
                </c:pt>
                <c:pt idx="1476">
                  <c:v>0.84961279999999995</c:v>
                </c:pt>
                <c:pt idx="1477">
                  <c:v>0.84932010000000002</c:v>
                </c:pt>
                <c:pt idx="1478">
                  <c:v>0.84889099999999995</c:v>
                </c:pt>
                <c:pt idx="1479">
                  <c:v>0.84700759999999997</c:v>
                </c:pt>
                <c:pt idx="1480">
                  <c:v>0.84626650000000003</c:v>
                </c:pt>
                <c:pt idx="1481">
                  <c:v>0.84623429999999999</c:v>
                </c:pt>
                <c:pt idx="1482">
                  <c:v>0.84557090000000001</c:v>
                </c:pt>
                <c:pt idx="1483">
                  <c:v>0.84516119999999995</c:v>
                </c:pt>
                <c:pt idx="1484">
                  <c:v>0.84352519999999998</c:v>
                </c:pt>
                <c:pt idx="1485">
                  <c:v>0.84163849999999996</c:v>
                </c:pt>
                <c:pt idx="1486">
                  <c:v>0.84030110000000002</c:v>
                </c:pt>
                <c:pt idx="1487">
                  <c:v>0.83896300000000001</c:v>
                </c:pt>
                <c:pt idx="1488">
                  <c:v>0.83741180000000004</c:v>
                </c:pt>
                <c:pt idx="1489">
                  <c:v>0.83672489999999999</c:v>
                </c:pt>
                <c:pt idx="1490">
                  <c:v>0.83569579999999999</c:v>
                </c:pt>
                <c:pt idx="1491">
                  <c:v>0.83413599999999999</c:v>
                </c:pt>
                <c:pt idx="1492">
                  <c:v>0.83510130000000005</c:v>
                </c:pt>
                <c:pt idx="1493">
                  <c:v>0.83474959999999998</c:v>
                </c:pt>
                <c:pt idx="1494">
                  <c:v>0.83165239999999996</c:v>
                </c:pt>
                <c:pt idx="1495">
                  <c:v>0.82911049999999997</c:v>
                </c:pt>
                <c:pt idx="1496">
                  <c:v>0.82832349999999999</c:v>
                </c:pt>
                <c:pt idx="1497">
                  <c:v>0.82776620000000001</c:v>
                </c:pt>
                <c:pt idx="1498">
                  <c:v>0.82759780000000005</c:v>
                </c:pt>
                <c:pt idx="1499">
                  <c:v>0.82909549999999999</c:v>
                </c:pt>
                <c:pt idx="1500">
                  <c:v>0.82747749999999998</c:v>
                </c:pt>
                <c:pt idx="1501">
                  <c:v>0.82294140000000005</c:v>
                </c:pt>
                <c:pt idx="1502">
                  <c:v>0.82039240000000002</c:v>
                </c:pt>
                <c:pt idx="1503">
                  <c:v>0.81935119999999995</c:v>
                </c:pt>
                <c:pt idx="1504">
                  <c:v>0.81973249999999998</c:v>
                </c:pt>
                <c:pt idx="1505">
                  <c:v>0.81917720000000005</c:v>
                </c:pt>
                <c:pt idx="1506">
                  <c:v>0.81830329999999996</c:v>
                </c:pt>
                <c:pt idx="1507">
                  <c:v>0.81800340000000005</c:v>
                </c:pt>
                <c:pt idx="1508">
                  <c:v>0.81720599999999999</c:v>
                </c:pt>
                <c:pt idx="1509">
                  <c:v>0.81446640000000003</c:v>
                </c:pt>
                <c:pt idx="1510">
                  <c:v>0.8117683</c:v>
                </c:pt>
                <c:pt idx="1511">
                  <c:v>0.80970310000000001</c:v>
                </c:pt>
                <c:pt idx="1512">
                  <c:v>0.80845929999999999</c:v>
                </c:pt>
                <c:pt idx="1513">
                  <c:v>0.80861689999999997</c:v>
                </c:pt>
                <c:pt idx="1514">
                  <c:v>0.8081815</c:v>
                </c:pt>
                <c:pt idx="1515">
                  <c:v>0.80678899999999998</c:v>
                </c:pt>
                <c:pt idx="1516">
                  <c:v>0.80545129999999998</c:v>
                </c:pt>
                <c:pt idx="1517">
                  <c:v>0.80472129999999997</c:v>
                </c:pt>
                <c:pt idx="1518">
                  <c:v>0.80389299999999997</c:v>
                </c:pt>
                <c:pt idx="1519">
                  <c:v>0.80217110000000003</c:v>
                </c:pt>
                <c:pt idx="1520">
                  <c:v>0.80046620000000002</c:v>
                </c:pt>
                <c:pt idx="1521">
                  <c:v>0.80097600000000002</c:v>
                </c:pt>
                <c:pt idx="1522">
                  <c:v>0.80038880000000001</c:v>
                </c:pt>
                <c:pt idx="1523">
                  <c:v>0.79804059999999999</c:v>
                </c:pt>
                <c:pt idx="1524">
                  <c:v>0.79619039999999996</c:v>
                </c:pt>
                <c:pt idx="1525">
                  <c:v>0.79501219999999995</c:v>
                </c:pt>
                <c:pt idx="1526">
                  <c:v>0.79375479999999998</c:v>
                </c:pt>
                <c:pt idx="1527">
                  <c:v>0.7925546</c:v>
                </c:pt>
                <c:pt idx="1528">
                  <c:v>0.79196049999999996</c:v>
                </c:pt>
                <c:pt idx="1529">
                  <c:v>0.79119289999999998</c:v>
                </c:pt>
                <c:pt idx="1530">
                  <c:v>0.78924289999999997</c:v>
                </c:pt>
                <c:pt idx="1531">
                  <c:v>0.78673210000000005</c:v>
                </c:pt>
                <c:pt idx="1532">
                  <c:v>0.78508169999999999</c:v>
                </c:pt>
                <c:pt idx="1533">
                  <c:v>0.78398650000000003</c:v>
                </c:pt>
                <c:pt idx="1534">
                  <c:v>0.78409640000000003</c:v>
                </c:pt>
                <c:pt idx="1535">
                  <c:v>0.78309340000000005</c:v>
                </c:pt>
                <c:pt idx="1536">
                  <c:v>0.78092159999999999</c:v>
                </c:pt>
                <c:pt idx="1537">
                  <c:v>0.77978959999999997</c:v>
                </c:pt>
                <c:pt idx="1538">
                  <c:v>0.779165</c:v>
                </c:pt>
                <c:pt idx="1539">
                  <c:v>0.77789600000000003</c:v>
                </c:pt>
                <c:pt idx="1540">
                  <c:v>0.77587229999999996</c:v>
                </c:pt>
                <c:pt idx="1541">
                  <c:v>0.77600000000000002</c:v>
                </c:pt>
                <c:pt idx="1542">
                  <c:v>0.77443839999999997</c:v>
                </c:pt>
                <c:pt idx="1543">
                  <c:v>0.77234420000000004</c:v>
                </c:pt>
                <c:pt idx="1544">
                  <c:v>0.77189079999999999</c:v>
                </c:pt>
                <c:pt idx="1545">
                  <c:v>0.7706752</c:v>
                </c:pt>
                <c:pt idx="1546">
                  <c:v>0.76914199999999999</c:v>
                </c:pt>
                <c:pt idx="1547">
                  <c:v>0.76758309999999996</c:v>
                </c:pt>
                <c:pt idx="1548">
                  <c:v>0.76680340000000002</c:v>
                </c:pt>
                <c:pt idx="1549">
                  <c:v>0.76571449999999996</c:v>
                </c:pt>
                <c:pt idx="1550">
                  <c:v>0.76372019999999996</c:v>
                </c:pt>
                <c:pt idx="1551">
                  <c:v>0.76279189999999997</c:v>
                </c:pt>
                <c:pt idx="1552">
                  <c:v>0.76171800000000001</c:v>
                </c:pt>
                <c:pt idx="1553">
                  <c:v>0.76062019999999997</c:v>
                </c:pt>
                <c:pt idx="1554">
                  <c:v>0.76001960000000002</c:v>
                </c:pt>
                <c:pt idx="1555">
                  <c:v>0.76007239999999998</c:v>
                </c:pt>
                <c:pt idx="1556">
                  <c:v>0.75990360000000001</c:v>
                </c:pt>
                <c:pt idx="1557">
                  <c:v>0.75871350000000004</c:v>
                </c:pt>
                <c:pt idx="1558">
                  <c:v>0.75774470000000005</c:v>
                </c:pt>
                <c:pt idx="1559">
                  <c:v>0.75592199999999998</c:v>
                </c:pt>
                <c:pt idx="1560">
                  <c:v>0.75176220000000005</c:v>
                </c:pt>
                <c:pt idx="1561">
                  <c:v>0.74935249999999998</c:v>
                </c:pt>
                <c:pt idx="1562">
                  <c:v>0.74965749999999998</c:v>
                </c:pt>
                <c:pt idx="1563">
                  <c:v>0.74918720000000005</c:v>
                </c:pt>
                <c:pt idx="1564">
                  <c:v>0.74737719999999996</c:v>
                </c:pt>
                <c:pt idx="1565">
                  <c:v>0.74608549999999996</c:v>
                </c:pt>
                <c:pt idx="1566">
                  <c:v>0.74536469999999999</c:v>
                </c:pt>
                <c:pt idx="1567">
                  <c:v>0.74510569999999998</c:v>
                </c:pt>
                <c:pt idx="1568">
                  <c:v>0.74465800000000004</c:v>
                </c:pt>
                <c:pt idx="1569">
                  <c:v>0.7436239</c:v>
                </c:pt>
                <c:pt idx="1570">
                  <c:v>0.74176039999999999</c:v>
                </c:pt>
                <c:pt idx="1571">
                  <c:v>0.74078500000000003</c:v>
                </c:pt>
                <c:pt idx="1572">
                  <c:v>0.74007080000000003</c:v>
                </c:pt>
                <c:pt idx="1573">
                  <c:v>0.73837949999999997</c:v>
                </c:pt>
                <c:pt idx="1574">
                  <c:v>0.73708810000000002</c:v>
                </c:pt>
                <c:pt idx="1575">
                  <c:v>0.73580179999999995</c:v>
                </c:pt>
                <c:pt idx="1576">
                  <c:v>0.73534770000000005</c:v>
                </c:pt>
                <c:pt idx="1577">
                  <c:v>0.73513050000000002</c:v>
                </c:pt>
                <c:pt idx="1578">
                  <c:v>0.73248639999999998</c:v>
                </c:pt>
                <c:pt idx="1579">
                  <c:v>0.73009290000000004</c:v>
                </c:pt>
                <c:pt idx="1580">
                  <c:v>0.72925050000000002</c:v>
                </c:pt>
                <c:pt idx="1581">
                  <c:v>0.72897290000000003</c:v>
                </c:pt>
                <c:pt idx="1582">
                  <c:v>0.72795089999999996</c:v>
                </c:pt>
                <c:pt idx="1583">
                  <c:v>0.72642609999999996</c:v>
                </c:pt>
                <c:pt idx="1584">
                  <c:v>0.72564510000000004</c:v>
                </c:pt>
                <c:pt idx="1585">
                  <c:v>0.72513559999999999</c:v>
                </c:pt>
                <c:pt idx="1586">
                  <c:v>0.7237439</c:v>
                </c:pt>
                <c:pt idx="1587">
                  <c:v>0.72151940000000003</c:v>
                </c:pt>
                <c:pt idx="1588">
                  <c:v>0.71922200000000003</c:v>
                </c:pt>
                <c:pt idx="1589">
                  <c:v>0.71781519999999999</c:v>
                </c:pt>
                <c:pt idx="1590">
                  <c:v>0.71695229999999999</c:v>
                </c:pt>
                <c:pt idx="1591">
                  <c:v>0.7158487</c:v>
                </c:pt>
                <c:pt idx="1592">
                  <c:v>0.71543540000000005</c:v>
                </c:pt>
                <c:pt idx="1593">
                  <c:v>0.71517989999999998</c:v>
                </c:pt>
                <c:pt idx="1594">
                  <c:v>0.71401610000000004</c:v>
                </c:pt>
                <c:pt idx="1595">
                  <c:v>0.71237499999999998</c:v>
                </c:pt>
                <c:pt idx="1596">
                  <c:v>0.71115949999999994</c:v>
                </c:pt>
                <c:pt idx="1597">
                  <c:v>0.70973209999999998</c:v>
                </c:pt>
                <c:pt idx="1598">
                  <c:v>0.70966320000000005</c:v>
                </c:pt>
                <c:pt idx="1599">
                  <c:v>0.70976700000000004</c:v>
                </c:pt>
                <c:pt idx="1600">
                  <c:v>0.70858949999999998</c:v>
                </c:pt>
                <c:pt idx="1601">
                  <c:v>0.70728550000000001</c:v>
                </c:pt>
                <c:pt idx="1602">
                  <c:v>0.70576910000000004</c:v>
                </c:pt>
                <c:pt idx="1603">
                  <c:v>0.70425590000000005</c:v>
                </c:pt>
                <c:pt idx="1604">
                  <c:v>0.70198970000000005</c:v>
                </c:pt>
                <c:pt idx="1605">
                  <c:v>0.70151160000000001</c:v>
                </c:pt>
                <c:pt idx="1606">
                  <c:v>0.70222549999999995</c:v>
                </c:pt>
                <c:pt idx="1607">
                  <c:v>0.70131030000000005</c:v>
                </c:pt>
                <c:pt idx="1608">
                  <c:v>0.69853750000000003</c:v>
                </c:pt>
                <c:pt idx="1609">
                  <c:v>0.69731719999999997</c:v>
                </c:pt>
                <c:pt idx="1610">
                  <c:v>0.69639930000000005</c:v>
                </c:pt>
                <c:pt idx="1611">
                  <c:v>0.69572469999999997</c:v>
                </c:pt>
                <c:pt idx="1612">
                  <c:v>0.69547590000000004</c:v>
                </c:pt>
                <c:pt idx="1613">
                  <c:v>0.69416650000000002</c:v>
                </c:pt>
                <c:pt idx="1614">
                  <c:v>0.69296939999999996</c:v>
                </c:pt>
                <c:pt idx="1615">
                  <c:v>0.69230250000000004</c:v>
                </c:pt>
                <c:pt idx="1616">
                  <c:v>0.6919864</c:v>
                </c:pt>
                <c:pt idx="1617">
                  <c:v>0.69050929999999999</c:v>
                </c:pt>
                <c:pt idx="1618">
                  <c:v>0.68825820000000004</c:v>
                </c:pt>
                <c:pt idx="1619">
                  <c:v>0.68726160000000003</c:v>
                </c:pt>
                <c:pt idx="1620">
                  <c:v>0.68825170000000002</c:v>
                </c:pt>
                <c:pt idx="1621">
                  <c:v>0.68830910000000001</c:v>
                </c:pt>
                <c:pt idx="1622">
                  <c:v>0.68521799999999999</c:v>
                </c:pt>
                <c:pt idx="1623">
                  <c:v>0.68257489999999998</c:v>
                </c:pt>
                <c:pt idx="1624">
                  <c:v>0.6816046</c:v>
                </c:pt>
                <c:pt idx="1625">
                  <c:v>0.68081550000000002</c:v>
                </c:pt>
                <c:pt idx="1626">
                  <c:v>0.68081060000000004</c:v>
                </c:pt>
                <c:pt idx="1627">
                  <c:v>0.67999549999999997</c:v>
                </c:pt>
                <c:pt idx="1628">
                  <c:v>0.67824609999999996</c:v>
                </c:pt>
                <c:pt idx="1629">
                  <c:v>0.67625360000000001</c:v>
                </c:pt>
                <c:pt idx="1630">
                  <c:v>0.67571400000000004</c:v>
                </c:pt>
                <c:pt idx="1631">
                  <c:v>0.6758769</c:v>
                </c:pt>
                <c:pt idx="1632">
                  <c:v>0.67543489999999995</c:v>
                </c:pt>
                <c:pt idx="1633">
                  <c:v>0.67505479999999995</c:v>
                </c:pt>
                <c:pt idx="1634">
                  <c:v>0.67472200000000004</c:v>
                </c:pt>
                <c:pt idx="1635">
                  <c:v>0.6734888</c:v>
                </c:pt>
                <c:pt idx="1636">
                  <c:v>0.67149289999999995</c:v>
                </c:pt>
                <c:pt idx="1637">
                  <c:v>0.66956559999999998</c:v>
                </c:pt>
                <c:pt idx="1638">
                  <c:v>0.6694177</c:v>
                </c:pt>
                <c:pt idx="1639">
                  <c:v>0.66943730000000001</c:v>
                </c:pt>
                <c:pt idx="1640">
                  <c:v>0.66769310000000004</c:v>
                </c:pt>
                <c:pt idx="1641">
                  <c:v>0.66657069999999996</c:v>
                </c:pt>
                <c:pt idx="1642">
                  <c:v>0.66621109999999994</c:v>
                </c:pt>
                <c:pt idx="1643">
                  <c:v>0.6661551</c:v>
                </c:pt>
                <c:pt idx="1644">
                  <c:v>0.66568260000000001</c:v>
                </c:pt>
                <c:pt idx="1645">
                  <c:v>0.663991</c:v>
                </c:pt>
                <c:pt idx="1646">
                  <c:v>0.66259179999999995</c:v>
                </c:pt>
                <c:pt idx="1647">
                  <c:v>0.66172540000000002</c:v>
                </c:pt>
                <c:pt idx="1648">
                  <c:v>0.66111430000000004</c:v>
                </c:pt>
                <c:pt idx="1649">
                  <c:v>0.66087910000000005</c:v>
                </c:pt>
                <c:pt idx="1650">
                  <c:v>0.6598617</c:v>
                </c:pt>
                <c:pt idx="1651">
                  <c:v>0.65709499999999998</c:v>
                </c:pt>
                <c:pt idx="1652">
                  <c:v>0.65632239999999997</c:v>
                </c:pt>
                <c:pt idx="1653">
                  <c:v>0.65710619999999997</c:v>
                </c:pt>
                <c:pt idx="1654">
                  <c:v>0.65610900000000005</c:v>
                </c:pt>
                <c:pt idx="1655">
                  <c:v>0.65476429999999997</c:v>
                </c:pt>
                <c:pt idx="1656">
                  <c:v>0.65365459999999997</c:v>
                </c:pt>
                <c:pt idx="1657">
                  <c:v>0.65198020000000001</c:v>
                </c:pt>
                <c:pt idx="1658">
                  <c:v>0.65128520000000001</c:v>
                </c:pt>
                <c:pt idx="1659">
                  <c:v>0.65137849999999997</c:v>
                </c:pt>
                <c:pt idx="1660">
                  <c:v>0.65149550000000001</c:v>
                </c:pt>
                <c:pt idx="1661">
                  <c:v>0.64937230000000001</c:v>
                </c:pt>
                <c:pt idx="1662">
                  <c:v>0.64847250000000001</c:v>
                </c:pt>
                <c:pt idx="1663">
                  <c:v>0.64925069999999996</c:v>
                </c:pt>
                <c:pt idx="1664">
                  <c:v>0.64864869999999997</c:v>
                </c:pt>
                <c:pt idx="1665">
                  <c:v>0.64777410000000002</c:v>
                </c:pt>
                <c:pt idx="1666">
                  <c:v>0.64718989999999998</c:v>
                </c:pt>
                <c:pt idx="1667">
                  <c:v>0.64570559999999999</c:v>
                </c:pt>
                <c:pt idx="1668">
                  <c:v>0.64474359999999997</c:v>
                </c:pt>
                <c:pt idx="1669">
                  <c:v>0.64552699999999996</c:v>
                </c:pt>
                <c:pt idx="1670">
                  <c:v>0.64558850000000001</c:v>
                </c:pt>
                <c:pt idx="1671">
                  <c:v>0.64355499999999999</c:v>
                </c:pt>
                <c:pt idx="1672">
                  <c:v>0.64345989999999997</c:v>
                </c:pt>
                <c:pt idx="1673">
                  <c:v>0.64499839999999997</c:v>
                </c:pt>
                <c:pt idx="1674">
                  <c:v>0.64290800000000004</c:v>
                </c:pt>
                <c:pt idx="1675">
                  <c:v>0.64065269999999996</c:v>
                </c:pt>
                <c:pt idx="1676">
                  <c:v>0.63942750000000004</c:v>
                </c:pt>
                <c:pt idx="1677">
                  <c:v>0.63817979999999996</c:v>
                </c:pt>
                <c:pt idx="1678">
                  <c:v>0.63818459999999999</c:v>
                </c:pt>
                <c:pt idx="1679">
                  <c:v>0.63923680000000005</c:v>
                </c:pt>
                <c:pt idx="1680">
                  <c:v>0.63914230000000005</c:v>
                </c:pt>
                <c:pt idx="1681">
                  <c:v>0.63691880000000001</c:v>
                </c:pt>
                <c:pt idx="1682">
                  <c:v>0.6354938</c:v>
                </c:pt>
                <c:pt idx="1683">
                  <c:v>0.63446539999999996</c:v>
                </c:pt>
                <c:pt idx="1684">
                  <c:v>0.6340209</c:v>
                </c:pt>
                <c:pt idx="1685">
                  <c:v>0.63321179999999999</c:v>
                </c:pt>
                <c:pt idx="1686">
                  <c:v>0.63285539999999996</c:v>
                </c:pt>
                <c:pt idx="1687">
                  <c:v>0.63239429999999996</c:v>
                </c:pt>
                <c:pt idx="1688">
                  <c:v>0.63034049999999997</c:v>
                </c:pt>
                <c:pt idx="1689">
                  <c:v>0.6281812</c:v>
                </c:pt>
                <c:pt idx="1690">
                  <c:v>0.62785460000000004</c:v>
                </c:pt>
                <c:pt idx="1691">
                  <c:v>0.62958559999999997</c:v>
                </c:pt>
                <c:pt idx="1692">
                  <c:v>0.62955220000000001</c:v>
                </c:pt>
                <c:pt idx="1693">
                  <c:v>0.62738419999999995</c:v>
                </c:pt>
                <c:pt idx="1694">
                  <c:v>0.62661049999999996</c:v>
                </c:pt>
                <c:pt idx="1695">
                  <c:v>0.62601340000000005</c:v>
                </c:pt>
                <c:pt idx="1696">
                  <c:v>0.62533530000000004</c:v>
                </c:pt>
                <c:pt idx="1697">
                  <c:v>0.62549010000000005</c:v>
                </c:pt>
                <c:pt idx="1698">
                  <c:v>0.62447220000000003</c:v>
                </c:pt>
                <c:pt idx="1699">
                  <c:v>0.62394309999999997</c:v>
                </c:pt>
                <c:pt idx="1700">
                  <c:v>0.62460389999999999</c:v>
                </c:pt>
                <c:pt idx="1701">
                  <c:v>0.62511499999999998</c:v>
                </c:pt>
                <c:pt idx="1702">
                  <c:v>0.62679960000000001</c:v>
                </c:pt>
                <c:pt idx="1703">
                  <c:v>0.62602190000000002</c:v>
                </c:pt>
                <c:pt idx="1704">
                  <c:v>0.62314619999999998</c:v>
                </c:pt>
                <c:pt idx="1705">
                  <c:v>0.62243839999999995</c:v>
                </c:pt>
                <c:pt idx="1706">
                  <c:v>0.62205759999999999</c:v>
                </c:pt>
                <c:pt idx="1707">
                  <c:v>0.6212993</c:v>
                </c:pt>
                <c:pt idx="1708">
                  <c:v>0.62273299999999998</c:v>
                </c:pt>
                <c:pt idx="1709">
                  <c:v>0.62310860000000001</c:v>
                </c:pt>
                <c:pt idx="1710">
                  <c:v>0.62066169999999998</c:v>
                </c:pt>
                <c:pt idx="1711">
                  <c:v>0.62101609999999996</c:v>
                </c:pt>
                <c:pt idx="1712">
                  <c:v>0.62148210000000004</c:v>
                </c:pt>
                <c:pt idx="1713">
                  <c:v>0.61966290000000002</c:v>
                </c:pt>
                <c:pt idx="1714">
                  <c:v>0.61722739999999998</c:v>
                </c:pt>
                <c:pt idx="1715">
                  <c:v>0.61628620000000001</c:v>
                </c:pt>
                <c:pt idx="1716">
                  <c:v>0.6155311</c:v>
                </c:pt>
                <c:pt idx="1717">
                  <c:v>0.61499740000000003</c:v>
                </c:pt>
                <c:pt idx="1718">
                  <c:v>0.61477000000000004</c:v>
                </c:pt>
                <c:pt idx="1719">
                  <c:v>0.61497429999999997</c:v>
                </c:pt>
                <c:pt idx="1720">
                  <c:v>0.61458900000000005</c:v>
                </c:pt>
                <c:pt idx="1721">
                  <c:v>0.6141837</c:v>
                </c:pt>
                <c:pt idx="1722">
                  <c:v>0.61373299999999997</c:v>
                </c:pt>
                <c:pt idx="1723">
                  <c:v>0.61181379999999996</c:v>
                </c:pt>
                <c:pt idx="1724">
                  <c:v>0.61158129999999999</c:v>
                </c:pt>
                <c:pt idx="1725">
                  <c:v>0.61110319999999996</c:v>
                </c:pt>
                <c:pt idx="1726">
                  <c:v>0.60936670000000004</c:v>
                </c:pt>
                <c:pt idx="1727">
                  <c:v>0.60934820000000001</c:v>
                </c:pt>
                <c:pt idx="1728">
                  <c:v>0.60931380000000002</c:v>
                </c:pt>
                <c:pt idx="1729">
                  <c:v>0.60840000000000005</c:v>
                </c:pt>
                <c:pt idx="1730">
                  <c:v>0.60741639999999997</c:v>
                </c:pt>
                <c:pt idx="1731">
                  <c:v>0.60715410000000003</c:v>
                </c:pt>
                <c:pt idx="1732">
                  <c:v>0.60803010000000002</c:v>
                </c:pt>
                <c:pt idx="1733">
                  <c:v>0.60908300000000004</c:v>
                </c:pt>
                <c:pt idx="1734">
                  <c:v>0.60879490000000003</c:v>
                </c:pt>
                <c:pt idx="1735">
                  <c:v>0.60880610000000002</c:v>
                </c:pt>
                <c:pt idx="1736">
                  <c:v>0.60836129999999999</c:v>
                </c:pt>
                <c:pt idx="1737">
                  <c:v>0.60698490000000005</c:v>
                </c:pt>
                <c:pt idx="1738">
                  <c:v>0.60758509999999999</c:v>
                </c:pt>
                <c:pt idx="1739">
                  <c:v>0.60709809999999997</c:v>
                </c:pt>
                <c:pt idx="1740">
                  <c:v>0.60546949999999999</c:v>
                </c:pt>
                <c:pt idx="1741">
                  <c:v>0.60594079999999995</c:v>
                </c:pt>
                <c:pt idx="1742">
                  <c:v>0.60621080000000005</c:v>
                </c:pt>
                <c:pt idx="1743">
                  <c:v>0.6053444</c:v>
                </c:pt>
                <c:pt idx="1744">
                  <c:v>0.60569779999999995</c:v>
                </c:pt>
                <c:pt idx="1745">
                  <c:v>0.60728009999999999</c:v>
                </c:pt>
                <c:pt idx="1746">
                  <c:v>0.60727710000000001</c:v>
                </c:pt>
                <c:pt idx="1747">
                  <c:v>0.60492710000000005</c:v>
                </c:pt>
                <c:pt idx="1748">
                  <c:v>0.60519990000000001</c:v>
                </c:pt>
                <c:pt idx="1749">
                  <c:v>0.60544290000000001</c:v>
                </c:pt>
                <c:pt idx="1750">
                  <c:v>0.60342189999999996</c:v>
                </c:pt>
                <c:pt idx="1751">
                  <c:v>0.60322880000000001</c:v>
                </c:pt>
                <c:pt idx="1752">
                  <c:v>0.6033058</c:v>
                </c:pt>
                <c:pt idx="1753">
                  <c:v>0.60366039999999999</c:v>
                </c:pt>
                <c:pt idx="1754">
                  <c:v>0.60366169999999997</c:v>
                </c:pt>
                <c:pt idx="1755">
                  <c:v>0.60389809999999999</c:v>
                </c:pt>
                <c:pt idx="1756">
                  <c:v>0.60340280000000002</c:v>
                </c:pt>
                <c:pt idx="1757">
                  <c:v>0.60262530000000003</c:v>
                </c:pt>
                <c:pt idx="1758">
                  <c:v>0.60150490000000001</c:v>
                </c:pt>
                <c:pt idx="1759">
                  <c:v>0.6006705</c:v>
                </c:pt>
                <c:pt idx="1760">
                  <c:v>0.60124670000000002</c:v>
                </c:pt>
                <c:pt idx="1761">
                  <c:v>0.60236020000000001</c:v>
                </c:pt>
                <c:pt idx="1762">
                  <c:v>0.60151670000000002</c:v>
                </c:pt>
                <c:pt idx="1763">
                  <c:v>0.60043139999999995</c:v>
                </c:pt>
                <c:pt idx="1764">
                  <c:v>0.60162309999999997</c:v>
                </c:pt>
                <c:pt idx="1765">
                  <c:v>0.60453920000000005</c:v>
                </c:pt>
                <c:pt idx="1766">
                  <c:v>0.60398569999999996</c:v>
                </c:pt>
                <c:pt idx="1767">
                  <c:v>0.60099480000000005</c:v>
                </c:pt>
                <c:pt idx="1768">
                  <c:v>0.60115549999999995</c:v>
                </c:pt>
                <c:pt idx="1769">
                  <c:v>0.60208030000000001</c:v>
                </c:pt>
                <c:pt idx="1770">
                  <c:v>0.60173160000000003</c:v>
                </c:pt>
                <c:pt idx="1771">
                  <c:v>0.60138100000000005</c:v>
                </c:pt>
                <c:pt idx="1772">
                  <c:v>0.60100900000000002</c:v>
                </c:pt>
                <c:pt idx="1773">
                  <c:v>0.60163350000000004</c:v>
                </c:pt>
                <c:pt idx="1774">
                  <c:v>0.60239830000000005</c:v>
                </c:pt>
                <c:pt idx="1775">
                  <c:v>0.60074470000000002</c:v>
                </c:pt>
                <c:pt idx="1776">
                  <c:v>0.59848230000000002</c:v>
                </c:pt>
                <c:pt idx="1777">
                  <c:v>0.59704659999999998</c:v>
                </c:pt>
                <c:pt idx="1778">
                  <c:v>0.5986612</c:v>
                </c:pt>
                <c:pt idx="1779">
                  <c:v>0.60136129999999999</c:v>
                </c:pt>
                <c:pt idx="1780">
                  <c:v>0.60237929999999995</c:v>
                </c:pt>
                <c:pt idx="1781">
                  <c:v>0.60249949999999997</c:v>
                </c:pt>
                <c:pt idx="1782">
                  <c:v>0.6021299</c:v>
                </c:pt>
                <c:pt idx="1783">
                  <c:v>0.60138800000000003</c:v>
                </c:pt>
                <c:pt idx="1784">
                  <c:v>0.60207120000000003</c:v>
                </c:pt>
                <c:pt idx="1785">
                  <c:v>0.60188989999999998</c:v>
                </c:pt>
                <c:pt idx="1786">
                  <c:v>0.6001145</c:v>
                </c:pt>
                <c:pt idx="1787">
                  <c:v>0.5987285</c:v>
                </c:pt>
                <c:pt idx="1788">
                  <c:v>0.59884000000000004</c:v>
                </c:pt>
                <c:pt idx="1789">
                  <c:v>0.59952729999999999</c:v>
                </c:pt>
                <c:pt idx="1790">
                  <c:v>0.59974910000000003</c:v>
                </c:pt>
                <c:pt idx="1791">
                  <c:v>0.59927149999999996</c:v>
                </c:pt>
                <c:pt idx="1792">
                  <c:v>0.59831350000000005</c:v>
                </c:pt>
                <c:pt idx="1793">
                  <c:v>0.59882029999999997</c:v>
                </c:pt>
                <c:pt idx="1794">
                  <c:v>0.60007889999999997</c:v>
                </c:pt>
                <c:pt idx="1795">
                  <c:v>0.60116309999999995</c:v>
                </c:pt>
                <c:pt idx="1796">
                  <c:v>0.60137779999999996</c:v>
                </c:pt>
                <c:pt idx="1797">
                  <c:v>0.59995039999999999</c:v>
                </c:pt>
                <c:pt idx="1798">
                  <c:v>0.59936679999999998</c:v>
                </c:pt>
                <c:pt idx="1799">
                  <c:v>0.59988079999999999</c:v>
                </c:pt>
                <c:pt idx="1800">
                  <c:v>0.60005149999999996</c:v>
                </c:pt>
                <c:pt idx="1801">
                  <c:v>0.59949169999999996</c:v>
                </c:pt>
                <c:pt idx="1802">
                  <c:v>0.59903410000000001</c:v>
                </c:pt>
                <c:pt idx="1803">
                  <c:v>0.59836339999999999</c:v>
                </c:pt>
                <c:pt idx="1804">
                  <c:v>0.59941630000000001</c:v>
                </c:pt>
                <c:pt idx="1805">
                  <c:v>0.60191629999999996</c:v>
                </c:pt>
                <c:pt idx="1806">
                  <c:v>0.6019177</c:v>
                </c:pt>
                <c:pt idx="1807">
                  <c:v>0.60069689999999998</c:v>
                </c:pt>
                <c:pt idx="1808">
                  <c:v>0.60006550000000003</c:v>
                </c:pt>
                <c:pt idx="1809">
                  <c:v>0.59967000000000004</c:v>
                </c:pt>
                <c:pt idx="1810">
                  <c:v>0.59847209999999995</c:v>
                </c:pt>
                <c:pt idx="1811">
                  <c:v>0.5996456</c:v>
                </c:pt>
                <c:pt idx="1812">
                  <c:v>0.60052470000000002</c:v>
                </c:pt>
                <c:pt idx="1813">
                  <c:v>0.59965570000000001</c:v>
                </c:pt>
                <c:pt idx="1814">
                  <c:v>0.60035430000000001</c:v>
                </c:pt>
                <c:pt idx="1815">
                  <c:v>0.60160420000000003</c:v>
                </c:pt>
                <c:pt idx="1816">
                  <c:v>0.60195710000000002</c:v>
                </c:pt>
                <c:pt idx="1817">
                  <c:v>0.60095929999999997</c:v>
                </c:pt>
                <c:pt idx="1818">
                  <c:v>0.60024889999999997</c:v>
                </c:pt>
                <c:pt idx="1819">
                  <c:v>0.60133029999999998</c:v>
                </c:pt>
                <c:pt idx="1820">
                  <c:v>0.60295670000000001</c:v>
                </c:pt>
                <c:pt idx="1821">
                  <c:v>0.60338210000000003</c:v>
                </c:pt>
                <c:pt idx="1822">
                  <c:v>0.60377970000000003</c:v>
                </c:pt>
                <c:pt idx="1823">
                  <c:v>0.60314199999999996</c:v>
                </c:pt>
                <c:pt idx="1824">
                  <c:v>0.60161889999999996</c:v>
                </c:pt>
                <c:pt idx="1825">
                  <c:v>0.602549</c:v>
                </c:pt>
                <c:pt idx="1826">
                  <c:v>0.60550680000000001</c:v>
                </c:pt>
                <c:pt idx="1827">
                  <c:v>0.60604990000000003</c:v>
                </c:pt>
                <c:pt idx="1828">
                  <c:v>0.60582420000000003</c:v>
                </c:pt>
                <c:pt idx="1829">
                  <c:v>0.60500580000000004</c:v>
                </c:pt>
                <c:pt idx="1830">
                  <c:v>0.60264119999999999</c:v>
                </c:pt>
                <c:pt idx="1831">
                  <c:v>0.60322229999999999</c:v>
                </c:pt>
                <c:pt idx="1832">
                  <c:v>0.60614809999999997</c:v>
                </c:pt>
                <c:pt idx="1833">
                  <c:v>0.60724029999999996</c:v>
                </c:pt>
                <c:pt idx="1834">
                  <c:v>0.60740740000000004</c:v>
                </c:pt>
                <c:pt idx="1835">
                  <c:v>0.60686700000000005</c:v>
                </c:pt>
                <c:pt idx="1836">
                  <c:v>0.60597000000000001</c:v>
                </c:pt>
                <c:pt idx="1837">
                  <c:v>0.60628839999999995</c:v>
                </c:pt>
                <c:pt idx="1838">
                  <c:v>0.60568929999999999</c:v>
                </c:pt>
                <c:pt idx="1839">
                  <c:v>0.60409310000000005</c:v>
                </c:pt>
                <c:pt idx="1840">
                  <c:v>0.6047264</c:v>
                </c:pt>
                <c:pt idx="1841">
                  <c:v>0.6075855</c:v>
                </c:pt>
                <c:pt idx="1842">
                  <c:v>0.60937649999999999</c:v>
                </c:pt>
                <c:pt idx="1843">
                  <c:v>0.60858389999999996</c:v>
                </c:pt>
                <c:pt idx="1844">
                  <c:v>0.60802060000000002</c:v>
                </c:pt>
                <c:pt idx="1845">
                  <c:v>0.60916420000000004</c:v>
                </c:pt>
                <c:pt idx="1846">
                  <c:v>0.61002109999999998</c:v>
                </c:pt>
                <c:pt idx="1847">
                  <c:v>0.60945839999999996</c:v>
                </c:pt>
                <c:pt idx="1848">
                  <c:v>0.60920419999999997</c:v>
                </c:pt>
                <c:pt idx="1849">
                  <c:v>0.60995080000000002</c:v>
                </c:pt>
                <c:pt idx="1850">
                  <c:v>0.61108549999999995</c:v>
                </c:pt>
                <c:pt idx="1851">
                  <c:v>0.61184419999999995</c:v>
                </c:pt>
                <c:pt idx="1852">
                  <c:v>0.61332739999999997</c:v>
                </c:pt>
                <c:pt idx="1853">
                  <c:v>0.61359969999999997</c:v>
                </c:pt>
                <c:pt idx="1854">
                  <c:v>0.61384720000000004</c:v>
                </c:pt>
                <c:pt idx="1855">
                  <c:v>0.61570950000000002</c:v>
                </c:pt>
                <c:pt idx="1856">
                  <c:v>0.61553570000000002</c:v>
                </c:pt>
                <c:pt idx="1857">
                  <c:v>0.61476030000000004</c:v>
                </c:pt>
                <c:pt idx="1858">
                  <c:v>0.61593790000000004</c:v>
                </c:pt>
                <c:pt idx="1859">
                  <c:v>0.61674819999999997</c:v>
                </c:pt>
                <c:pt idx="1860">
                  <c:v>0.61626809999999999</c:v>
                </c:pt>
                <c:pt idx="1861">
                  <c:v>0.61617770000000005</c:v>
                </c:pt>
                <c:pt idx="1862">
                  <c:v>0.61764350000000001</c:v>
                </c:pt>
                <c:pt idx="1863">
                  <c:v>0.61788650000000001</c:v>
                </c:pt>
                <c:pt idx="1864">
                  <c:v>0.61667590000000005</c:v>
                </c:pt>
                <c:pt idx="1865">
                  <c:v>0.61699309999999996</c:v>
                </c:pt>
                <c:pt idx="1866">
                  <c:v>0.61856900000000004</c:v>
                </c:pt>
                <c:pt idx="1867">
                  <c:v>0.618614</c:v>
                </c:pt>
                <c:pt idx="1868">
                  <c:v>0.61828570000000005</c:v>
                </c:pt>
                <c:pt idx="1869">
                  <c:v>0.6186043</c:v>
                </c:pt>
                <c:pt idx="1870">
                  <c:v>0.61882409999999999</c:v>
                </c:pt>
                <c:pt idx="1871">
                  <c:v>0.61780789999999997</c:v>
                </c:pt>
                <c:pt idx="1872">
                  <c:v>0.61891589999999996</c:v>
                </c:pt>
                <c:pt idx="1873">
                  <c:v>0.62072989999999995</c:v>
                </c:pt>
                <c:pt idx="1874">
                  <c:v>0.62106490000000003</c:v>
                </c:pt>
                <c:pt idx="1875">
                  <c:v>0.62170049999999999</c:v>
                </c:pt>
                <c:pt idx="1876">
                  <c:v>0.62298750000000003</c:v>
                </c:pt>
                <c:pt idx="1877">
                  <c:v>0.62385590000000002</c:v>
                </c:pt>
                <c:pt idx="1878">
                  <c:v>0.62308940000000002</c:v>
                </c:pt>
                <c:pt idx="1879">
                  <c:v>0.62310370000000004</c:v>
                </c:pt>
                <c:pt idx="1880">
                  <c:v>0.62467649999999997</c:v>
                </c:pt>
                <c:pt idx="1881">
                  <c:v>0.62553610000000004</c:v>
                </c:pt>
                <c:pt idx="1882">
                  <c:v>0.62597990000000003</c:v>
                </c:pt>
                <c:pt idx="1883">
                  <c:v>0.62591620000000003</c:v>
                </c:pt>
                <c:pt idx="1884">
                  <c:v>0.62606629999999996</c:v>
                </c:pt>
                <c:pt idx="1885">
                  <c:v>0.62727359999999999</c:v>
                </c:pt>
                <c:pt idx="1886">
                  <c:v>0.62903629999999999</c:v>
                </c:pt>
                <c:pt idx="1887">
                  <c:v>0.62938309999999997</c:v>
                </c:pt>
                <c:pt idx="1888">
                  <c:v>0.6283145</c:v>
                </c:pt>
                <c:pt idx="1889">
                  <c:v>0.62914239999999999</c:v>
                </c:pt>
                <c:pt idx="1890">
                  <c:v>0.62998140000000002</c:v>
                </c:pt>
                <c:pt idx="1891">
                  <c:v>0.63109749999999998</c:v>
                </c:pt>
                <c:pt idx="1892">
                  <c:v>0.63297300000000001</c:v>
                </c:pt>
                <c:pt idx="1893">
                  <c:v>0.63427639999999996</c:v>
                </c:pt>
                <c:pt idx="1894">
                  <c:v>0.63402250000000004</c:v>
                </c:pt>
                <c:pt idx="1895">
                  <c:v>0.63405040000000001</c:v>
                </c:pt>
                <c:pt idx="1896">
                  <c:v>0.63504369999999999</c:v>
                </c:pt>
                <c:pt idx="1897">
                  <c:v>0.63575479999999995</c:v>
                </c:pt>
                <c:pt idx="1898">
                  <c:v>0.63664810000000005</c:v>
                </c:pt>
                <c:pt idx="1899">
                  <c:v>0.63721700000000003</c:v>
                </c:pt>
                <c:pt idx="1900">
                  <c:v>0.63648450000000001</c:v>
                </c:pt>
                <c:pt idx="1901">
                  <c:v>0.63690360000000001</c:v>
                </c:pt>
                <c:pt idx="1902">
                  <c:v>0.63777269999999997</c:v>
                </c:pt>
                <c:pt idx="1903">
                  <c:v>0.6395885</c:v>
                </c:pt>
                <c:pt idx="1904">
                  <c:v>0.64265110000000003</c:v>
                </c:pt>
                <c:pt idx="1905">
                  <c:v>0.64440779999999998</c:v>
                </c:pt>
                <c:pt idx="1906">
                  <c:v>0.64273849999999999</c:v>
                </c:pt>
                <c:pt idx="1907">
                  <c:v>0.64154860000000002</c:v>
                </c:pt>
                <c:pt idx="1908">
                  <c:v>0.64346590000000004</c:v>
                </c:pt>
                <c:pt idx="1909">
                  <c:v>0.64465159999999999</c:v>
                </c:pt>
                <c:pt idx="1910">
                  <c:v>0.6439127</c:v>
                </c:pt>
                <c:pt idx="1911">
                  <c:v>0.64386399999999999</c:v>
                </c:pt>
                <c:pt idx="1912">
                  <c:v>0.64528560000000001</c:v>
                </c:pt>
                <c:pt idx="1913">
                  <c:v>0.64688400000000001</c:v>
                </c:pt>
                <c:pt idx="1914">
                  <c:v>0.64642509999999997</c:v>
                </c:pt>
                <c:pt idx="1915">
                  <c:v>0.64724309999999996</c:v>
                </c:pt>
                <c:pt idx="1916">
                  <c:v>0.65001489999999995</c:v>
                </c:pt>
                <c:pt idx="1917">
                  <c:v>0.6517733</c:v>
                </c:pt>
                <c:pt idx="1918">
                  <c:v>0.6523215</c:v>
                </c:pt>
                <c:pt idx="1919">
                  <c:v>0.65331689999999998</c:v>
                </c:pt>
                <c:pt idx="1920">
                  <c:v>0.65420489999999998</c:v>
                </c:pt>
                <c:pt idx="1921">
                  <c:v>0.65491390000000005</c:v>
                </c:pt>
                <c:pt idx="1922">
                  <c:v>0.65440640000000005</c:v>
                </c:pt>
                <c:pt idx="1923">
                  <c:v>0.65414530000000004</c:v>
                </c:pt>
                <c:pt idx="1924">
                  <c:v>0.65594710000000001</c:v>
                </c:pt>
                <c:pt idx="1925">
                  <c:v>0.65892390000000001</c:v>
                </c:pt>
                <c:pt idx="1926">
                  <c:v>0.6604679</c:v>
                </c:pt>
                <c:pt idx="1927">
                  <c:v>0.65809499999999999</c:v>
                </c:pt>
                <c:pt idx="1928">
                  <c:v>0.65615049999999997</c:v>
                </c:pt>
                <c:pt idx="1929">
                  <c:v>0.65639780000000003</c:v>
                </c:pt>
                <c:pt idx="1930">
                  <c:v>0.65911059999999999</c:v>
                </c:pt>
                <c:pt idx="1931">
                  <c:v>0.66132100000000005</c:v>
                </c:pt>
                <c:pt idx="1932">
                  <c:v>0.6627786</c:v>
                </c:pt>
                <c:pt idx="1933">
                  <c:v>0.66347929999999999</c:v>
                </c:pt>
                <c:pt idx="1934">
                  <c:v>0.66356440000000005</c:v>
                </c:pt>
                <c:pt idx="1935">
                  <c:v>0.66512269999999996</c:v>
                </c:pt>
                <c:pt idx="1936">
                  <c:v>0.66523160000000003</c:v>
                </c:pt>
                <c:pt idx="1937">
                  <c:v>0.66415760000000001</c:v>
                </c:pt>
                <c:pt idx="1938">
                  <c:v>0.66434859999999996</c:v>
                </c:pt>
                <c:pt idx="1939">
                  <c:v>0.66727919999999996</c:v>
                </c:pt>
                <c:pt idx="1940">
                  <c:v>0.66892649999999998</c:v>
                </c:pt>
                <c:pt idx="1941">
                  <c:v>0.66825210000000002</c:v>
                </c:pt>
                <c:pt idx="1942">
                  <c:v>0.6685854</c:v>
                </c:pt>
                <c:pt idx="1943">
                  <c:v>0.67054579999999997</c:v>
                </c:pt>
                <c:pt idx="1944">
                  <c:v>0.67089659999999995</c:v>
                </c:pt>
                <c:pt idx="1945">
                  <c:v>0.67062129999999998</c:v>
                </c:pt>
                <c:pt idx="1946">
                  <c:v>0.67371080000000005</c:v>
                </c:pt>
                <c:pt idx="1947">
                  <c:v>0.67689169999999999</c:v>
                </c:pt>
                <c:pt idx="1948">
                  <c:v>0.67602280000000003</c:v>
                </c:pt>
                <c:pt idx="1949">
                  <c:v>0.67498290000000005</c:v>
                </c:pt>
                <c:pt idx="1950">
                  <c:v>0.6759638</c:v>
                </c:pt>
                <c:pt idx="1951">
                  <c:v>0.67597229999999997</c:v>
                </c:pt>
                <c:pt idx="1952">
                  <c:v>0.67611619999999995</c:v>
                </c:pt>
                <c:pt idx="1953">
                  <c:v>0.67837250000000004</c:v>
                </c:pt>
                <c:pt idx="1954">
                  <c:v>0.67925780000000002</c:v>
                </c:pt>
                <c:pt idx="1955">
                  <c:v>0.67948189999999997</c:v>
                </c:pt>
                <c:pt idx="1956">
                  <c:v>0.68201449999999997</c:v>
                </c:pt>
                <c:pt idx="1957">
                  <c:v>0.68359110000000001</c:v>
                </c:pt>
                <c:pt idx="1958">
                  <c:v>0.68417439999999996</c:v>
                </c:pt>
                <c:pt idx="1959">
                  <c:v>0.68579959999999995</c:v>
                </c:pt>
                <c:pt idx="1960">
                  <c:v>0.68774000000000002</c:v>
                </c:pt>
                <c:pt idx="1961">
                  <c:v>0.68962590000000001</c:v>
                </c:pt>
                <c:pt idx="1962">
                  <c:v>0.69029459999999998</c:v>
                </c:pt>
                <c:pt idx="1963">
                  <c:v>0.69095709999999999</c:v>
                </c:pt>
                <c:pt idx="1964">
                  <c:v>0.69095600000000001</c:v>
                </c:pt>
                <c:pt idx="1965">
                  <c:v>0.69024110000000005</c:v>
                </c:pt>
                <c:pt idx="1966">
                  <c:v>0.69048569999999998</c:v>
                </c:pt>
                <c:pt idx="1967">
                  <c:v>0.69149959999999999</c:v>
                </c:pt>
                <c:pt idx="1968">
                  <c:v>0.69262829999999997</c:v>
                </c:pt>
                <c:pt idx="1969">
                  <c:v>0.69227830000000001</c:v>
                </c:pt>
                <c:pt idx="1970">
                  <c:v>0.69232930000000004</c:v>
                </c:pt>
                <c:pt idx="1971">
                  <c:v>0.69270180000000003</c:v>
                </c:pt>
                <c:pt idx="1972">
                  <c:v>0.69516250000000002</c:v>
                </c:pt>
                <c:pt idx="1973">
                  <c:v>0.69779789999999997</c:v>
                </c:pt>
                <c:pt idx="1974">
                  <c:v>0.69882889999999998</c:v>
                </c:pt>
                <c:pt idx="1975">
                  <c:v>0.70088430000000002</c:v>
                </c:pt>
                <c:pt idx="1976">
                  <c:v>0.70102180000000003</c:v>
                </c:pt>
                <c:pt idx="1977">
                  <c:v>0.70185690000000001</c:v>
                </c:pt>
                <c:pt idx="1978">
                  <c:v>0.70374479999999995</c:v>
                </c:pt>
                <c:pt idx="1979">
                  <c:v>0.70378010000000002</c:v>
                </c:pt>
                <c:pt idx="1980">
                  <c:v>0.70453120000000002</c:v>
                </c:pt>
                <c:pt idx="1981">
                  <c:v>0.70787060000000002</c:v>
                </c:pt>
                <c:pt idx="1982">
                  <c:v>0.70864110000000002</c:v>
                </c:pt>
                <c:pt idx="1983">
                  <c:v>0.70858779999999999</c:v>
                </c:pt>
                <c:pt idx="1984">
                  <c:v>0.70759229999999995</c:v>
                </c:pt>
                <c:pt idx="1985">
                  <c:v>0.70794950000000001</c:v>
                </c:pt>
                <c:pt idx="1986">
                  <c:v>0.70962150000000002</c:v>
                </c:pt>
                <c:pt idx="1987">
                  <c:v>0.70965460000000002</c:v>
                </c:pt>
                <c:pt idx="1988">
                  <c:v>0.71205399999999996</c:v>
                </c:pt>
                <c:pt idx="1989">
                  <c:v>0.71564830000000001</c:v>
                </c:pt>
                <c:pt idx="1990">
                  <c:v>0.71651480000000001</c:v>
                </c:pt>
                <c:pt idx="1991">
                  <c:v>0.71621610000000002</c:v>
                </c:pt>
                <c:pt idx="1992">
                  <c:v>0.71648389999999995</c:v>
                </c:pt>
                <c:pt idx="1993">
                  <c:v>0.71692520000000004</c:v>
                </c:pt>
                <c:pt idx="1994">
                  <c:v>0.71824410000000005</c:v>
                </c:pt>
                <c:pt idx="1995">
                  <c:v>0.71993010000000002</c:v>
                </c:pt>
                <c:pt idx="1996">
                  <c:v>0.72101839999999995</c:v>
                </c:pt>
                <c:pt idx="1997">
                  <c:v>0.72151929999999997</c:v>
                </c:pt>
                <c:pt idx="1998">
                  <c:v>0.7230704</c:v>
                </c:pt>
                <c:pt idx="1999">
                  <c:v>0.72563160000000004</c:v>
                </c:pt>
                <c:pt idx="2000">
                  <c:v>0.72597500000000004</c:v>
                </c:pt>
                <c:pt idx="2001">
                  <c:v>0.72453920000000005</c:v>
                </c:pt>
                <c:pt idx="2002">
                  <c:v>0.72729429999999995</c:v>
                </c:pt>
                <c:pt idx="2003">
                  <c:v>0.72981799999999997</c:v>
                </c:pt>
                <c:pt idx="2004">
                  <c:v>0.72953190000000001</c:v>
                </c:pt>
                <c:pt idx="2005">
                  <c:v>0.73060930000000002</c:v>
                </c:pt>
                <c:pt idx="2006">
                  <c:v>0.73285060000000002</c:v>
                </c:pt>
                <c:pt idx="2007">
                  <c:v>0.73360329999999996</c:v>
                </c:pt>
                <c:pt idx="2008">
                  <c:v>0.73276110000000005</c:v>
                </c:pt>
                <c:pt idx="2009">
                  <c:v>0.7360177</c:v>
                </c:pt>
                <c:pt idx="2010">
                  <c:v>0.73834469999999996</c:v>
                </c:pt>
                <c:pt idx="2011">
                  <c:v>0.73901559999999999</c:v>
                </c:pt>
                <c:pt idx="2012">
                  <c:v>0.73905080000000001</c:v>
                </c:pt>
                <c:pt idx="2013">
                  <c:v>0.73772530000000003</c:v>
                </c:pt>
                <c:pt idx="2014">
                  <c:v>0.73703249999999998</c:v>
                </c:pt>
                <c:pt idx="2015">
                  <c:v>0.73796649999999997</c:v>
                </c:pt>
                <c:pt idx="2016">
                  <c:v>0.74127500000000002</c:v>
                </c:pt>
                <c:pt idx="2017">
                  <c:v>0.7442957</c:v>
                </c:pt>
                <c:pt idx="2018">
                  <c:v>0.74334149999999999</c:v>
                </c:pt>
                <c:pt idx="2019">
                  <c:v>0.74093120000000001</c:v>
                </c:pt>
                <c:pt idx="2020">
                  <c:v>0.73996079999999997</c:v>
                </c:pt>
                <c:pt idx="2021">
                  <c:v>0.74334109999999998</c:v>
                </c:pt>
                <c:pt idx="2022">
                  <c:v>0.74678869999999997</c:v>
                </c:pt>
                <c:pt idx="2023">
                  <c:v>0.74700860000000002</c:v>
                </c:pt>
                <c:pt idx="2024">
                  <c:v>0.74810030000000005</c:v>
                </c:pt>
                <c:pt idx="2025">
                  <c:v>0.75204709999999997</c:v>
                </c:pt>
                <c:pt idx="2026">
                  <c:v>0.75418790000000002</c:v>
                </c:pt>
                <c:pt idx="2027">
                  <c:v>0.75576310000000002</c:v>
                </c:pt>
                <c:pt idx="2028">
                  <c:v>0.75627029999999995</c:v>
                </c:pt>
                <c:pt idx="2029">
                  <c:v>0.75548859999999995</c:v>
                </c:pt>
                <c:pt idx="2030">
                  <c:v>0.75535280000000005</c:v>
                </c:pt>
                <c:pt idx="2031">
                  <c:v>0.75762079999999998</c:v>
                </c:pt>
                <c:pt idx="2032">
                  <c:v>0.76034639999999998</c:v>
                </c:pt>
                <c:pt idx="2033">
                  <c:v>0.76051239999999998</c:v>
                </c:pt>
                <c:pt idx="2034">
                  <c:v>0.76202460000000005</c:v>
                </c:pt>
                <c:pt idx="2035">
                  <c:v>0.76538340000000005</c:v>
                </c:pt>
                <c:pt idx="2036">
                  <c:v>0.76519729999999997</c:v>
                </c:pt>
                <c:pt idx="2037">
                  <c:v>0.76398219999999994</c:v>
                </c:pt>
                <c:pt idx="2038">
                  <c:v>0.76688719999999999</c:v>
                </c:pt>
                <c:pt idx="2039">
                  <c:v>0.7685478</c:v>
                </c:pt>
                <c:pt idx="2040">
                  <c:v>0.76913149999999997</c:v>
                </c:pt>
                <c:pt idx="2041">
                  <c:v>0.76932259999999997</c:v>
                </c:pt>
                <c:pt idx="2042">
                  <c:v>0.76913909999999996</c:v>
                </c:pt>
                <c:pt idx="2043">
                  <c:v>0.77004139999999999</c:v>
                </c:pt>
                <c:pt idx="2044">
                  <c:v>0.77189529999999995</c:v>
                </c:pt>
                <c:pt idx="2045">
                  <c:v>0.7714936</c:v>
                </c:pt>
                <c:pt idx="2046">
                  <c:v>0.77201529999999996</c:v>
                </c:pt>
                <c:pt idx="2047">
                  <c:v>0.77292510000000003</c:v>
                </c:pt>
                <c:pt idx="2048">
                  <c:v>0.77565740000000005</c:v>
                </c:pt>
                <c:pt idx="2049">
                  <c:v>0.77925169999999999</c:v>
                </c:pt>
                <c:pt idx="2050">
                  <c:v>0.77811770000000002</c:v>
                </c:pt>
                <c:pt idx="2051">
                  <c:v>0.77671190000000001</c:v>
                </c:pt>
                <c:pt idx="2052">
                  <c:v>0.77753899999999998</c:v>
                </c:pt>
                <c:pt idx="2053">
                  <c:v>0.7801361</c:v>
                </c:pt>
                <c:pt idx="2054">
                  <c:v>0.78108999999999995</c:v>
                </c:pt>
                <c:pt idx="2055">
                  <c:v>0.7801709</c:v>
                </c:pt>
                <c:pt idx="2056">
                  <c:v>0.78175380000000005</c:v>
                </c:pt>
                <c:pt idx="2057">
                  <c:v>0.78493120000000005</c:v>
                </c:pt>
                <c:pt idx="2058">
                  <c:v>0.78648870000000004</c:v>
                </c:pt>
                <c:pt idx="2059">
                  <c:v>0.78566190000000002</c:v>
                </c:pt>
                <c:pt idx="2060">
                  <c:v>0.78712150000000003</c:v>
                </c:pt>
                <c:pt idx="2061">
                  <c:v>0.78944000000000003</c:v>
                </c:pt>
                <c:pt idx="2062">
                  <c:v>0.78892240000000002</c:v>
                </c:pt>
                <c:pt idx="2063">
                  <c:v>0.79011790000000004</c:v>
                </c:pt>
                <c:pt idx="2064">
                  <c:v>0.79229609999999995</c:v>
                </c:pt>
                <c:pt idx="2065">
                  <c:v>0.79184370000000004</c:v>
                </c:pt>
                <c:pt idx="2066">
                  <c:v>0.79108630000000002</c:v>
                </c:pt>
                <c:pt idx="2067">
                  <c:v>0.79276530000000001</c:v>
                </c:pt>
                <c:pt idx="2068">
                  <c:v>0.79369909999999999</c:v>
                </c:pt>
                <c:pt idx="2069">
                  <c:v>0.79395669999999996</c:v>
                </c:pt>
                <c:pt idx="2070">
                  <c:v>0.79448529999999995</c:v>
                </c:pt>
                <c:pt idx="2071">
                  <c:v>0.79401429999999995</c:v>
                </c:pt>
                <c:pt idx="2072">
                  <c:v>0.79423100000000002</c:v>
                </c:pt>
                <c:pt idx="2073">
                  <c:v>0.7969446</c:v>
                </c:pt>
                <c:pt idx="2074">
                  <c:v>0.80087660000000005</c:v>
                </c:pt>
                <c:pt idx="2075">
                  <c:v>0.80010530000000002</c:v>
                </c:pt>
                <c:pt idx="2076">
                  <c:v>0.8013287</c:v>
                </c:pt>
                <c:pt idx="2077">
                  <c:v>0.80317119999999997</c:v>
                </c:pt>
                <c:pt idx="2078">
                  <c:v>0.80364239999999998</c:v>
                </c:pt>
                <c:pt idx="2079">
                  <c:v>0.80437389999999998</c:v>
                </c:pt>
                <c:pt idx="2080">
                  <c:v>0.80802419999999997</c:v>
                </c:pt>
                <c:pt idx="2081">
                  <c:v>0.81073890000000004</c:v>
                </c:pt>
                <c:pt idx="2082">
                  <c:v>0.80824419999999997</c:v>
                </c:pt>
                <c:pt idx="2083">
                  <c:v>0.8080406</c:v>
                </c:pt>
                <c:pt idx="2084">
                  <c:v>0.80941960000000002</c:v>
                </c:pt>
                <c:pt idx="2085">
                  <c:v>0.8097048</c:v>
                </c:pt>
                <c:pt idx="2086">
                  <c:v>0.81073280000000003</c:v>
                </c:pt>
                <c:pt idx="2087">
                  <c:v>0.81101420000000002</c:v>
                </c:pt>
                <c:pt idx="2088">
                  <c:v>0.8138801</c:v>
                </c:pt>
                <c:pt idx="2089">
                  <c:v>0.81648430000000005</c:v>
                </c:pt>
                <c:pt idx="2090">
                  <c:v>0.81478859999999997</c:v>
                </c:pt>
                <c:pt idx="2091">
                  <c:v>0.81427090000000002</c:v>
                </c:pt>
                <c:pt idx="2092">
                  <c:v>0.81581119999999996</c:v>
                </c:pt>
                <c:pt idx="2093">
                  <c:v>0.81723409999999996</c:v>
                </c:pt>
                <c:pt idx="2094">
                  <c:v>0.81965089999999996</c:v>
                </c:pt>
                <c:pt idx="2095">
                  <c:v>0.82173130000000005</c:v>
                </c:pt>
                <c:pt idx="2096">
                  <c:v>0.82124839999999999</c:v>
                </c:pt>
                <c:pt idx="2097">
                  <c:v>0.82086570000000003</c:v>
                </c:pt>
                <c:pt idx="2098">
                  <c:v>0.82052099999999994</c:v>
                </c:pt>
                <c:pt idx="2099">
                  <c:v>0.82170109999999996</c:v>
                </c:pt>
                <c:pt idx="2100">
                  <c:v>0.82200309999999999</c:v>
                </c:pt>
                <c:pt idx="2101">
                  <c:v>0.82344519999999999</c:v>
                </c:pt>
                <c:pt idx="2102">
                  <c:v>0.82645089999999999</c:v>
                </c:pt>
                <c:pt idx="2103">
                  <c:v>0.82667120000000005</c:v>
                </c:pt>
                <c:pt idx="2104">
                  <c:v>0.82501100000000005</c:v>
                </c:pt>
                <c:pt idx="2105">
                  <c:v>0.82447649999999995</c:v>
                </c:pt>
                <c:pt idx="2106">
                  <c:v>0.82540040000000003</c:v>
                </c:pt>
                <c:pt idx="2107">
                  <c:v>0.82762570000000002</c:v>
                </c:pt>
                <c:pt idx="2108">
                  <c:v>0.8302638</c:v>
                </c:pt>
                <c:pt idx="2109">
                  <c:v>0.83144750000000001</c:v>
                </c:pt>
                <c:pt idx="2110">
                  <c:v>0.83120369999999999</c:v>
                </c:pt>
                <c:pt idx="2111">
                  <c:v>0.82885410000000004</c:v>
                </c:pt>
                <c:pt idx="2112">
                  <c:v>0.82918159999999996</c:v>
                </c:pt>
                <c:pt idx="2113">
                  <c:v>0.8306808</c:v>
                </c:pt>
                <c:pt idx="2114">
                  <c:v>0.83101639999999999</c:v>
                </c:pt>
                <c:pt idx="2115">
                  <c:v>0.83173909999999995</c:v>
                </c:pt>
                <c:pt idx="2116">
                  <c:v>0.83080240000000005</c:v>
                </c:pt>
                <c:pt idx="2117">
                  <c:v>0.8326441</c:v>
                </c:pt>
                <c:pt idx="2118">
                  <c:v>0.83356640000000004</c:v>
                </c:pt>
                <c:pt idx="2119">
                  <c:v>0.8330767</c:v>
                </c:pt>
                <c:pt idx="2120">
                  <c:v>0.83325269999999996</c:v>
                </c:pt>
                <c:pt idx="2121">
                  <c:v>0.83622819999999998</c:v>
                </c:pt>
                <c:pt idx="2122">
                  <c:v>0.83957000000000004</c:v>
                </c:pt>
                <c:pt idx="2123">
                  <c:v>0.84206970000000003</c:v>
                </c:pt>
                <c:pt idx="2124">
                  <c:v>0.84422960000000002</c:v>
                </c:pt>
                <c:pt idx="2125">
                  <c:v>0.84180520000000003</c:v>
                </c:pt>
                <c:pt idx="2126">
                  <c:v>0.84107609999999999</c:v>
                </c:pt>
                <c:pt idx="2127">
                  <c:v>0.84334730000000002</c:v>
                </c:pt>
                <c:pt idx="2128">
                  <c:v>0.84449819999999998</c:v>
                </c:pt>
                <c:pt idx="2129">
                  <c:v>0.84427059999999998</c:v>
                </c:pt>
                <c:pt idx="2130">
                  <c:v>0.84349229999999997</c:v>
                </c:pt>
                <c:pt idx="2131">
                  <c:v>0.84399380000000002</c:v>
                </c:pt>
                <c:pt idx="2132">
                  <c:v>0.84608039999999995</c:v>
                </c:pt>
                <c:pt idx="2133">
                  <c:v>0.84588070000000004</c:v>
                </c:pt>
                <c:pt idx="2134">
                  <c:v>0.84196090000000001</c:v>
                </c:pt>
                <c:pt idx="2135">
                  <c:v>0.84514840000000002</c:v>
                </c:pt>
                <c:pt idx="2136">
                  <c:v>0.84898689999999999</c:v>
                </c:pt>
                <c:pt idx="2137">
                  <c:v>0.84868739999999998</c:v>
                </c:pt>
                <c:pt idx="2138">
                  <c:v>0.84731330000000005</c:v>
                </c:pt>
                <c:pt idx="2139">
                  <c:v>0.84649560000000001</c:v>
                </c:pt>
                <c:pt idx="2140">
                  <c:v>0.84947899999999998</c:v>
                </c:pt>
                <c:pt idx="2141">
                  <c:v>0.85144319999999996</c:v>
                </c:pt>
                <c:pt idx="2142">
                  <c:v>0.85028979999999998</c:v>
                </c:pt>
                <c:pt idx="2143">
                  <c:v>0.84852539999999999</c:v>
                </c:pt>
                <c:pt idx="2144">
                  <c:v>0.84667859999999995</c:v>
                </c:pt>
                <c:pt idx="2145">
                  <c:v>0.8495374</c:v>
                </c:pt>
                <c:pt idx="2146">
                  <c:v>0.85376050000000003</c:v>
                </c:pt>
                <c:pt idx="2147">
                  <c:v>0.85317869999999996</c:v>
                </c:pt>
                <c:pt idx="2148">
                  <c:v>0.85255309999999995</c:v>
                </c:pt>
                <c:pt idx="2149">
                  <c:v>0.85389179999999998</c:v>
                </c:pt>
                <c:pt idx="2150">
                  <c:v>0.85527010000000003</c:v>
                </c:pt>
                <c:pt idx="2151">
                  <c:v>0.85310450000000004</c:v>
                </c:pt>
                <c:pt idx="2152">
                  <c:v>0.8500181</c:v>
                </c:pt>
                <c:pt idx="2153">
                  <c:v>0.8557863</c:v>
                </c:pt>
                <c:pt idx="2154">
                  <c:v>0.86270230000000003</c:v>
                </c:pt>
                <c:pt idx="2155">
                  <c:v>0.85821570000000003</c:v>
                </c:pt>
                <c:pt idx="2156">
                  <c:v>0.85293890000000006</c:v>
                </c:pt>
                <c:pt idx="2157">
                  <c:v>0.85507719999999998</c:v>
                </c:pt>
                <c:pt idx="2158">
                  <c:v>0.85717699999999997</c:v>
                </c:pt>
                <c:pt idx="2159">
                  <c:v>0.85503949999999995</c:v>
                </c:pt>
                <c:pt idx="2160">
                  <c:v>0.85623550000000004</c:v>
                </c:pt>
                <c:pt idx="2161">
                  <c:v>0.85934319999999997</c:v>
                </c:pt>
                <c:pt idx="2162">
                  <c:v>0.86090029999999995</c:v>
                </c:pt>
                <c:pt idx="2163">
                  <c:v>0.86234449999999996</c:v>
                </c:pt>
                <c:pt idx="2164">
                  <c:v>0.86193790000000003</c:v>
                </c:pt>
                <c:pt idx="2165">
                  <c:v>0.85962780000000005</c:v>
                </c:pt>
                <c:pt idx="2166">
                  <c:v>0.85670939999999995</c:v>
                </c:pt>
                <c:pt idx="2167">
                  <c:v>0.85481050000000003</c:v>
                </c:pt>
                <c:pt idx="2168">
                  <c:v>0.85707549999999999</c:v>
                </c:pt>
                <c:pt idx="2169">
                  <c:v>0.85638409999999998</c:v>
                </c:pt>
                <c:pt idx="2170">
                  <c:v>0.85372760000000003</c:v>
                </c:pt>
                <c:pt idx="2171">
                  <c:v>0.85533760000000003</c:v>
                </c:pt>
                <c:pt idx="2172">
                  <c:v>0.85730240000000002</c:v>
                </c:pt>
                <c:pt idx="2173">
                  <c:v>0.85842569999999996</c:v>
                </c:pt>
                <c:pt idx="2174">
                  <c:v>0.85809089999999999</c:v>
                </c:pt>
                <c:pt idx="2175">
                  <c:v>0.85383620000000005</c:v>
                </c:pt>
                <c:pt idx="2176">
                  <c:v>0.85384910000000003</c:v>
                </c:pt>
                <c:pt idx="2177">
                  <c:v>0.85882689999999995</c:v>
                </c:pt>
                <c:pt idx="2178">
                  <c:v>0.86357059999999997</c:v>
                </c:pt>
                <c:pt idx="2179">
                  <c:v>0.86517109999999997</c:v>
                </c:pt>
                <c:pt idx="2180">
                  <c:v>0.8629928</c:v>
                </c:pt>
                <c:pt idx="2181">
                  <c:v>0.86076059999999999</c:v>
                </c:pt>
                <c:pt idx="2182">
                  <c:v>0.86049790000000004</c:v>
                </c:pt>
                <c:pt idx="2183">
                  <c:v>0.86130960000000001</c:v>
                </c:pt>
                <c:pt idx="2184">
                  <c:v>0.85785679999999997</c:v>
                </c:pt>
                <c:pt idx="2185">
                  <c:v>0.8554834</c:v>
                </c:pt>
                <c:pt idx="2186">
                  <c:v>0.86009449999999998</c:v>
                </c:pt>
                <c:pt idx="2187">
                  <c:v>0.86123959999999999</c:v>
                </c:pt>
                <c:pt idx="2188">
                  <c:v>0.85848279999999999</c:v>
                </c:pt>
                <c:pt idx="2189">
                  <c:v>0.86015359999999996</c:v>
                </c:pt>
                <c:pt idx="2190">
                  <c:v>0.85987559999999996</c:v>
                </c:pt>
                <c:pt idx="2191">
                  <c:v>0.85848519999999995</c:v>
                </c:pt>
                <c:pt idx="2192">
                  <c:v>0.85728680000000002</c:v>
                </c:pt>
                <c:pt idx="2193">
                  <c:v>0.85803450000000003</c:v>
                </c:pt>
                <c:pt idx="2194">
                  <c:v>0.85845070000000001</c:v>
                </c:pt>
                <c:pt idx="2195">
                  <c:v>0.85888030000000004</c:v>
                </c:pt>
                <c:pt idx="2196">
                  <c:v>0.85806039999999995</c:v>
                </c:pt>
                <c:pt idx="2197">
                  <c:v>0.8604676</c:v>
                </c:pt>
                <c:pt idx="2198">
                  <c:v>0.86434759999999999</c:v>
                </c:pt>
                <c:pt idx="2199">
                  <c:v>0.86312009999999995</c:v>
                </c:pt>
                <c:pt idx="2200">
                  <c:v>0.85728309999999996</c:v>
                </c:pt>
                <c:pt idx="2201">
                  <c:v>0.85751460000000002</c:v>
                </c:pt>
                <c:pt idx="2202">
                  <c:v>0.86120750000000001</c:v>
                </c:pt>
                <c:pt idx="2203">
                  <c:v>0.86096139999999999</c:v>
                </c:pt>
                <c:pt idx="2204">
                  <c:v>0.85638769999999997</c:v>
                </c:pt>
                <c:pt idx="2205">
                  <c:v>0.85541210000000001</c:v>
                </c:pt>
                <c:pt idx="2206">
                  <c:v>0.85980840000000003</c:v>
                </c:pt>
                <c:pt idx="2207">
                  <c:v>0.86237050000000004</c:v>
                </c:pt>
                <c:pt idx="2208">
                  <c:v>0.86010089999999995</c:v>
                </c:pt>
                <c:pt idx="2209">
                  <c:v>0.85898280000000005</c:v>
                </c:pt>
                <c:pt idx="2210">
                  <c:v>0.86235709999999999</c:v>
                </c:pt>
                <c:pt idx="2211">
                  <c:v>0.86253670000000005</c:v>
                </c:pt>
                <c:pt idx="2212">
                  <c:v>0.86025549999999995</c:v>
                </c:pt>
                <c:pt idx="2213">
                  <c:v>0.86060429999999999</c:v>
                </c:pt>
                <c:pt idx="2214">
                  <c:v>0.86032439999999999</c:v>
                </c:pt>
                <c:pt idx="2215">
                  <c:v>0.86072859999999995</c:v>
                </c:pt>
                <c:pt idx="2216">
                  <c:v>0.85955700000000002</c:v>
                </c:pt>
                <c:pt idx="2217">
                  <c:v>0.85762910000000003</c:v>
                </c:pt>
                <c:pt idx="2218">
                  <c:v>0.8544562</c:v>
                </c:pt>
                <c:pt idx="2219">
                  <c:v>0.85574260000000002</c:v>
                </c:pt>
                <c:pt idx="2220">
                  <c:v>0.8593037</c:v>
                </c:pt>
                <c:pt idx="2221">
                  <c:v>0.86121049999999999</c:v>
                </c:pt>
                <c:pt idx="2222">
                  <c:v>0.86462600000000001</c:v>
                </c:pt>
                <c:pt idx="2223">
                  <c:v>0.8635043</c:v>
                </c:pt>
                <c:pt idx="2224">
                  <c:v>0.86286799999999997</c:v>
                </c:pt>
                <c:pt idx="2225">
                  <c:v>0.86455649999999995</c:v>
                </c:pt>
                <c:pt idx="2226">
                  <c:v>0.86399440000000005</c:v>
                </c:pt>
                <c:pt idx="2227">
                  <c:v>0.86344410000000005</c:v>
                </c:pt>
                <c:pt idx="2228">
                  <c:v>0.86393900000000001</c:v>
                </c:pt>
                <c:pt idx="2229">
                  <c:v>0.8598015</c:v>
                </c:pt>
                <c:pt idx="2230">
                  <c:v>0.85421170000000002</c:v>
                </c:pt>
                <c:pt idx="2231">
                  <c:v>0.85302060000000002</c:v>
                </c:pt>
                <c:pt idx="2232">
                  <c:v>0.85536690000000004</c:v>
                </c:pt>
                <c:pt idx="2233">
                  <c:v>0.85790129999999998</c:v>
                </c:pt>
                <c:pt idx="2234">
                  <c:v>0.85826990000000003</c:v>
                </c:pt>
                <c:pt idx="2235">
                  <c:v>0.85740760000000005</c:v>
                </c:pt>
                <c:pt idx="2236">
                  <c:v>0.85736000000000001</c:v>
                </c:pt>
                <c:pt idx="2237">
                  <c:v>0.85843380000000002</c:v>
                </c:pt>
                <c:pt idx="2238">
                  <c:v>0.85907199999999995</c:v>
                </c:pt>
                <c:pt idx="2239">
                  <c:v>0.86188869999999995</c:v>
                </c:pt>
                <c:pt idx="2240">
                  <c:v>0.86167959999999999</c:v>
                </c:pt>
                <c:pt idx="2241">
                  <c:v>0.85968299999999997</c:v>
                </c:pt>
                <c:pt idx="2242">
                  <c:v>0.85907940000000005</c:v>
                </c:pt>
                <c:pt idx="2243">
                  <c:v>0.8579968</c:v>
                </c:pt>
                <c:pt idx="2244">
                  <c:v>0.85828700000000002</c:v>
                </c:pt>
                <c:pt idx="2245">
                  <c:v>0.85794110000000001</c:v>
                </c:pt>
                <c:pt idx="2246">
                  <c:v>0.85540859999999996</c:v>
                </c:pt>
                <c:pt idx="2247">
                  <c:v>0.85315450000000004</c:v>
                </c:pt>
                <c:pt idx="2248">
                  <c:v>0.85199749999999996</c:v>
                </c:pt>
                <c:pt idx="2249">
                  <c:v>0.85138340000000001</c:v>
                </c:pt>
                <c:pt idx="2250">
                  <c:v>0.8487538</c:v>
                </c:pt>
                <c:pt idx="2251">
                  <c:v>0.84718450000000001</c:v>
                </c:pt>
                <c:pt idx="2252">
                  <c:v>0.8473176</c:v>
                </c:pt>
                <c:pt idx="2253">
                  <c:v>0.85024239999999995</c:v>
                </c:pt>
                <c:pt idx="2254">
                  <c:v>0.85154870000000005</c:v>
                </c:pt>
                <c:pt idx="2255">
                  <c:v>0.84738809999999998</c:v>
                </c:pt>
                <c:pt idx="2256">
                  <c:v>0.84655999999999998</c:v>
                </c:pt>
                <c:pt idx="2257">
                  <c:v>0.84835400000000005</c:v>
                </c:pt>
                <c:pt idx="2258">
                  <c:v>0.85377840000000005</c:v>
                </c:pt>
                <c:pt idx="2259">
                  <c:v>0.85377559999999997</c:v>
                </c:pt>
                <c:pt idx="2260">
                  <c:v>0.84891640000000002</c:v>
                </c:pt>
                <c:pt idx="2261">
                  <c:v>0.84619889999999998</c:v>
                </c:pt>
                <c:pt idx="2262">
                  <c:v>0.84660860000000004</c:v>
                </c:pt>
                <c:pt idx="2263">
                  <c:v>0.85005090000000005</c:v>
                </c:pt>
                <c:pt idx="2264">
                  <c:v>0.84855709999999995</c:v>
                </c:pt>
                <c:pt idx="2265">
                  <c:v>0.84316840000000004</c:v>
                </c:pt>
                <c:pt idx="2266">
                  <c:v>0.84491700000000003</c:v>
                </c:pt>
                <c:pt idx="2267">
                  <c:v>0.8467209</c:v>
                </c:pt>
                <c:pt idx="2268">
                  <c:v>0.84225490000000003</c:v>
                </c:pt>
                <c:pt idx="2269">
                  <c:v>0.8435317</c:v>
                </c:pt>
                <c:pt idx="2270">
                  <c:v>0.84585920000000003</c:v>
                </c:pt>
                <c:pt idx="2271">
                  <c:v>0.84645559999999997</c:v>
                </c:pt>
                <c:pt idx="2272">
                  <c:v>0.84722410000000004</c:v>
                </c:pt>
                <c:pt idx="2273">
                  <c:v>0.84982829999999998</c:v>
                </c:pt>
                <c:pt idx="2274">
                  <c:v>0.84938499999999995</c:v>
                </c:pt>
                <c:pt idx="2275">
                  <c:v>0.84674749999999999</c:v>
                </c:pt>
                <c:pt idx="2276">
                  <c:v>0.84627490000000005</c:v>
                </c:pt>
                <c:pt idx="2277">
                  <c:v>0.8438985</c:v>
                </c:pt>
                <c:pt idx="2278">
                  <c:v>0.84483459999999999</c:v>
                </c:pt>
                <c:pt idx="2279">
                  <c:v>0.84657099999999996</c:v>
                </c:pt>
                <c:pt idx="2280">
                  <c:v>0.84619279999999997</c:v>
                </c:pt>
                <c:pt idx="2281">
                  <c:v>0.84354110000000004</c:v>
                </c:pt>
                <c:pt idx="2282">
                  <c:v>0.84193090000000004</c:v>
                </c:pt>
                <c:pt idx="2283">
                  <c:v>0.84366459999999999</c:v>
                </c:pt>
                <c:pt idx="2284">
                  <c:v>0.84165290000000004</c:v>
                </c:pt>
                <c:pt idx="2285">
                  <c:v>0.83493870000000003</c:v>
                </c:pt>
                <c:pt idx="2286">
                  <c:v>0.83372559999999996</c:v>
                </c:pt>
                <c:pt idx="2287">
                  <c:v>0.83885730000000003</c:v>
                </c:pt>
                <c:pt idx="2288">
                  <c:v>0.84171649999999998</c:v>
                </c:pt>
                <c:pt idx="2289">
                  <c:v>0.84324860000000001</c:v>
                </c:pt>
                <c:pt idx="2290">
                  <c:v>0.84296950000000004</c:v>
                </c:pt>
                <c:pt idx="2291">
                  <c:v>0.83621679999999998</c:v>
                </c:pt>
                <c:pt idx="2292">
                  <c:v>0.83349600000000001</c:v>
                </c:pt>
                <c:pt idx="2293">
                  <c:v>0.83873359999999997</c:v>
                </c:pt>
                <c:pt idx="2294">
                  <c:v>0.83775980000000005</c:v>
                </c:pt>
                <c:pt idx="2295">
                  <c:v>0.83310340000000005</c:v>
                </c:pt>
                <c:pt idx="2296">
                  <c:v>0.83073229999999998</c:v>
                </c:pt>
                <c:pt idx="2297">
                  <c:v>0.82889489999999999</c:v>
                </c:pt>
                <c:pt idx="2298">
                  <c:v>0.82599959999999994</c:v>
                </c:pt>
                <c:pt idx="2299">
                  <c:v>0.828322</c:v>
                </c:pt>
                <c:pt idx="2300">
                  <c:v>0.83179320000000001</c:v>
                </c:pt>
                <c:pt idx="2301">
                  <c:v>0.8298797</c:v>
                </c:pt>
                <c:pt idx="2302">
                  <c:v>0.82837859999999996</c:v>
                </c:pt>
                <c:pt idx="2303">
                  <c:v>0.82740210000000003</c:v>
                </c:pt>
                <c:pt idx="2304">
                  <c:v>0.82871969999999995</c:v>
                </c:pt>
                <c:pt idx="2305">
                  <c:v>0.82936600000000005</c:v>
                </c:pt>
                <c:pt idx="2306">
                  <c:v>0.82728550000000001</c:v>
                </c:pt>
                <c:pt idx="2307">
                  <c:v>0.82564959999999998</c:v>
                </c:pt>
                <c:pt idx="2308">
                  <c:v>0.82766329999999999</c:v>
                </c:pt>
                <c:pt idx="2309">
                  <c:v>0.82714339999999997</c:v>
                </c:pt>
                <c:pt idx="2310">
                  <c:v>0.82410950000000005</c:v>
                </c:pt>
                <c:pt idx="2311">
                  <c:v>0.82510159999999999</c:v>
                </c:pt>
                <c:pt idx="2312">
                  <c:v>0.82456830000000003</c:v>
                </c:pt>
                <c:pt idx="2313">
                  <c:v>0.82143759999999999</c:v>
                </c:pt>
                <c:pt idx="2314">
                  <c:v>0.82278039999999997</c:v>
                </c:pt>
                <c:pt idx="2315">
                  <c:v>0.82201380000000002</c:v>
                </c:pt>
                <c:pt idx="2316">
                  <c:v>0.82287779999999999</c:v>
                </c:pt>
                <c:pt idx="2317">
                  <c:v>0.8215789</c:v>
                </c:pt>
                <c:pt idx="2318">
                  <c:v>0.81825380000000003</c:v>
                </c:pt>
                <c:pt idx="2319">
                  <c:v>0.81716200000000005</c:v>
                </c:pt>
                <c:pt idx="2320">
                  <c:v>0.81802929999999996</c:v>
                </c:pt>
                <c:pt idx="2321">
                  <c:v>0.81760200000000005</c:v>
                </c:pt>
                <c:pt idx="2322">
                  <c:v>0.8178029</c:v>
                </c:pt>
                <c:pt idx="2323">
                  <c:v>0.81772160000000005</c:v>
                </c:pt>
                <c:pt idx="2324">
                  <c:v>0.8168339</c:v>
                </c:pt>
                <c:pt idx="2325">
                  <c:v>0.81345100000000004</c:v>
                </c:pt>
                <c:pt idx="2326">
                  <c:v>0.81148310000000001</c:v>
                </c:pt>
                <c:pt idx="2327">
                  <c:v>0.81508999999999998</c:v>
                </c:pt>
                <c:pt idx="2328">
                  <c:v>0.81505320000000003</c:v>
                </c:pt>
                <c:pt idx="2329">
                  <c:v>0.81315749999999998</c:v>
                </c:pt>
                <c:pt idx="2330">
                  <c:v>0.81211259999999996</c:v>
                </c:pt>
                <c:pt idx="2331">
                  <c:v>0.80990110000000004</c:v>
                </c:pt>
                <c:pt idx="2332">
                  <c:v>0.80995890000000004</c:v>
                </c:pt>
                <c:pt idx="2333">
                  <c:v>0.81181309999999995</c:v>
                </c:pt>
                <c:pt idx="2334">
                  <c:v>0.81112459999999997</c:v>
                </c:pt>
                <c:pt idx="2335">
                  <c:v>0.8087818</c:v>
                </c:pt>
                <c:pt idx="2336">
                  <c:v>0.80883070000000001</c:v>
                </c:pt>
                <c:pt idx="2337">
                  <c:v>0.80587609999999998</c:v>
                </c:pt>
                <c:pt idx="2338">
                  <c:v>0.80363010000000001</c:v>
                </c:pt>
                <c:pt idx="2339">
                  <c:v>0.80590510000000004</c:v>
                </c:pt>
                <c:pt idx="2340">
                  <c:v>0.80623480000000003</c:v>
                </c:pt>
                <c:pt idx="2341">
                  <c:v>0.80515009999999998</c:v>
                </c:pt>
                <c:pt idx="2342">
                  <c:v>0.80463359999999995</c:v>
                </c:pt>
                <c:pt idx="2343">
                  <c:v>0.8065755</c:v>
                </c:pt>
                <c:pt idx="2344">
                  <c:v>0.80522700000000003</c:v>
                </c:pt>
                <c:pt idx="2345">
                  <c:v>0.80440040000000002</c:v>
                </c:pt>
                <c:pt idx="2346">
                  <c:v>0.80488780000000004</c:v>
                </c:pt>
                <c:pt idx="2347">
                  <c:v>0.80103780000000002</c:v>
                </c:pt>
                <c:pt idx="2348">
                  <c:v>0.80012879999999997</c:v>
                </c:pt>
                <c:pt idx="2349">
                  <c:v>0.80092609999999997</c:v>
                </c:pt>
                <c:pt idx="2350">
                  <c:v>0.79876820000000004</c:v>
                </c:pt>
                <c:pt idx="2351">
                  <c:v>0.80079040000000001</c:v>
                </c:pt>
                <c:pt idx="2352">
                  <c:v>0.80021569999999997</c:v>
                </c:pt>
                <c:pt idx="2353">
                  <c:v>0.79816450000000005</c:v>
                </c:pt>
                <c:pt idx="2354">
                  <c:v>0.80001160000000004</c:v>
                </c:pt>
                <c:pt idx="2355">
                  <c:v>0.80036320000000005</c:v>
                </c:pt>
                <c:pt idx="2356">
                  <c:v>0.79803009999999996</c:v>
                </c:pt>
                <c:pt idx="2357">
                  <c:v>0.79455010000000004</c:v>
                </c:pt>
                <c:pt idx="2358">
                  <c:v>0.79199989999999998</c:v>
                </c:pt>
                <c:pt idx="2359">
                  <c:v>0.79349270000000005</c:v>
                </c:pt>
                <c:pt idx="2360">
                  <c:v>0.79267589999999999</c:v>
                </c:pt>
                <c:pt idx="2361">
                  <c:v>0.78977989999999998</c:v>
                </c:pt>
                <c:pt idx="2362">
                  <c:v>0.78876199999999996</c:v>
                </c:pt>
                <c:pt idx="2363">
                  <c:v>0.78846810000000001</c:v>
                </c:pt>
                <c:pt idx="2364">
                  <c:v>0.7901629</c:v>
                </c:pt>
                <c:pt idx="2365">
                  <c:v>0.79135659999999997</c:v>
                </c:pt>
                <c:pt idx="2366">
                  <c:v>0.78872880000000001</c:v>
                </c:pt>
                <c:pt idx="2367">
                  <c:v>0.78618429999999995</c:v>
                </c:pt>
                <c:pt idx="2368">
                  <c:v>0.78686800000000001</c:v>
                </c:pt>
                <c:pt idx="2369">
                  <c:v>0.78439749999999997</c:v>
                </c:pt>
                <c:pt idx="2370">
                  <c:v>0.78350390000000003</c:v>
                </c:pt>
                <c:pt idx="2371">
                  <c:v>0.78443879999999999</c:v>
                </c:pt>
                <c:pt idx="2372">
                  <c:v>0.78525730000000005</c:v>
                </c:pt>
                <c:pt idx="2373">
                  <c:v>0.78466559999999996</c:v>
                </c:pt>
                <c:pt idx="2374">
                  <c:v>0.78222619999999998</c:v>
                </c:pt>
                <c:pt idx="2375">
                  <c:v>0.78253950000000005</c:v>
                </c:pt>
                <c:pt idx="2376">
                  <c:v>0.78269370000000005</c:v>
                </c:pt>
                <c:pt idx="2377">
                  <c:v>0.7817153</c:v>
                </c:pt>
                <c:pt idx="2378">
                  <c:v>0.78074089999999996</c:v>
                </c:pt>
                <c:pt idx="2379">
                  <c:v>0.78012179999999998</c:v>
                </c:pt>
                <c:pt idx="2380">
                  <c:v>0.78025619999999996</c:v>
                </c:pt>
                <c:pt idx="2381">
                  <c:v>0.77980170000000004</c:v>
                </c:pt>
                <c:pt idx="2382">
                  <c:v>0.77957580000000004</c:v>
                </c:pt>
                <c:pt idx="2383">
                  <c:v>0.77980769999999999</c:v>
                </c:pt>
                <c:pt idx="2384">
                  <c:v>0.77850569999999997</c:v>
                </c:pt>
                <c:pt idx="2385">
                  <c:v>0.77840180000000003</c:v>
                </c:pt>
                <c:pt idx="2386">
                  <c:v>0.77585689999999996</c:v>
                </c:pt>
                <c:pt idx="2387">
                  <c:v>0.77156840000000004</c:v>
                </c:pt>
                <c:pt idx="2388">
                  <c:v>0.77098140000000004</c:v>
                </c:pt>
                <c:pt idx="2389">
                  <c:v>0.77059730000000004</c:v>
                </c:pt>
                <c:pt idx="2390">
                  <c:v>0.76880870000000001</c:v>
                </c:pt>
                <c:pt idx="2391">
                  <c:v>0.77023750000000002</c:v>
                </c:pt>
                <c:pt idx="2392">
                  <c:v>0.77141649999999995</c:v>
                </c:pt>
                <c:pt idx="2393">
                  <c:v>0.77148660000000002</c:v>
                </c:pt>
                <c:pt idx="2394">
                  <c:v>0.77223540000000002</c:v>
                </c:pt>
                <c:pt idx="2395">
                  <c:v>0.77095840000000004</c:v>
                </c:pt>
                <c:pt idx="2396">
                  <c:v>0.76822330000000005</c:v>
                </c:pt>
                <c:pt idx="2397">
                  <c:v>0.76769779999999999</c:v>
                </c:pt>
                <c:pt idx="2398">
                  <c:v>0.76692020000000005</c:v>
                </c:pt>
                <c:pt idx="2399">
                  <c:v>0.76747810000000005</c:v>
                </c:pt>
                <c:pt idx="2400">
                  <c:v>0.77090530000000002</c:v>
                </c:pt>
                <c:pt idx="2401">
                  <c:v>0.76894510000000005</c:v>
                </c:pt>
                <c:pt idx="2402">
                  <c:v>0.76719950000000003</c:v>
                </c:pt>
                <c:pt idx="2403">
                  <c:v>0.76482649999999996</c:v>
                </c:pt>
                <c:pt idx="2404">
                  <c:v>0.76501719999999995</c:v>
                </c:pt>
                <c:pt idx="2405">
                  <c:v>0.76662019999999997</c:v>
                </c:pt>
                <c:pt idx="2406">
                  <c:v>0.76423620000000003</c:v>
                </c:pt>
                <c:pt idx="2407">
                  <c:v>0.76150549999999995</c:v>
                </c:pt>
                <c:pt idx="2408">
                  <c:v>0.75966020000000001</c:v>
                </c:pt>
                <c:pt idx="2409">
                  <c:v>0.75893060000000001</c:v>
                </c:pt>
                <c:pt idx="2410">
                  <c:v>0.76092539999999997</c:v>
                </c:pt>
                <c:pt idx="2411">
                  <c:v>0.76035790000000003</c:v>
                </c:pt>
                <c:pt idx="2412">
                  <c:v>0.75763729999999996</c:v>
                </c:pt>
                <c:pt idx="2413">
                  <c:v>0.75484090000000004</c:v>
                </c:pt>
                <c:pt idx="2414">
                  <c:v>0.75839469999999998</c:v>
                </c:pt>
                <c:pt idx="2415">
                  <c:v>0.75992199999999999</c:v>
                </c:pt>
                <c:pt idx="2416">
                  <c:v>0.75509510000000002</c:v>
                </c:pt>
                <c:pt idx="2417">
                  <c:v>0.75338850000000002</c:v>
                </c:pt>
                <c:pt idx="2418">
                  <c:v>0.75560629999999995</c:v>
                </c:pt>
                <c:pt idx="2419">
                  <c:v>0.75691520000000001</c:v>
                </c:pt>
                <c:pt idx="2420">
                  <c:v>0.75527469999999997</c:v>
                </c:pt>
                <c:pt idx="2421">
                  <c:v>0.75211950000000005</c:v>
                </c:pt>
                <c:pt idx="2422">
                  <c:v>0.75009440000000005</c:v>
                </c:pt>
                <c:pt idx="2423">
                  <c:v>0.75179209999999996</c:v>
                </c:pt>
                <c:pt idx="2424">
                  <c:v>0.75375389999999998</c:v>
                </c:pt>
                <c:pt idx="2425">
                  <c:v>0.75151060000000003</c:v>
                </c:pt>
                <c:pt idx="2426">
                  <c:v>0.74983840000000002</c:v>
                </c:pt>
                <c:pt idx="2427">
                  <c:v>0.75194130000000003</c:v>
                </c:pt>
                <c:pt idx="2428">
                  <c:v>0.75214760000000003</c:v>
                </c:pt>
                <c:pt idx="2429">
                  <c:v>0.75157870000000004</c:v>
                </c:pt>
                <c:pt idx="2430">
                  <c:v>0.75030929999999996</c:v>
                </c:pt>
                <c:pt idx="2431">
                  <c:v>0.74698620000000004</c:v>
                </c:pt>
                <c:pt idx="2432">
                  <c:v>0.74673299999999998</c:v>
                </c:pt>
                <c:pt idx="2433">
                  <c:v>0.74879689999999999</c:v>
                </c:pt>
                <c:pt idx="2434">
                  <c:v>0.74814219999999998</c:v>
                </c:pt>
                <c:pt idx="2435">
                  <c:v>0.74639770000000005</c:v>
                </c:pt>
                <c:pt idx="2436">
                  <c:v>0.74504289999999995</c:v>
                </c:pt>
                <c:pt idx="2437">
                  <c:v>0.74470009999999998</c:v>
                </c:pt>
                <c:pt idx="2438">
                  <c:v>0.74510290000000001</c:v>
                </c:pt>
                <c:pt idx="2439">
                  <c:v>0.745313</c:v>
                </c:pt>
                <c:pt idx="2440">
                  <c:v>0.74625549999999996</c:v>
                </c:pt>
                <c:pt idx="2441">
                  <c:v>0.74603039999999998</c:v>
                </c:pt>
                <c:pt idx="2442">
                  <c:v>0.74567709999999998</c:v>
                </c:pt>
                <c:pt idx="2443">
                  <c:v>0.74331190000000003</c:v>
                </c:pt>
                <c:pt idx="2444">
                  <c:v>0.74236420000000003</c:v>
                </c:pt>
                <c:pt idx="2445">
                  <c:v>0.74321280000000001</c:v>
                </c:pt>
                <c:pt idx="2446">
                  <c:v>0.74254949999999997</c:v>
                </c:pt>
                <c:pt idx="2447">
                  <c:v>0.74310330000000002</c:v>
                </c:pt>
                <c:pt idx="2448">
                  <c:v>0.74323649999999997</c:v>
                </c:pt>
                <c:pt idx="2449">
                  <c:v>0.74066949999999998</c:v>
                </c:pt>
                <c:pt idx="2450">
                  <c:v>0.73534270000000002</c:v>
                </c:pt>
                <c:pt idx="2451">
                  <c:v>0.73283810000000005</c:v>
                </c:pt>
                <c:pt idx="2452">
                  <c:v>0.73382570000000003</c:v>
                </c:pt>
                <c:pt idx="2453">
                  <c:v>0.73472459999999995</c:v>
                </c:pt>
                <c:pt idx="2454">
                  <c:v>0.73709199999999997</c:v>
                </c:pt>
                <c:pt idx="2455">
                  <c:v>0.73850070000000001</c:v>
                </c:pt>
                <c:pt idx="2456">
                  <c:v>0.73795580000000005</c:v>
                </c:pt>
                <c:pt idx="2457">
                  <c:v>0.73703969999999996</c:v>
                </c:pt>
                <c:pt idx="2458">
                  <c:v>0.73392570000000001</c:v>
                </c:pt>
                <c:pt idx="2459">
                  <c:v>0.73350020000000005</c:v>
                </c:pt>
                <c:pt idx="2460">
                  <c:v>0.73274510000000004</c:v>
                </c:pt>
                <c:pt idx="2461">
                  <c:v>0.73185650000000002</c:v>
                </c:pt>
                <c:pt idx="2462">
                  <c:v>0.73365709999999995</c:v>
                </c:pt>
                <c:pt idx="2463">
                  <c:v>0.73512599999999995</c:v>
                </c:pt>
                <c:pt idx="2464">
                  <c:v>0.73327399999999998</c:v>
                </c:pt>
                <c:pt idx="2465">
                  <c:v>0.73191729999999999</c:v>
                </c:pt>
                <c:pt idx="2466">
                  <c:v>0.73273880000000002</c:v>
                </c:pt>
                <c:pt idx="2467">
                  <c:v>0.73505569999999998</c:v>
                </c:pt>
                <c:pt idx="2468">
                  <c:v>0.73351829999999996</c:v>
                </c:pt>
                <c:pt idx="2469">
                  <c:v>0.72798810000000003</c:v>
                </c:pt>
                <c:pt idx="2470">
                  <c:v>0.72793169999999996</c:v>
                </c:pt>
                <c:pt idx="2471">
                  <c:v>0.73013399999999995</c:v>
                </c:pt>
                <c:pt idx="2472">
                  <c:v>0.73136310000000004</c:v>
                </c:pt>
                <c:pt idx="2473">
                  <c:v>0.73236659999999998</c:v>
                </c:pt>
                <c:pt idx="2474">
                  <c:v>0.73061790000000004</c:v>
                </c:pt>
                <c:pt idx="2475">
                  <c:v>0.73005279999999995</c:v>
                </c:pt>
                <c:pt idx="2476">
                  <c:v>0.72841120000000004</c:v>
                </c:pt>
                <c:pt idx="2477">
                  <c:v>0.72752830000000002</c:v>
                </c:pt>
                <c:pt idx="2478">
                  <c:v>0.72824109999999997</c:v>
                </c:pt>
                <c:pt idx="2479">
                  <c:v>0.72828689999999996</c:v>
                </c:pt>
                <c:pt idx="2480">
                  <c:v>0.72863040000000001</c:v>
                </c:pt>
                <c:pt idx="2481">
                  <c:v>0.72703189999999995</c:v>
                </c:pt>
                <c:pt idx="2482">
                  <c:v>0.72658800000000001</c:v>
                </c:pt>
                <c:pt idx="2483">
                  <c:v>0.7266089</c:v>
                </c:pt>
                <c:pt idx="2484">
                  <c:v>0.72500759999999997</c:v>
                </c:pt>
                <c:pt idx="2485">
                  <c:v>0.72349390000000002</c:v>
                </c:pt>
                <c:pt idx="2486">
                  <c:v>0.72410810000000003</c:v>
                </c:pt>
                <c:pt idx="2487">
                  <c:v>0.72272000000000003</c:v>
                </c:pt>
                <c:pt idx="2488">
                  <c:v>0.72191380000000005</c:v>
                </c:pt>
                <c:pt idx="2489">
                  <c:v>0.72242289999999998</c:v>
                </c:pt>
                <c:pt idx="2490">
                  <c:v>0.72476450000000003</c:v>
                </c:pt>
                <c:pt idx="2491">
                  <c:v>0.72292279999999998</c:v>
                </c:pt>
                <c:pt idx="2492">
                  <c:v>0.72179939999999998</c:v>
                </c:pt>
                <c:pt idx="2493">
                  <c:v>0.72280940000000005</c:v>
                </c:pt>
                <c:pt idx="2494">
                  <c:v>0.72109120000000004</c:v>
                </c:pt>
                <c:pt idx="2495">
                  <c:v>0.71914800000000001</c:v>
                </c:pt>
                <c:pt idx="2496">
                  <c:v>0.71861090000000005</c:v>
                </c:pt>
                <c:pt idx="2497">
                  <c:v>0.71794639999999998</c:v>
                </c:pt>
                <c:pt idx="2498">
                  <c:v>0.71752939999999998</c:v>
                </c:pt>
                <c:pt idx="2499">
                  <c:v>0.7195435</c:v>
                </c:pt>
                <c:pt idx="2500">
                  <c:v>0.71700680000000006</c:v>
                </c:pt>
                <c:pt idx="2501">
                  <c:v>0.71113249999999995</c:v>
                </c:pt>
                <c:pt idx="2502">
                  <c:v>0.7117483</c:v>
                </c:pt>
                <c:pt idx="2503">
                  <c:v>0.71329560000000003</c:v>
                </c:pt>
                <c:pt idx="2504">
                  <c:v>0.71277000000000001</c:v>
                </c:pt>
                <c:pt idx="2505">
                  <c:v>0.71664459999999996</c:v>
                </c:pt>
                <c:pt idx="2506">
                  <c:v>0.7172461</c:v>
                </c:pt>
                <c:pt idx="2507">
                  <c:v>0.71517249999999999</c:v>
                </c:pt>
                <c:pt idx="2508">
                  <c:v>0.71540979999999998</c:v>
                </c:pt>
                <c:pt idx="2509">
                  <c:v>0.71550429999999998</c:v>
                </c:pt>
                <c:pt idx="2510">
                  <c:v>0.71326009999999995</c:v>
                </c:pt>
                <c:pt idx="2511">
                  <c:v>0.7112657</c:v>
                </c:pt>
                <c:pt idx="2512">
                  <c:v>0.71284170000000002</c:v>
                </c:pt>
                <c:pt idx="2513">
                  <c:v>0.71304480000000003</c:v>
                </c:pt>
                <c:pt idx="2514">
                  <c:v>0.71256839999999999</c:v>
                </c:pt>
                <c:pt idx="2515">
                  <c:v>0.71482630000000003</c:v>
                </c:pt>
                <c:pt idx="2516">
                  <c:v>0.7137945</c:v>
                </c:pt>
                <c:pt idx="2517">
                  <c:v>0.7129413</c:v>
                </c:pt>
                <c:pt idx="2518">
                  <c:v>0.71596040000000005</c:v>
                </c:pt>
                <c:pt idx="2519">
                  <c:v>0.71240300000000001</c:v>
                </c:pt>
                <c:pt idx="2520">
                  <c:v>0.70589519999999994</c:v>
                </c:pt>
                <c:pt idx="2521">
                  <c:v>0.70522390000000001</c:v>
                </c:pt>
                <c:pt idx="2522">
                  <c:v>0.70819299999999996</c:v>
                </c:pt>
                <c:pt idx="2523">
                  <c:v>0.70959760000000005</c:v>
                </c:pt>
                <c:pt idx="2524">
                  <c:v>0.71083680000000005</c:v>
                </c:pt>
                <c:pt idx="2525">
                  <c:v>0.7140628</c:v>
                </c:pt>
                <c:pt idx="2526">
                  <c:v>0.71227739999999995</c:v>
                </c:pt>
                <c:pt idx="2527">
                  <c:v>0.70880929999999998</c:v>
                </c:pt>
                <c:pt idx="2528">
                  <c:v>0.71078280000000005</c:v>
                </c:pt>
                <c:pt idx="2529">
                  <c:v>0.7121596</c:v>
                </c:pt>
                <c:pt idx="2530">
                  <c:v>0.71267230000000004</c:v>
                </c:pt>
                <c:pt idx="2531">
                  <c:v>0.71243380000000001</c:v>
                </c:pt>
                <c:pt idx="2532">
                  <c:v>0.7098738</c:v>
                </c:pt>
                <c:pt idx="2533">
                  <c:v>0.7074975</c:v>
                </c:pt>
                <c:pt idx="2534">
                  <c:v>0.70621199999999995</c:v>
                </c:pt>
                <c:pt idx="2535">
                  <c:v>0.70543650000000002</c:v>
                </c:pt>
                <c:pt idx="2536">
                  <c:v>0.70616179999999995</c:v>
                </c:pt>
                <c:pt idx="2537">
                  <c:v>0.70694330000000005</c:v>
                </c:pt>
                <c:pt idx="2538">
                  <c:v>0.70929529999999996</c:v>
                </c:pt>
                <c:pt idx="2539">
                  <c:v>0.70899959999999995</c:v>
                </c:pt>
                <c:pt idx="2540">
                  <c:v>0.70720629999999995</c:v>
                </c:pt>
                <c:pt idx="2541">
                  <c:v>0.7069666</c:v>
                </c:pt>
                <c:pt idx="2542">
                  <c:v>0.7064241</c:v>
                </c:pt>
                <c:pt idx="2543">
                  <c:v>0.7066308</c:v>
                </c:pt>
                <c:pt idx="2544">
                  <c:v>0.70747970000000004</c:v>
                </c:pt>
                <c:pt idx="2545">
                  <c:v>0.70914299999999997</c:v>
                </c:pt>
                <c:pt idx="2546">
                  <c:v>0.71041049999999994</c:v>
                </c:pt>
                <c:pt idx="2547">
                  <c:v>0.7057409</c:v>
                </c:pt>
                <c:pt idx="2548">
                  <c:v>0.70339609999999997</c:v>
                </c:pt>
                <c:pt idx="2549">
                  <c:v>0.7041885</c:v>
                </c:pt>
                <c:pt idx="2550">
                  <c:v>0.70577679999999998</c:v>
                </c:pt>
                <c:pt idx="2551">
                  <c:v>0.70879590000000003</c:v>
                </c:pt>
                <c:pt idx="2552">
                  <c:v>0.70684899999999995</c:v>
                </c:pt>
                <c:pt idx="2553">
                  <c:v>0.7025768</c:v>
                </c:pt>
                <c:pt idx="2554">
                  <c:v>0.70168470000000005</c:v>
                </c:pt>
                <c:pt idx="2555">
                  <c:v>0.7034646</c:v>
                </c:pt>
                <c:pt idx="2556">
                  <c:v>0.70447939999999998</c:v>
                </c:pt>
                <c:pt idx="2557">
                  <c:v>0.70342579999999999</c:v>
                </c:pt>
                <c:pt idx="2558">
                  <c:v>0.70159269999999996</c:v>
                </c:pt>
                <c:pt idx="2559">
                  <c:v>0.70381300000000002</c:v>
                </c:pt>
                <c:pt idx="2560">
                  <c:v>0.70673850000000005</c:v>
                </c:pt>
                <c:pt idx="2561">
                  <c:v>0.70584930000000001</c:v>
                </c:pt>
                <c:pt idx="2562">
                  <c:v>0.70511650000000003</c:v>
                </c:pt>
                <c:pt idx="2563">
                  <c:v>0.70400609999999997</c:v>
                </c:pt>
                <c:pt idx="2564">
                  <c:v>0.70416290000000004</c:v>
                </c:pt>
                <c:pt idx="2565">
                  <c:v>0.70489939999999995</c:v>
                </c:pt>
                <c:pt idx="2566">
                  <c:v>0.70343909999999998</c:v>
                </c:pt>
                <c:pt idx="2567">
                  <c:v>0.70386490000000002</c:v>
                </c:pt>
                <c:pt idx="2568">
                  <c:v>0.7061402</c:v>
                </c:pt>
                <c:pt idx="2569">
                  <c:v>0.70582180000000005</c:v>
                </c:pt>
                <c:pt idx="2570">
                  <c:v>0.70629430000000004</c:v>
                </c:pt>
                <c:pt idx="2571">
                  <c:v>0.70775940000000004</c:v>
                </c:pt>
                <c:pt idx="2572">
                  <c:v>0.70449479999999998</c:v>
                </c:pt>
                <c:pt idx="2573">
                  <c:v>0.70122519999999999</c:v>
                </c:pt>
                <c:pt idx="2574">
                  <c:v>0.70075620000000005</c:v>
                </c:pt>
                <c:pt idx="2575">
                  <c:v>0.70279740000000002</c:v>
                </c:pt>
                <c:pt idx="2576">
                  <c:v>0.70350120000000005</c:v>
                </c:pt>
                <c:pt idx="2577">
                  <c:v>0.70365630000000001</c:v>
                </c:pt>
                <c:pt idx="2578">
                  <c:v>0.70483589999999996</c:v>
                </c:pt>
                <c:pt idx="2579">
                  <c:v>0.705488</c:v>
                </c:pt>
                <c:pt idx="2580">
                  <c:v>0.70412459999999999</c:v>
                </c:pt>
                <c:pt idx="2581">
                  <c:v>0.70347490000000001</c:v>
                </c:pt>
                <c:pt idx="2582">
                  <c:v>0.70575540000000003</c:v>
                </c:pt>
                <c:pt idx="2583">
                  <c:v>0.70495580000000002</c:v>
                </c:pt>
                <c:pt idx="2584">
                  <c:v>0.70249090000000003</c:v>
                </c:pt>
                <c:pt idx="2585">
                  <c:v>0.70307609999999998</c:v>
                </c:pt>
                <c:pt idx="2586">
                  <c:v>0.70541330000000002</c:v>
                </c:pt>
                <c:pt idx="2587">
                  <c:v>0.70588430000000002</c:v>
                </c:pt>
                <c:pt idx="2588">
                  <c:v>0.70256249999999998</c:v>
                </c:pt>
                <c:pt idx="2589">
                  <c:v>0.70247749999999998</c:v>
                </c:pt>
                <c:pt idx="2590">
                  <c:v>0.70428760000000001</c:v>
                </c:pt>
                <c:pt idx="2591">
                  <c:v>0.70479860000000005</c:v>
                </c:pt>
                <c:pt idx="2592">
                  <c:v>0.70577199999999995</c:v>
                </c:pt>
                <c:pt idx="2593">
                  <c:v>0.70371810000000001</c:v>
                </c:pt>
                <c:pt idx="2594">
                  <c:v>0.70076780000000005</c:v>
                </c:pt>
                <c:pt idx="2595">
                  <c:v>0.70141799999999999</c:v>
                </c:pt>
                <c:pt idx="2596">
                  <c:v>0.7038856</c:v>
                </c:pt>
                <c:pt idx="2597">
                  <c:v>0.70409409999999995</c:v>
                </c:pt>
                <c:pt idx="2598">
                  <c:v>0.70341469999999995</c:v>
                </c:pt>
                <c:pt idx="2599">
                  <c:v>0.70377690000000004</c:v>
                </c:pt>
                <c:pt idx="2600">
                  <c:v>0.70518610000000004</c:v>
                </c:pt>
                <c:pt idx="2601">
                  <c:v>0.70751430000000004</c:v>
                </c:pt>
                <c:pt idx="2602">
                  <c:v>0.70899800000000002</c:v>
                </c:pt>
                <c:pt idx="2603">
                  <c:v>0.70678399999999997</c:v>
                </c:pt>
                <c:pt idx="2604">
                  <c:v>0.70325599999999999</c:v>
                </c:pt>
                <c:pt idx="2605">
                  <c:v>0.70354130000000004</c:v>
                </c:pt>
                <c:pt idx="2606">
                  <c:v>0.70457420000000004</c:v>
                </c:pt>
                <c:pt idx="2607">
                  <c:v>0.70406310000000005</c:v>
                </c:pt>
                <c:pt idx="2608">
                  <c:v>0.70348239999999995</c:v>
                </c:pt>
                <c:pt idx="2609">
                  <c:v>0.70365659999999997</c:v>
                </c:pt>
                <c:pt idx="2610">
                  <c:v>0.70291239999999999</c:v>
                </c:pt>
                <c:pt idx="2611">
                  <c:v>0.7021136</c:v>
                </c:pt>
                <c:pt idx="2612">
                  <c:v>0.70370160000000004</c:v>
                </c:pt>
                <c:pt idx="2613">
                  <c:v>0.70502319999999996</c:v>
                </c:pt>
                <c:pt idx="2614">
                  <c:v>0.70575120000000002</c:v>
                </c:pt>
                <c:pt idx="2615">
                  <c:v>0.70654850000000002</c:v>
                </c:pt>
                <c:pt idx="2616">
                  <c:v>0.70789000000000002</c:v>
                </c:pt>
                <c:pt idx="2617">
                  <c:v>0.70676989999999995</c:v>
                </c:pt>
                <c:pt idx="2618">
                  <c:v>0.70509699999999997</c:v>
                </c:pt>
                <c:pt idx="2619">
                  <c:v>0.70525760000000004</c:v>
                </c:pt>
                <c:pt idx="2620">
                  <c:v>0.70526929999999999</c:v>
                </c:pt>
                <c:pt idx="2621">
                  <c:v>0.70611650000000004</c:v>
                </c:pt>
                <c:pt idx="2622">
                  <c:v>0.70808510000000002</c:v>
                </c:pt>
                <c:pt idx="2623">
                  <c:v>0.70747629999999995</c:v>
                </c:pt>
                <c:pt idx="2624">
                  <c:v>0.70781229999999995</c:v>
                </c:pt>
                <c:pt idx="2625">
                  <c:v>0.70887990000000001</c:v>
                </c:pt>
                <c:pt idx="2626">
                  <c:v>0.70785880000000001</c:v>
                </c:pt>
                <c:pt idx="2627">
                  <c:v>0.7068586</c:v>
                </c:pt>
                <c:pt idx="2628">
                  <c:v>0.70817039999999998</c:v>
                </c:pt>
                <c:pt idx="2629">
                  <c:v>0.709036</c:v>
                </c:pt>
                <c:pt idx="2630">
                  <c:v>0.70663030000000004</c:v>
                </c:pt>
                <c:pt idx="2631">
                  <c:v>0.70682420000000001</c:v>
                </c:pt>
                <c:pt idx="2632">
                  <c:v>0.70899239999999997</c:v>
                </c:pt>
                <c:pt idx="2633">
                  <c:v>0.70788229999999996</c:v>
                </c:pt>
                <c:pt idx="2634">
                  <c:v>0.70570140000000003</c:v>
                </c:pt>
                <c:pt idx="2635">
                  <c:v>0.70860990000000001</c:v>
                </c:pt>
                <c:pt idx="2636">
                  <c:v>0.71040709999999996</c:v>
                </c:pt>
                <c:pt idx="2637">
                  <c:v>0.70932030000000001</c:v>
                </c:pt>
                <c:pt idx="2638">
                  <c:v>0.71092770000000005</c:v>
                </c:pt>
                <c:pt idx="2639">
                  <c:v>0.71013879999999996</c:v>
                </c:pt>
                <c:pt idx="2640">
                  <c:v>0.71036480000000002</c:v>
                </c:pt>
                <c:pt idx="2641">
                  <c:v>0.71348880000000003</c:v>
                </c:pt>
                <c:pt idx="2642">
                  <c:v>0.71737470000000003</c:v>
                </c:pt>
                <c:pt idx="2643">
                  <c:v>0.71483940000000001</c:v>
                </c:pt>
                <c:pt idx="2644">
                  <c:v>0.70784809999999998</c:v>
                </c:pt>
                <c:pt idx="2645">
                  <c:v>0.70613320000000002</c:v>
                </c:pt>
                <c:pt idx="2646">
                  <c:v>0.71188430000000003</c:v>
                </c:pt>
                <c:pt idx="2647">
                  <c:v>0.71532379999999995</c:v>
                </c:pt>
                <c:pt idx="2648">
                  <c:v>0.71499429999999997</c:v>
                </c:pt>
                <c:pt idx="2649">
                  <c:v>0.71685889999999997</c:v>
                </c:pt>
                <c:pt idx="2650">
                  <c:v>0.7164161</c:v>
                </c:pt>
                <c:pt idx="2651">
                  <c:v>0.71228290000000005</c:v>
                </c:pt>
                <c:pt idx="2652">
                  <c:v>0.71369830000000001</c:v>
                </c:pt>
                <c:pt idx="2653">
                  <c:v>0.71636350000000004</c:v>
                </c:pt>
                <c:pt idx="2654">
                  <c:v>0.71296479999999995</c:v>
                </c:pt>
                <c:pt idx="2655">
                  <c:v>0.71008280000000001</c:v>
                </c:pt>
                <c:pt idx="2656">
                  <c:v>0.71143190000000001</c:v>
                </c:pt>
                <c:pt idx="2657">
                  <c:v>0.71302509999999997</c:v>
                </c:pt>
                <c:pt idx="2658">
                  <c:v>0.71555009999999997</c:v>
                </c:pt>
                <c:pt idx="2659">
                  <c:v>0.72195549999999997</c:v>
                </c:pt>
                <c:pt idx="2660">
                  <c:v>0.72300419999999999</c:v>
                </c:pt>
                <c:pt idx="2661">
                  <c:v>0.71860860000000004</c:v>
                </c:pt>
                <c:pt idx="2662">
                  <c:v>0.71517489999999995</c:v>
                </c:pt>
                <c:pt idx="2663">
                  <c:v>0.71490969999999998</c:v>
                </c:pt>
                <c:pt idx="2664">
                  <c:v>0.71849879999999999</c:v>
                </c:pt>
                <c:pt idx="2665">
                  <c:v>0.72132580000000002</c:v>
                </c:pt>
                <c:pt idx="2666">
                  <c:v>0.71995569999999998</c:v>
                </c:pt>
                <c:pt idx="2667">
                  <c:v>0.71629520000000002</c:v>
                </c:pt>
                <c:pt idx="2668">
                  <c:v>0.7157519</c:v>
                </c:pt>
                <c:pt idx="2669">
                  <c:v>0.71716829999999998</c:v>
                </c:pt>
                <c:pt idx="2670">
                  <c:v>0.71876629999999997</c:v>
                </c:pt>
                <c:pt idx="2671">
                  <c:v>0.72048800000000002</c:v>
                </c:pt>
                <c:pt idx="2672">
                  <c:v>0.72221869999999999</c:v>
                </c:pt>
                <c:pt idx="2673">
                  <c:v>0.72263759999999999</c:v>
                </c:pt>
                <c:pt idx="2674">
                  <c:v>0.72070509999999999</c:v>
                </c:pt>
                <c:pt idx="2675">
                  <c:v>0.71969910000000004</c:v>
                </c:pt>
                <c:pt idx="2676">
                  <c:v>0.71767650000000005</c:v>
                </c:pt>
                <c:pt idx="2677">
                  <c:v>0.71603459999999997</c:v>
                </c:pt>
                <c:pt idx="2678">
                  <c:v>0.72013850000000001</c:v>
                </c:pt>
                <c:pt idx="2679">
                  <c:v>0.72185829999999995</c:v>
                </c:pt>
                <c:pt idx="2680">
                  <c:v>0.72171960000000002</c:v>
                </c:pt>
                <c:pt idx="2681">
                  <c:v>0.72156569999999998</c:v>
                </c:pt>
                <c:pt idx="2682">
                  <c:v>0.72048279999999998</c:v>
                </c:pt>
                <c:pt idx="2683">
                  <c:v>0.72328570000000003</c:v>
                </c:pt>
                <c:pt idx="2684">
                  <c:v>0.72467769999999998</c:v>
                </c:pt>
                <c:pt idx="2685">
                  <c:v>0.7248327</c:v>
                </c:pt>
                <c:pt idx="2686">
                  <c:v>0.72560040000000003</c:v>
                </c:pt>
                <c:pt idx="2687">
                  <c:v>0.72227790000000003</c:v>
                </c:pt>
                <c:pt idx="2688">
                  <c:v>0.72224900000000003</c:v>
                </c:pt>
                <c:pt idx="2689">
                  <c:v>0.72662749999999998</c:v>
                </c:pt>
                <c:pt idx="2690">
                  <c:v>0.72990290000000002</c:v>
                </c:pt>
                <c:pt idx="2691">
                  <c:v>0.73141370000000006</c:v>
                </c:pt>
                <c:pt idx="2692">
                  <c:v>0.73152039999999996</c:v>
                </c:pt>
                <c:pt idx="2693">
                  <c:v>0.73218340000000004</c:v>
                </c:pt>
                <c:pt idx="2694">
                  <c:v>0.73417160000000004</c:v>
                </c:pt>
                <c:pt idx="2695">
                  <c:v>0.73147530000000005</c:v>
                </c:pt>
                <c:pt idx="2696">
                  <c:v>0.72986640000000003</c:v>
                </c:pt>
                <c:pt idx="2697">
                  <c:v>0.72730349999999999</c:v>
                </c:pt>
                <c:pt idx="2698">
                  <c:v>0.72427830000000004</c:v>
                </c:pt>
                <c:pt idx="2699">
                  <c:v>0.72719160000000005</c:v>
                </c:pt>
                <c:pt idx="2700">
                  <c:v>0.73023179999999999</c:v>
                </c:pt>
                <c:pt idx="2701">
                  <c:v>0.72914670000000004</c:v>
                </c:pt>
                <c:pt idx="2702">
                  <c:v>0.72938119999999995</c:v>
                </c:pt>
                <c:pt idx="2703">
                  <c:v>0.73234790000000005</c:v>
                </c:pt>
                <c:pt idx="2704">
                  <c:v>0.73045499999999997</c:v>
                </c:pt>
                <c:pt idx="2705">
                  <c:v>0.72548979999999996</c:v>
                </c:pt>
                <c:pt idx="2706">
                  <c:v>0.72597140000000004</c:v>
                </c:pt>
                <c:pt idx="2707">
                  <c:v>0.73022690000000001</c:v>
                </c:pt>
                <c:pt idx="2708">
                  <c:v>0.73511179999999998</c:v>
                </c:pt>
                <c:pt idx="2709">
                  <c:v>0.73772309999999996</c:v>
                </c:pt>
                <c:pt idx="2710">
                  <c:v>0.73667289999999996</c:v>
                </c:pt>
                <c:pt idx="2711">
                  <c:v>0.73642719999999995</c:v>
                </c:pt>
                <c:pt idx="2712">
                  <c:v>0.73835039999999996</c:v>
                </c:pt>
                <c:pt idx="2713">
                  <c:v>0.73916389999999998</c:v>
                </c:pt>
                <c:pt idx="2714">
                  <c:v>0.73726860000000005</c:v>
                </c:pt>
                <c:pt idx="2715">
                  <c:v>0.73891070000000003</c:v>
                </c:pt>
                <c:pt idx="2716">
                  <c:v>0.74210240000000005</c:v>
                </c:pt>
                <c:pt idx="2717">
                  <c:v>0.74061880000000002</c:v>
                </c:pt>
                <c:pt idx="2718">
                  <c:v>0.73723640000000001</c:v>
                </c:pt>
                <c:pt idx="2719">
                  <c:v>0.73924990000000002</c:v>
                </c:pt>
                <c:pt idx="2720">
                  <c:v>0.7407376</c:v>
                </c:pt>
                <c:pt idx="2721">
                  <c:v>0.73988529999999997</c:v>
                </c:pt>
                <c:pt idx="2722">
                  <c:v>0.74031480000000005</c:v>
                </c:pt>
                <c:pt idx="2723">
                  <c:v>0.74141480000000004</c:v>
                </c:pt>
                <c:pt idx="2724">
                  <c:v>0.74220379999999997</c:v>
                </c:pt>
                <c:pt idx="2725">
                  <c:v>0.74035629999999997</c:v>
                </c:pt>
                <c:pt idx="2726">
                  <c:v>0.73972649999999995</c:v>
                </c:pt>
                <c:pt idx="2727">
                  <c:v>0.74203149999999996</c:v>
                </c:pt>
                <c:pt idx="2728">
                  <c:v>0.74301870000000003</c:v>
                </c:pt>
                <c:pt idx="2729">
                  <c:v>0.74515710000000002</c:v>
                </c:pt>
                <c:pt idx="2730">
                  <c:v>0.74757629999999997</c:v>
                </c:pt>
                <c:pt idx="2731">
                  <c:v>0.74624420000000002</c:v>
                </c:pt>
                <c:pt idx="2732">
                  <c:v>0.74414279999999999</c:v>
                </c:pt>
                <c:pt idx="2733">
                  <c:v>0.74498710000000001</c:v>
                </c:pt>
                <c:pt idx="2734">
                  <c:v>0.74649730000000003</c:v>
                </c:pt>
                <c:pt idx="2735">
                  <c:v>0.74752490000000005</c:v>
                </c:pt>
                <c:pt idx="2736">
                  <c:v>0.74814190000000003</c:v>
                </c:pt>
                <c:pt idx="2737">
                  <c:v>0.74727920000000003</c:v>
                </c:pt>
                <c:pt idx="2738">
                  <c:v>0.74746840000000003</c:v>
                </c:pt>
                <c:pt idx="2739">
                  <c:v>0.75000880000000003</c:v>
                </c:pt>
                <c:pt idx="2740">
                  <c:v>0.75305999999999995</c:v>
                </c:pt>
                <c:pt idx="2741">
                  <c:v>0.75539029999999996</c:v>
                </c:pt>
                <c:pt idx="2742">
                  <c:v>0.75424310000000006</c:v>
                </c:pt>
                <c:pt idx="2743">
                  <c:v>0.75313470000000005</c:v>
                </c:pt>
                <c:pt idx="2744">
                  <c:v>0.7557024</c:v>
                </c:pt>
                <c:pt idx="2745">
                  <c:v>0.75748329999999997</c:v>
                </c:pt>
                <c:pt idx="2746">
                  <c:v>0.75922140000000005</c:v>
                </c:pt>
                <c:pt idx="2747">
                  <c:v>0.76110230000000001</c:v>
                </c:pt>
                <c:pt idx="2748">
                  <c:v>0.75880510000000001</c:v>
                </c:pt>
                <c:pt idx="2749">
                  <c:v>0.75546939999999996</c:v>
                </c:pt>
                <c:pt idx="2750">
                  <c:v>0.75586370000000003</c:v>
                </c:pt>
                <c:pt idx="2751">
                  <c:v>0.75542580000000004</c:v>
                </c:pt>
                <c:pt idx="2752">
                  <c:v>0.75819650000000005</c:v>
                </c:pt>
                <c:pt idx="2753">
                  <c:v>0.76211680000000004</c:v>
                </c:pt>
                <c:pt idx="2754">
                  <c:v>0.76005699999999998</c:v>
                </c:pt>
                <c:pt idx="2755">
                  <c:v>0.75639959999999995</c:v>
                </c:pt>
                <c:pt idx="2756">
                  <c:v>0.75839049999999997</c:v>
                </c:pt>
                <c:pt idx="2757">
                  <c:v>0.76177870000000003</c:v>
                </c:pt>
                <c:pt idx="2758">
                  <c:v>0.76015949999999999</c:v>
                </c:pt>
                <c:pt idx="2759">
                  <c:v>0.75961979999999996</c:v>
                </c:pt>
                <c:pt idx="2760">
                  <c:v>0.76131979999999999</c:v>
                </c:pt>
                <c:pt idx="2761">
                  <c:v>0.75946650000000004</c:v>
                </c:pt>
                <c:pt idx="2762">
                  <c:v>0.76040090000000005</c:v>
                </c:pt>
                <c:pt idx="2763">
                  <c:v>0.7638142</c:v>
                </c:pt>
                <c:pt idx="2764">
                  <c:v>0.77017270000000004</c:v>
                </c:pt>
                <c:pt idx="2765">
                  <c:v>0.7749007</c:v>
                </c:pt>
                <c:pt idx="2766">
                  <c:v>0.77317259999999999</c:v>
                </c:pt>
                <c:pt idx="2767">
                  <c:v>0.77020189999999999</c:v>
                </c:pt>
                <c:pt idx="2768">
                  <c:v>0.77034290000000005</c:v>
                </c:pt>
                <c:pt idx="2769">
                  <c:v>0.77029289999999995</c:v>
                </c:pt>
                <c:pt idx="2770">
                  <c:v>0.77090499999999995</c:v>
                </c:pt>
                <c:pt idx="2771">
                  <c:v>0.77278029999999998</c:v>
                </c:pt>
                <c:pt idx="2772">
                  <c:v>0.77230779999999999</c:v>
                </c:pt>
                <c:pt idx="2773">
                  <c:v>0.77167149999999995</c:v>
                </c:pt>
                <c:pt idx="2774">
                  <c:v>0.77759279999999997</c:v>
                </c:pt>
                <c:pt idx="2775">
                  <c:v>0.78057180000000004</c:v>
                </c:pt>
                <c:pt idx="2776">
                  <c:v>0.7767811</c:v>
                </c:pt>
                <c:pt idx="2777">
                  <c:v>0.77301189999999997</c:v>
                </c:pt>
                <c:pt idx="2778">
                  <c:v>0.77379540000000002</c:v>
                </c:pt>
                <c:pt idx="2779">
                  <c:v>0.77779500000000001</c:v>
                </c:pt>
                <c:pt idx="2780">
                  <c:v>0.77898599999999996</c:v>
                </c:pt>
                <c:pt idx="2781">
                  <c:v>0.77825520000000004</c:v>
                </c:pt>
                <c:pt idx="2782">
                  <c:v>0.77654080000000003</c:v>
                </c:pt>
                <c:pt idx="2783">
                  <c:v>0.77726269999999997</c:v>
                </c:pt>
                <c:pt idx="2784">
                  <c:v>0.77967750000000002</c:v>
                </c:pt>
                <c:pt idx="2785">
                  <c:v>0.77847279999999996</c:v>
                </c:pt>
                <c:pt idx="2786">
                  <c:v>0.77755379999999996</c:v>
                </c:pt>
                <c:pt idx="2787">
                  <c:v>0.77777390000000002</c:v>
                </c:pt>
                <c:pt idx="2788">
                  <c:v>0.77585999999999999</c:v>
                </c:pt>
                <c:pt idx="2789">
                  <c:v>0.77728129999999995</c:v>
                </c:pt>
                <c:pt idx="2790">
                  <c:v>0.78159330000000005</c:v>
                </c:pt>
                <c:pt idx="2791">
                  <c:v>0.78041059999999995</c:v>
                </c:pt>
                <c:pt idx="2792">
                  <c:v>0.7826187</c:v>
                </c:pt>
                <c:pt idx="2793">
                  <c:v>0.78453010000000001</c:v>
                </c:pt>
                <c:pt idx="2794">
                  <c:v>0.77928229999999998</c:v>
                </c:pt>
                <c:pt idx="2795">
                  <c:v>0.78135149999999998</c:v>
                </c:pt>
                <c:pt idx="2796">
                  <c:v>0.78382090000000004</c:v>
                </c:pt>
                <c:pt idx="2797">
                  <c:v>0.77790870000000001</c:v>
                </c:pt>
                <c:pt idx="2798">
                  <c:v>0.77671970000000001</c:v>
                </c:pt>
                <c:pt idx="2799">
                  <c:v>0.78444530000000001</c:v>
                </c:pt>
                <c:pt idx="2800">
                  <c:v>0.78829930000000004</c:v>
                </c:pt>
                <c:pt idx="2801">
                  <c:v>0.78774909999999998</c:v>
                </c:pt>
                <c:pt idx="2802">
                  <c:v>0.7858385</c:v>
                </c:pt>
                <c:pt idx="2803">
                  <c:v>0.78401889999999996</c:v>
                </c:pt>
                <c:pt idx="2804">
                  <c:v>0.78570399999999996</c:v>
                </c:pt>
                <c:pt idx="2805">
                  <c:v>0.79025230000000002</c:v>
                </c:pt>
                <c:pt idx="2806">
                  <c:v>0.79225979999999996</c:v>
                </c:pt>
                <c:pt idx="2807">
                  <c:v>0.79349990000000004</c:v>
                </c:pt>
                <c:pt idx="2808">
                  <c:v>0.79266999999999999</c:v>
                </c:pt>
                <c:pt idx="2809">
                  <c:v>0.79217700000000002</c:v>
                </c:pt>
                <c:pt idx="2810">
                  <c:v>0.7910026</c:v>
                </c:pt>
                <c:pt idx="2811">
                  <c:v>0.7925683</c:v>
                </c:pt>
                <c:pt idx="2812">
                  <c:v>0.7941146</c:v>
                </c:pt>
                <c:pt idx="2813">
                  <c:v>0.79759849999999999</c:v>
                </c:pt>
                <c:pt idx="2814">
                  <c:v>0.79983709999999997</c:v>
                </c:pt>
                <c:pt idx="2815">
                  <c:v>0.79803159999999995</c:v>
                </c:pt>
                <c:pt idx="2816">
                  <c:v>0.79751689999999997</c:v>
                </c:pt>
                <c:pt idx="2817">
                  <c:v>0.79433370000000003</c:v>
                </c:pt>
                <c:pt idx="2818">
                  <c:v>0.79619510000000004</c:v>
                </c:pt>
                <c:pt idx="2819">
                  <c:v>0.79826240000000004</c:v>
                </c:pt>
                <c:pt idx="2820">
                  <c:v>0.79520489999999999</c:v>
                </c:pt>
                <c:pt idx="2821">
                  <c:v>0.79279540000000004</c:v>
                </c:pt>
                <c:pt idx="2822">
                  <c:v>0.79560419999999998</c:v>
                </c:pt>
                <c:pt idx="2823">
                  <c:v>0.7987303</c:v>
                </c:pt>
                <c:pt idx="2824">
                  <c:v>0.79881290000000005</c:v>
                </c:pt>
                <c:pt idx="2825">
                  <c:v>0.7978556</c:v>
                </c:pt>
                <c:pt idx="2826">
                  <c:v>0.79742639999999998</c:v>
                </c:pt>
                <c:pt idx="2827">
                  <c:v>0.80086400000000002</c:v>
                </c:pt>
                <c:pt idx="2828">
                  <c:v>0.80599050000000005</c:v>
                </c:pt>
                <c:pt idx="2829">
                  <c:v>0.80577670000000001</c:v>
                </c:pt>
                <c:pt idx="2830">
                  <c:v>0.80392319999999995</c:v>
                </c:pt>
                <c:pt idx="2831">
                  <c:v>0.80351240000000002</c:v>
                </c:pt>
                <c:pt idx="2832">
                  <c:v>0.80641269999999998</c:v>
                </c:pt>
                <c:pt idx="2833">
                  <c:v>0.80880229999999997</c:v>
                </c:pt>
                <c:pt idx="2834">
                  <c:v>0.80983700000000003</c:v>
                </c:pt>
                <c:pt idx="2835">
                  <c:v>0.80824799999999997</c:v>
                </c:pt>
                <c:pt idx="2836">
                  <c:v>0.80955429999999995</c:v>
                </c:pt>
                <c:pt idx="2837">
                  <c:v>0.81298009999999998</c:v>
                </c:pt>
                <c:pt idx="2838">
                  <c:v>0.81163569999999996</c:v>
                </c:pt>
                <c:pt idx="2839">
                  <c:v>0.81051390000000001</c:v>
                </c:pt>
                <c:pt idx="2840">
                  <c:v>0.80399229999999999</c:v>
                </c:pt>
                <c:pt idx="2841">
                  <c:v>0.80080709999999999</c:v>
                </c:pt>
                <c:pt idx="2842">
                  <c:v>0.80345639999999996</c:v>
                </c:pt>
                <c:pt idx="2843">
                  <c:v>0.80548790000000003</c:v>
                </c:pt>
                <c:pt idx="2844">
                  <c:v>0.80702280000000004</c:v>
                </c:pt>
                <c:pt idx="2845">
                  <c:v>0.80916160000000004</c:v>
                </c:pt>
                <c:pt idx="2846">
                  <c:v>0.81324200000000002</c:v>
                </c:pt>
                <c:pt idx="2847">
                  <c:v>0.81268229999999997</c:v>
                </c:pt>
                <c:pt idx="2848">
                  <c:v>0.81018979999999996</c:v>
                </c:pt>
                <c:pt idx="2849">
                  <c:v>0.81108690000000006</c:v>
                </c:pt>
                <c:pt idx="2850">
                  <c:v>0.81104659999999995</c:v>
                </c:pt>
                <c:pt idx="2851">
                  <c:v>0.81264440000000004</c:v>
                </c:pt>
                <c:pt idx="2852">
                  <c:v>0.81470330000000002</c:v>
                </c:pt>
                <c:pt idx="2853">
                  <c:v>0.81462920000000005</c:v>
                </c:pt>
                <c:pt idx="2854">
                  <c:v>0.81643739999999998</c:v>
                </c:pt>
                <c:pt idx="2855">
                  <c:v>0.81464610000000004</c:v>
                </c:pt>
                <c:pt idx="2856">
                  <c:v>0.8111642</c:v>
                </c:pt>
                <c:pt idx="2857">
                  <c:v>0.81206350000000005</c:v>
                </c:pt>
                <c:pt idx="2858">
                  <c:v>0.81720340000000002</c:v>
                </c:pt>
                <c:pt idx="2859">
                  <c:v>0.81976289999999996</c:v>
                </c:pt>
                <c:pt idx="2860">
                  <c:v>0.81500930000000005</c:v>
                </c:pt>
                <c:pt idx="2861">
                  <c:v>0.8161446</c:v>
                </c:pt>
                <c:pt idx="2862">
                  <c:v>0.82020689999999996</c:v>
                </c:pt>
                <c:pt idx="2863">
                  <c:v>0.82423179999999996</c:v>
                </c:pt>
                <c:pt idx="2864">
                  <c:v>0.82509359999999998</c:v>
                </c:pt>
                <c:pt idx="2865">
                  <c:v>0.82347190000000003</c:v>
                </c:pt>
                <c:pt idx="2866">
                  <c:v>0.82066019999999995</c:v>
                </c:pt>
                <c:pt idx="2867">
                  <c:v>0.81667889999999999</c:v>
                </c:pt>
                <c:pt idx="2868">
                  <c:v>0.82092560000000003</c:v>
                </c:pt>
                <c:pt idx="2869">
                  <c:v>0.82298479999999996</c:v>
                </c:pt>
                <c:pt idx="2870">
                  <c:v>0.82131339999999997</c:v>
                </c:pt>
                <c:pt idx="2871">
                  <c:v>0.82107779999999997</c:v>
                </c:pt>
                <c:pt idx="2872">
                  <c:v>0.82181420000000005</c:v>
                </c:pt>
                <c:pt idx="2873">
                  <c:v>0.82515590000000005</c:v>
                </c:pt>
                <c:pt idx="2874">
                  <c:v>0.82772840000000003</c:v>
                </c:pt>
                <c:pt idx="2875">
                  <c:v>0.82849410000000001</c:v>
                </c:pt>
                <c:pt idx="2876">
                  <c:v>0.82827030000000001</c:v>
                </c:pt>
                <c:pt idx="2877">
                  <c:v>0.8258955</c:v>
                </c:pt>
                <c:pt idx="2878">
                  <c:v>0.82677679999999998</c:v>
                </c:pt>
                <c:pt idx="2879">
                  <c:v>0.83117189999999996</c:v>
                </c:pt>
                <c:pt idx="2880">
                  <c:v>0.83370549999999999</c:v>
                </c:pt>
                <c:pt idx="2881">
                  <c:v>0.831843</c:v>
                </c:pt>
                <c:pt idx="2882">
                  <c:v>0.83403899999999997</c:v>
                </c:pt>
                <c:pt idx="2883">
                  <c:v>0.8386171</c:v>
                </c:pt>
                <c:pt idx="2884">
                  <c:v>0.83618990000000004</c:v>
                </c:pt>
                <c:pt idx="2885">
                  <c:v>0.83315799999999995</c:v>
                </c:pt>
                <c:pt idx="2886">
                  <c:v>0.83037709999999998</c:v>
                </c:pt>
                <c:pt idx="2887">
                  <c:v>0.82862100000000005</c:v>
                </c:pt>
                <c:pt idx="2888">
                  <c:v>0.83092160000000004</c:v>
                </c:pt>
                <c:pt idx="2889">
                  <c:v>0.83322039999999997</c:v>
                </c:pt>
                <c:pt idx="2890">
                  <c:v>0.8339683</c:v>
                </c:pt>
                <c:pt idx="2891">
                  <c:v>0.83160650000000003</c:v>
                </c:pt>
                <c:pt idx="2892">
                  <c:v>0.83188099999999998</c:v>
                </c:pt>
                <c:pt idx="2893">
                  <c:v>0.83411729999999995</c:v>
                </c:pt>
                <c:pt idx="2894">
                  <c:v>0.82949609999999996</c:v>
                </c:pt>
                <c:pt idx="2895">
                  <c:v>0.82769599999999999</c:v>
                </c:pt>
                <c:pt idx="2896">
                  <c:v>0.83539399999999997</c:v>
                </c:pt>
                <c:pt idx="2897">
                  <c:v>0.84034249999999999</c:v>
                </c:pt>
                <c:pt idx="2898">
                  <c:v>0.83602430000000005</c:v>
                </c:pt>
                <c:pt idx="2899">
                  <c:v>0.83488419999999997</c:v>
                </c:pt>
                <c:pt idx="2900">
                  <c:v>0.84144509999999995</c:v>
                </c:pt>
                <c:pt idx="2901">
                  <c:v>0.83916769999999996</c:v>
                </c:pt>
                <c:pt idx="2902">
                  <c:v>0.8329628</c:v>
                </c:pt>
                <c:pt idx="2903">
                  <c:v>0.83495459999999999</c:v>
                </c:pt>
                <c:pt idx="2904">
                  <c:v>0.84155650000000004</c:v>
                </c:pt>
                <c:pt idx="2905">
                  <c:v>0.8452402</c:v>
                </c:pt>
                <c:pt idx="2906">
                  <c:v>0.84384360000000003</c:v>
                </c:pt>
                <c:pt idx="2907">
                  <c:v>0.84138279999999999</c:v>
                </c:pt>
                <c:pt idx="2908">
                  <c:v>0.84063390000000004</c:v>
                </c:pt>
                <c:pt idx="2909">
                  <c:v>0.8380938</c:v>
                </c:pt>
                <c:pt idx="2910">
                  <c:v>0.84577069999999999</c:v>
                </c:pt>
                <c:pt idx="2911">
                  <c:v>0.85219920000000005</c:v>
                </c:pt>
                <c:pt idx="2912">
                  <c:v>0.85132719999999995</c:v>
                </c:pt>
                <c:pt idx="2913">
                  <c:v>0.84884459999999995</c:v>
                </c:pt>
                <c:pt idx="2914">
                  <c:v>0.84649969999999997</c:v>
                </c:pt>
                <c:pt idx="2915">
                  <c:v>0.84257839999999995</c:v>
                </c:pt>
                <c:pt idx="2916">
                  <c:v>0.84009920000000005</c:v>
                </c:pt>
                <c:pt idx="2917">
                  <c:v>0.83640939999999997</c:v>
                </c:pt>
                <c:pt idx="2918">
                  <c:v>0.83566819999999997</c:v>
                </c:pt>
                <c:pt idx="2919">
                  <c:v>0.83748449999999997</c:v>
                </c:pt>
                <c:pt idx="2920">
                  <c:v>0.8350284</c:v>
                </c:pt>
                <c:pt idx="2921">
                  <c:v>0.83243750000000005</c:v>
                </c:pt>
                <c:pt idx="2922">
                  <c:v>0.83683629999999998</c:v>
                </c:pt>
                <c:pt idx="2923">
                  <c:v>0.84484090000000001</c:v>
                </c:pt>
                <c:pt idx="2924">
                  <c:v>0.84536290000000003</c:v>
                </c:pt>
                <c:pt idx="2925">
                  <c:v>0.8447694</c:v>
                </c:pt>
                <c:pt idx="2926">
                  <c:v>0.84265520000000005</c:v>
                </c:pt>
                <c:pt idx="2927">
                  <c:v>0.83992670000000003</c:v>
                </c:pt>
                <c:pt idx="2928">
                  <c:v>0.84284139999999996</c:v>
                </c:pt>
                <c:pt idx="2929">
                  <c:v>0.85027680000000005</c:v>
                </c:pt>
                <c:pt idx="2930">
                  <c:v>0.85832079999999999</c:v>
                </c:pt>
                <c:pt idx="2931">
                  <c:v>0.8554001</c:v>
                </c:pt>
                <c:pt idx="2932">
                  <c:v>0.85211709999999996</c:v>
                </c:pt>
                <c:pt idx="2933">
                  <c:v>0.85151209999999999</c:v>
                </c:pt>
                <c:pt idx="2934">
                  <c:v>0.85375429999999997</c:v>
                </c:pt>
                <c:pt idx="2935">
                  <c:v>0.85365259999999998</c:v>
                </c:pt>
                <c:pt idx="2936">
                  <c:v>0.84856330000000002</c:v>
                </c:pt>
                <c:pt idx="2937">
                  <c:v>0.84031210000000001</c:v>
                </c:pt>
                <c:pt idx="2938">
                  <c:v>0.8387597</c:v>
                </c:pt>
                <c:pt idx="2939">
                  <c:v>0.8419451</c:v>
                </c:pt>
                <c:pt idx="2940">
                  <c:v>0.84518269999999995</c:v>
                </c:pt>
                <c:pt idx="2941">
                  <c:v>0.84952870000000003</c:v>
                </c:pt>
                <c:pt idx="2942">
                  <c:v>0.84795940000000003</c:v>
                </c:pt>
                <c:pt idx="2943">
                  <c:v>0.84997800000000001</c:v>
                </c:pt>
                <c:pt idx="2944">
                  <c:v>0.85617279999999996</c:v>
                </c:pt>
                <c:pt idx="2945">
                  <c:v>0.85327189999999997</c:v>
                </c:pt>
                <c:pt idx="2946">
                  <c:v>0.84649030000000003</c:v>
                </c:pt>
                <c:pt idx="2947">
                  <c:v>0.84432790000000002</c:v>
                </c:pt>
                <c:pt idx="2948">
                  <c:v>0.85229600000000005</c:v>
                </c:pt>
                <c:pt idx="2949">
                  <c:v>0.85407999999999995</c:v>
                </c:pt>
                <c:pt idx="2950">
                  <c:v>0.8459854</c:v>
                </c:pt>
                <c:pt idx="2951">
                  <c:v>0.84168149999999997</c:v>
                </c:pt>
                <c:pt idx="2952">
                  <c:v>0.84133150000000001</c:v>
                </c:pt>
                <c:pt idx="2953">
                  <c:v>0.84435499999999997</c:v>
                </c:pt>
                <c:pt idx="2954">
                  <c:v>0.84648610000000002</c:v>
                </c:pt>
                <c:pt idx="2955">
                  <c:v>0.84991969999999994</c:v>
                </c:pt>
                <c:pt idx="2956">
                  <c:v>0.85362110000000002</c:v>
                </c:pt>
                <c:pt idx="2957">
                  <c:v>0.85394289999999995</c:v>
                </c:pt>
                <c:pt idx="2958">
                  <c:v>0.84842720000000005</c:v>
                </c:pt>
                <c:pt idx="2959">
                  <c:v>0.84896240000000001</c:v>
                </c:pt>
                <c:pt idx="2960">
                  <c:v>0.85146730000000004</c:v>
                </c:pt>
                <c:pt idx="2961">
                  <c:v>0.84354750000000001</c:v>
                </c:pt>
                <c:pt idx="2962">
                  <c:v>0.84392929999999999</c:v>
                </c:pt>
                <c:pt idx="2963">
                  <c:v>0.8489757</c:v>
                </c:pt>
                <c:pt idx="2964">
                  <c:v>0.84433959999999997</c:v>
                </c:pt>
                <c:pt idx="2965">
                  <c:v>0.83927549999999995</c:v>
                </c:pt>
                <c:pt idx="2966">
                  <c:v>0.8432579</c:v>
                </c:pt>
                <c:pt idx="2967">
                  <c:v>0.84621769999999996</c:v>
                </c:pt>
                <c:pt idx="2968">
                  <c:v>0.84501369999999998</c:v>
                </c:pt>
                <c:pt idx="2969">
                  <c:v>0.84594840000000004</c:v>
                </c:pt>
                <c:pt idx="2970">
                  <c:v>0.84596800000000005</c:v>
                </c:pt>
                <c:pt idx="2971">
                  <c:v>0.84754779999999996</c:v>
                </c:pt>
                <c:pt idx="2972">
                  <c:v>0.85178799999999999</c:v>
                </c:pt>
                <c:pt idx="2973">
                  <c:v>0.85166269999999999</c:v>
                </c:pt>
                <c:pt idx="2974">
                  <c:v>0.84356880000000001</c:v>
                </c:pt>
                <c:pt idx="2975">
                  <c:v>0.8414317</c:v>
                </c:pt>
                <c:pt idx="2976">
                  <c:v>0.85512500000000002</c:v>
                </c:pt>
                <c:pt idx="2977">
                  <c:v>0.86044379999999998</c:v>
                </c:pt>
                <c:pt idx="2978">
                  <c:v>0.85511110000000001</c:v>
                </c:pt>
                <c:pt idx="2979">
                  <c:v>0.85365800000000003</c:v>
                </c:pt>
                <c:pt idx="2980">
                  <c:v>0.84924730000000004</c:v>
                </c:pt>
                <c:pt idx="2981">
                  <c:v>0.84875730000000005</c:v>
                </c:pt>
                <c:pt idx="2982">
                  <c:v>0.8569251</c:v>
                </c:pt>
                <c:pt idx="2983">
                  <c:v>0.85989409999999999</c:v>
                </c:pt>
                <c:pt idx="2984">
                  <c:v>0.8599173</c:v>
                </c:pt>
                <c:pt idx="2985">
                  <c:v>0.86111559999999998</c:v>
                </c:pt>
                <c:pt idx="2986">
                  <c:v>0.85520479999999999</c:v>
                </c:pt>
                <c:pt idx="2987">
                  <c:v>0.84471059999999998</c:v>
                </c:pt>
                <c:pt idx="2988">
                  <c:v>0.84561169999999997</c:v>
                </c:pt>
                <c:pt idx="2989">
                  <c:v>0.84985820000000001</c:v>
                </c:pt>
                <c:pt idx="2990">
                  <c:v>0.85313430000000001</c:v>
                </c:pt>
                <c:pt idx="2991">
                  <c:v>0.85023559999999998</c:v>
                </c:pt>
                <c:pt idx="2992">
                  <c:v>0.84733309999999995</c:v>
                </c:pt>
                <c:pt idx="2993">
                  <c:v>0.84495880000000001</c:v>
                </c:pt>
                <c:pt idx="2994">
                  <c:v>0.84308159999999999</c:v>
                </c:pt>
                <c:pt idx="2995">
                  <c:v>0.84660489999999999</c:v>
                </c:pt>
                <c:pt idx="2996">
                  <c:v>0.85180509999999998</c:v>
                </c:pt>
                <c:pt idx="2997">
                  <c:v>0.85731860000000004</c:v>
                </c:pt>
                <c:pt idx="2998">
                  <c:v>0.85635090000000003</c:v>
                </c:pt>
                <c:pt idx="2999">
                  <c:v>0.85365619999999998</c:v>
                </c:pt>
                <c:pt idx="3000">
                  <c:v>0.85212529999999997</c:v>
                </c:pt>
                <c:pt idx="3001">
                  <c:v>0.84575560000000005</c:v>
                </c:pt>
                <c:pt idx="3002">
                  <c:v>0.84252380000000004</c:v>
                </c:pt>
                <c:pt idx="3003">
                  <c:v>0.84968940000000004</c:v>
                </c:pt>
                <c:pt idx="3004">
                  <c:v>0.85187159999999995</c:v>
                </c:pt>
                <c:pt idx="3005">
                  <c:v>0.85150340000000002</c:v>
                </c:pt>
                <c:pt idx="3006">
                  <c:v>0.84982869999999999</c:v>
                </c:pt>
                <c:pt idx="3007">
                  <c:v>0.84045619999999999</c:v>
                </c:pt>
                <c:pt idx="3008">
                  <c:v>0.83349770000000001</c:v>
                </c:pt>
                <c:pt idx="3009">
                  <c:v>0.82908029999999999</c:v>
                </c:pt>
                <c:pt idx="3010">
                  <c:v>0.83264150000000003</c:v>
                </c:pt>
                <c:pt idx="3011">
                  <c:v>0.84436109999999998</c:v>
                </c:pt>
                <c:pt idx="3012">
                  <c:v>0.84593359999999995</c:v>
                </c:pt>
                <c:pt idx="3013">
                  <c:v>0.83673900000000001</c:v>
                </c:pt>
                <c:pt idx="3014">
                  <c:v>0.834596</c:v>
                </c:pt>
                <c:pt idx="3015">
                  <c:v>0.84139960000000003</c:v>
                </c:pt>
                <c:pt idx="3016">
                  <c:v>0.84725729999999999</c:v>
                </c:pt>
                <c:pt idx="3017">
                  <c:v>0.84523090000000001</c:v>
                </c:pt>
                <c:pt idx="3018">
                  <c:v>0.8409894</c:v>
                </c:pt>
                <c:pt idx="3019">
                  <c:v>0.84413300000000002</c:v>
                </c:pt>
                <c:pt idx="3020">
                  <c:v>0.84883030000000004</c:v>
                </c:pt>
                <c:pt idx="3021">
                  <c:v>0.84602370000000005</c:v>
                </c:pt>
                <c:pt idx="3022">
                  <c:v>0.8370185</c:v>
                </c:pt>
                <c:pt idx="3023">
                  <c:v>0.83580270000000001</c:v>
                </c:pt>
                <c:pt idx="3024">
                  <c:v>0.84153849999999997</c:v>
                </c:pt>
                <c:pt idx="3025">
                  <c:v>0.83787259999999997</c:v>
                </c:pt>
                <c:pt idx="3026">
                  <c:v>0.83516760000000001</c:v>
                </c:pt>
                <c:pt idx="3027">
                  <c:v>0.83770480000000003</c:v>
                </c:pt>
                <c:pt idx="3028">
                  <c:v>0.84119270000000002</c:v>
                </c:pt>
                <c:pt idx="3029">
                  <c:v>0.84392520000000004</c:v>
                </c:pt>
                <c:pt idx="3030">
                  <c:v>0.84411380000000003</c:v>
                </c:pt>
                <c:pt idx="3031">
                  <c:v>0.84240899999999996</c:v>
                </c:pt>
                <c:pt idx="3032">
                  <c:v>0.83953390000000006</c:v>
                </c:pt>
                <c:pt idx="3033">
                  <c:v>0.84117730000000002</c:v>
                </c:pt>
                <c:pt idx="3034">
                  <c:v>0.84404679999999999</c:v>
                </c:pt>
                <c:pt idx="3035">
                  <c:v>0.83985339999999997</c:v>
                </c:pt>
                <c:pt idx="3036">
                  <c:v>0.83342400000000005</c:v>
                </c:pt>
                <c:pt idx="3037">
                  <c:v>0.83709750000000005</c:v>
                </c:pt>
                <c:pt idx="3038">
                  <c:v>0.84509889999999999</c:v>
                </c:pt>
                <c:pt idx="3039">
                  <c:v>0.84830530000000004</c:v>
                </c:pt>
                <c:pt idx="3040">
                  <c:v>0.84671039999999997</c:v>
                </c:pt>
                <c:pt idx="3041">
                  <c:v>0.83998070000000002</c:v>
                </c:pt>
                <c:pt idx="3042">
                  <c:v>0.8395627</c:v>
                </c:pt>
                <c:pt idx="3043">
                  <c:v>0.83739350000000001</c:v>
                </c:pt>
                <c:pt idx="3044">
                  <c:v>0.83683339999999995</c:v>
                </c:pt>
                <c:pt idx="3045">
                  <c:v>0.84641710000000003</c:v>
                </c:pt>
                <c:pt idx="3046">
                  <c:v>0.84945519999999997</c:v>
                </c:pt>
                <c:pt idx="3047">
                  <c:v>0.83986400000000005</c:v>
                </c:pt>
                <c:pt idx="3048">
                  <c:v>0.83241730000000003</c:v>
                </c:pt>
                <c:pt idx="3049">
                  <c:v>0.83163889999999996</c:v>
                </c:pt>
                <c:pt idx="3050">
                  <c:v>0.84196510000000002</c:v>
                </c:pt>
                <c:pt idx="3051">
                  <c:v>0.84342459999999997</c:v>
                </c:pt>
                <c:pt idx="3052">
                  <c:v>0.83478079999999999</c:v>
                </c:pt>
                <c:pt idx="3053">
                  <c:v>0.84038749999999995</c:v>
                </c:pt>
                <c:pt idx="3054">
                  <c:v>0.84679879999999996</c:v>
                </c:pt>
                <c:pt idx="3055">
                  <c:v>0.84020050000000002</c:v>
                </c:pt>
                <c:pt idx="3056">
                  <c:v>0.84180029999999995</c:v>
                </c:pt>
                <c:pt idx="3057">
                  <c:v>0.84848310000000005</c:v>
                </c:pt>
                <c:pt idx="3058">
                  <c:v>0.84148109999999998</c:v>
                </c:pt>
                <c:pt idx="3059">
                  <c:v>0.83198530000000004</c:v>
                </c:pt>
                <c:pt idx="3060">
                  <c:v>0.83076260000000002</c:v>
                </c:pt>
                <c:pt idx="3061">
                  <c:v>0.82876399999999995</c:v>
                </c:pt>
                <c:pt idx="3062">
                  <c:v>0.8282233</c:v>
                </c:pt>
                <c:pt idx="3063">
                  <c:v>0.82905700000000004</c:v>
                </c:pt>
                <c:pt idx="3064">
                  <c:v>0.83038350000000005</c:v>
                </c:pt>
                <c:pt idx="3065">
                  <c:v>0.83068949999999997</c:v>
                </c:pt>
                <c:pt idx="3066">
                  <c:v>0.82937919999999998</c:v>
                </c:pt>
                <c:pt idx="3067">
                  <c:v>0.8318778</c:v>
                </c:pt>
                <c:pt idx="3068">
                  <c:v>0.83668770000000003</c:v>
                </c:pt>
                <c:pt idx="3069">
                  <c:v>0.83876810000000002</c:v>
                </c:pt>
                <c:pt idx="3070">
                  <c:v>0.83379340000000002</c:v>
                </c:pt>
                <c:pt idx="3071">
                  <c:v>0.83339209999999997</c:v>
                </c:pt>
                <c:pt idx="3072">
                  <c:v>0.83801400000000004</c:v>
                </c:pt>
                <c:pt idx="3073">
                  <c:v>0.8377095</c:v>
                </c:pt>
                <c:pt idx="3074">
                  <c:v>0.8358662</c:v>
                </c:pt>
                <c:pt idx="3075">
                  <c:v>0.8328373</c:v>
                </c:pt>
                <c:pt idx="3076">
                  <c:v>0.83434339999999996</c:v>
                </c:pt>
                <c:pt idx="3077">
                  <c:v>0.84163049999999995</c:v>
                </c:pt>
                <c:pt idx="3078">
                  <c:v>0.84169660000000002</c:v>
                </c:pt>
                <c:pt idx="3079">
                  <c:v>0.83767250000000004</c:v>
                </c:pt>
                <c:pt idx="3080">
                  <c:v>0.83852300000000002</c:v>
                </c:pt>
                <c:pt idx="3081">
                  <c:v>0.83673969999999998</c:v>
                </c:pt>
                <c:pt idx="3082">
                  <c:v>0.83502750000000003</c:v>
                </c:pt>
                <c:pt idx="3083">
                  <c:v>0.83056540000000001</c:v>
                </c:pt>
                <c:pt idx="3084">
                  <c:v>0.82780750000000003</c:v>
                </c:pt>
                <c:pt idx="3085">
                  <c:v>0.82825550000000003</c:v>
                </c:pt>
                <c:pt idx="3086">
                  <c:v>0.82669740000000003</c:v>
                </c:pt>
                <c:pt idx="3087">
                  <c:v>0.82680819999999999</c:v>
                </c:pt>
                <c:pt idx="3088">
                  <c:v>0.83061249999999998</c:v>
                </c:pt>
                <c:pt idx="3089">
                  <c:v>0.83144070000000003</c:v>
                </c:pt>
                <c:pt idx="3090">
                  <c:v>0.83480840000000001</c:v>
                </c:pt>
                <c:pt idx="3091">
                  <c:v>0.83405300000000004</c:v>
                </c:pt>
                <c:pt idx="3092">
                  <c:v>0.82655140000000005</c:v>
                </c:pt>
                <c:pt idx="3093">
                  <c:v>0.82421080000000002</c:v>
                </c:pt>
                <c:pt idx="3094">
                  <c:v>0.82420040000000006</c:v>
                </c:pt>
                <c:pt idx="3095">
                  <c:v>0.82163299999999995</c:v>
                </c:pt>
                <c:pt idx="3096">
                  <c:v>0.81608740000000002</c:v>
                </c:pt>
                <c:pt idx="3097">
                  <c:v>0.81951549999999995</c:v>
                </c:pt>
                <c:pt idx="3098">
                  <c:v>0.82668439999999999</c:v>
                </c:pt>
                <c:pt idx="3099">
                  <c:v>0.82673059999999998</c:v>
                </c:pt>
                <c:pt idx="3100">
                  <c:v>0.82814690000000002</c:v>
                </c:pt>
                <c:pt idx="3101">
                  <c:v>0.82970900000000003</c:v>
                </c:pt>
                <c:pt idx="3102">
                  <c:v>0.83220970000000005</c:v>
                </c:pt>
                <c:pt idx="3103">
                  <c:v>0.83355999999999997</c:v>
                </c:pt>
                <c:pt idx="3104">
                  <c:v>0.82995859999999999</c:v>
                </c:pt>
                <c:pt idx="3105">
                  <c:v>0.8295072</c:v>
                </c:pt>
                <c:pt idx="3106">
                  <c:v>0.83151870000000006</c:v>
                </c:pt>
                <c:pt idx="3107">
                  <c:v>0.83425720000000003</c:v>
                </c:pt>
                <c:pt idx="3108">
                  <c:v>0.82474499999999995</c:v>
                </c:pt>
                <c:pt idx="3109">
                  <c:v>0.81832769999999999</c:v>
                </c:pt>
                <c:pt idx="3110">
                  <c:v>0.82618009999999997</c:v>
                </c:pt>
                <c:pt idx="3111">
                  <c:v>0.83132899999999998</c:v>
                </c:pt>
                <c:pt idx="3112">
                  <c:v>0.82755860000000003</c:v>
                </c:pt>
                <c:pt idx="3113">
                  <c:v>0.82133900000000004</c:v>
                </c:pt>
                <c:pt idx="3114">
                  <c:v>0.8175772</c:v>
                </c:pt>
                <c:pt idx="3115">
                  <c:v>0.82277250000000002</c:v>
                </c:pt>
                <c:pt idx="3116">
                  <c:v>0.83095629999999998</c:v>
                </c:pt>
                <c:pt idx="3117">
                  <c:v>0.82516679999999998</c:v>
                </c:pt>
                <c:pt idx="3118">
                  <c:v>0.81858889999999995</c:v>
                </c:pt>
                <c:pt idx="3119">
                  <c:v>0.82192299999999996</c:v>
                </c:pt>
                <c:pt idx="3120">
                  <c:v>0.8239244</c:v>
                </c:pt>
                <c:pt idx="3121">
                  <c:v>0.81747809999999999</c:v>
                </c:pt>
                <c:pt idx="3122">
                  <c:v>0.81612269999999998</c:v>
                </c:pt>
                <c:pt idx="3123">
                  <c:v>0.81843310000000002</c:v>
                </c:pt>
                <c:pt idx="3124">
                  <c:v>0.81400629999999996</c:v>
                </c:pt>
                <c:pt idx="3125">
                  <c:v>0.81272040000000001</c:v>
                </c:pt>
                <c:pt idx="3126">
                  <c:v>0.81881230000000005</c:v>
                </c:pt>
                <c:pt idx="3127">
                  <c:v>0.82364329999999997</c:v>
                </c:pt>
                <c:pt idx="3128">
                  <c:v>0.82612929999999996</c:v>
                </c:pt>
                <c:pt idx="3129">
                  <c:v>0.82127850000000002</c:v>
                </c:pt>
                <c:pt idx="3130">
                  <c:v>0.81662670000000004</c:v>
                </c:pt>
                <c:pt idx="3131">
                  <c:v>0.8145329</c:v>
                </c:pt>
                <c:pt idx="3132">
                  <c:v>0.81250169999999999</c:v>
                </c:pt>
                <c:pt idx="3133">
                  <c:v>0.80967</c:v>
                </c:pt>
                <c:pt idx="3134">
                  <c:v>0.80360160000000003</c:v>
                </c:pt>
                <c:pt idx="3135">
                  <c:v>0.80550449999999996</c:v>
                </c:pt>
                <c:pt idx="3136">
                  <c:v>0.81626030000000005</c:v>
                </c:pt>
                <c:pt idx="3137">
                  <c:v>0.82028869999999998</c:v>
                </c:pt>
                <c:pt idx="3138">
                  <c:v>0.81221909999999997</c:v>
                </c:pt>
                <c:pt idx="3139">
                  <c:v>0.8127624</c:v>
                </c:pt>
                <c:pt idx="3140">
                  <c:v>0.81774150000000001</c:v>
                </c:pt>
                <c:pt idx="3141">
                  <c:v>0.81959689999999996</c:v>
                </c:pt>
                <c:pt idx="3142">
                  <c:v>0.82220649999999995</c:v>
                </c:pt>
                <c:pt idx="3143">
                  <c:v>0.82150250000000002</c:v>
                </c:pt>
                <c:pt idx="3144">
                  <c:v>0.82077100000000003</c:v>
                </c:pt>
                <c:pt idx="3145">
                  <c:v>0.81630360000000002</c:v>
                </c:pt>
                <c:pt idx="3146">
                  <c:v>0.81000539999999999</c:v>
                </c:pt>
                <c:pt idx="3147">
                  <c:v>0.80912450000000002</c:v>
                </c:pt>
                <c:pt idx="3148">
                  <c:v>0.8047879</c:v>
                </c:pt>
                <c:pt idx="3149">
                  <c:v>0.80278249999999995</c:v>
                </c:pt>
                <c:pt idx="3150">
                  <c:v>0.80796970000000001</c:v>
                </c:pt>
                <c:pt idx="3151">
                  <c:v>0.81185450000000003</c:v>
                </c:pt>
                <c:pt idx="3152">
                  <c:v>0.81138339999999998</c:v>
                </c:pt>
                <c:pt idx="3153">
                  <c:v>0.81016149999999998</c:v>
                </c:pt>
                <c:pt idx="3154">
                  <c:v>0.81095220000000001</c:v>
                </c:pt>
                <c:pt idx="3155">
                  <c:v>0.80607740000000005</c:v>
                </c:pt>
                <c:pt idx="3156">
                  <c:v>0.80029139999999999</c:v>
                </c:pt>
                <c:pt idx="3157">
                  <c:v>0.80049020000000004</c:v>
                </c:pt>
                <c:pt idx="3158">
                  <c:v>0.80360949999999998</c:v>
                </c:pt>
                <c:pt idx="3159">
                  <c:v>0.80642769999999997</c:v>
                </c:pt>
                <c:pt idx="3160">
                  <c:v>0.8110948</c:v>
                </c:pt>
                <c:pt idx="3161">
                  <c:v>0.8091081</c:v>
                </c:pt>
                <c:pt idx="3162">
                  <c:v>0.80476199999999998</c:v>
                </c:pt>
                <c:pt idx="3163">
                  <c:v>0.80896369999999995</c:v>
                </c:pt>
                <c:pt idx="3164">
                  <c:v>0.8128457</c:v>
                </c:pt>
                <c:pt idx="3165">
                  <c:v>0.80709699999999995</c:v>
                </c:pt>
                <c:pt idx="3166">
                  <c:v>0.80048030000000003</c:v>
                </c:pt>
                <c:pt idx="3167">
                  <c:v>0.80227919999999997</c:v>
                </c:pt>
                <c:pt idx="3168">
                  <c:v>0.80777220000000005</c:v>
                </c:pt>
                <c:pt idx="3169">
                  <c:v>0.805724</c:v>
                </c:pt>
                <c:pt idx="3170">
                  <c:v>0.80619169999999996</c:v>
                </c:pt>
                <c:pt idx="3171">
                  <c:v>0.81118800000000002</c:v>
                </c:pt>
                <c:pt idx="3172">
                  <c:v>0.81142029999999998</c:v>
                </c:pt>
                <c:pt idx="3173">
                  <c:v>0.80621609999999999</c:v>
                </c:pt>
                <c:pt idx="3174">
                  <c:v>0.80648690000000001</c:v>
                </c:pt>
                <c:pt idx="3175">
                  <c:v>0.80641510000000005</c:v>
                </c:pt>
                <c:pt idx="3176">
                  <c:v>0.80195830000000001</c:v>
                </c:pt>
                <c:pt idx="3177">
                  <c:v>0.80120670000000005</c:v>
                </c:pt>
                <c:pt idx="3178">
                  <c:v>0.80654219999999999</c:v>
                </c:pt>
                <c:pt idx="3179">
                  <c:v>0.80705570000000004</c:v>
                </c:pt>
                <c:pt idx="3180">
                  <c:v>0.79729260000000002</c:v>
                </c:pt>
                <c:pt idx="3181">
                  <c:v>0.80214059999999998</c:v>
                </c:pt>
                <c:pt idx="3182">
                  <c:v>0.80694399999999999</c:v>
                </c:pt>
                <c:pt idx="3183">
                  <c:v>0.80048839999999999</c:v>
                </c:pt>
                <c:pt idx="3184">
                  <c:v>0.80143419999999999</c:v>
                </c:pt>
                <c:pt idx="3185">
                  <c:v>0.8023131</c:v>
                </c:pt>
                <c:pt idx="3186">
                  <c:v>0.80164259999999998</c:v>
                </c:pt>
                <c:pt idx="3187">
                  <c:v>0.80929390000000001</c:v>
                </c:pt>
                <c:pt idx="3188">
                  <c:v>0.81320999999999999</c:v>
                </c:pt>
                <c:pt idx="3189">
                  <c:v>0.80374100000000004</c:v>
                </c:pt>
                <c:pt idx="3190">
                  <c:v>0.80041640000000003</c:v>
                </c:pt>
                <c:pt idx="3191">
                  <c:v>0.80680569999999996</c:v>
                </c:pt>
                <c:pt idx="3192">
                  <c:v>0.80971119999999996</c:v>
                </c:pt>
                <c:pt idx="3193">
                  <c:v>0.8015679</c:v>
                </c:pt>
                <c:pt idx="3194">
                  <c:v>0.79620840000000004</c:v>
                </c:pt>
                <c:pt idx="3195">
                  <c:v>0.79640100000000003</c:v>
                </c:pt>
                <c:pt idx="3196">
                  <c:v>0.79348540000000001</c:v>
                </c:pt>
                <c:pt idx="3197">
                  <c:v>0.79391179999999995</c:v>
                </c:pt>
                <c:pt idx="3198">
                  <c:v>0.79232029999999998</c:v>
                </c:pt>
                <c:pt idx="3199">
                  <c:v>0.7903616</c:v>
                </c:pt>
                <c:pt idx="3200">
                  <c:v>0.79047469999999997</c:v>
                </c:pt>
                <c:pt idx="3201">
                  <c:v>0.79174299999999997</c:v>
                </c:pt>
                <c:pt idx="3202">
                  <c:v>0.79113270000000002</c:v>
                </c:pt>
                <c:pt idx="3203">
                  <c:v>0.79066009999999998</c:v>
                </c:pt>
                <c:pt idx="3204">
                  <c:v>0.79350710000000002</c:v>
                </c:pt>
                <c:pt idx="3205">
                  <c:v>0.79713849999999997</c:v>
                </c:pt>
                <c:pt idx="3206">
                  <c:v>0.79080680000000003</c:v>
                </c:pt>
                <c:pt idx="3207">
                  <c:v>0.79241439999999996</c:v>
                </c:pt>
                <c:pt idx="3208">
                  <c:v>0.80185399999999996</c:v>
                </c:pt>
                <c:pt idx="3209">
                  <c:v>0.80733730000000004</c:v>
                </c:pt>
                <c:pt idx="3210">
                  <c:v>0.80726120000000001</c:v>
                </c:pt>
                <c:pt idx="3211">
                  <c:v>0.80033469999999995</c:v>
                </c:pt>
                <c:pt idx="3212">
                  <c:v>0.79955909999999997</c:v>
                </c:pt>
                <c:pt idx="3213">
                  <c:v>0.79906739999999998</c:v>
                </c:pt>
                <c:pt idx="3214">
                  <c:v>0.7885588</c:v>
                </c:pt>
                <c:pt idx="3215">
                  <c:v>0.78229870000000001</c:v>
                </c:pt>
                <c:pt idx="3216">
                  <c:v>0.78792110000000004</c:v>
                </c:pt>
                <c:pt idx="3217">
                  <c:v>0.79799070000000005</c:v>
                </c:pt>
                <c:pt idx="3218">
                  <c:v>0.80036859999999999</c:v>
                </c:pt>
                <c:pt idx="3219">
                  <c:v>0.79447679999999998</c:v>
                </c:pt>
                <c:pt idx="3220">
                  <c:v>0.79366749999999997</c:v>
                </c:pt>
                <c:pt idx="3221">
                  <c:v>0.79175830000000003</c:v>
                </c:pt>
                <c:pt idx="3222">
                  <c:v>0.78594120000000001</c:v>
                </c:pt>
                <c:pt idx="3223">
                  <c:v>0.79033379999999998</c:v>
                </c:pt>
                <c:pt idx="3224">
                  <c:v>0.79050410000000004</c:v>
                </c:pt>
                <c:pt idx="3225">
                  <c:v>0.79101120000000003</c:v>
                </c:pt>
                <c:pt idx="3226">
                  <c:v>0.79411949999999998</c:v>
                </c:pt>
                <c:pt idx="3227">
                  <c:v>0.79417020000000005</c:v>
                </c:pt>
                <c:pt idx="3228">
                  <c:v>0.79182900000000001</c:v>
                </c:pt>
                <c:pt idx="3229">
                  <c:v>0.79172659999999995</c:v>
                </c:pt>
                <c:pt idx="3230">
                  <c:v>0.79235160000000004</c:v>
                </c:pt>
                <c:pt idx="3231">
                  <c:v>0.78584929999999997</c:v>
                </c:pt>
                <c:pt idx="3232">
                  <c:v>0.77882180000000001</c:v>
                </c:pt>
                <c:pt idx="3233">
                  <c:v>0.78919240000000002</c:v>
                </c:pt>
                <c:pt idx="3234">
                  <c:v>0.80089750000000004</c:v>
                </c:pt>
                <c:pt idx="3235">
                  <c:v>0.80146410000000001</c:v>
                </c:pt>
                <c:pt idx="3236">
                  <c:v>0.7985061</c:v>
                </c:pt>
                <c:pt idx="3237">
                  <c:v>0.79873470000000002</c:v>
                </c:pt>
                <c:pt idx="3238">
                  <c:v>0.79988709999999996</c:v>
                </c:pt>
                <c:pt idx="3239">
                  <c:v>0.79327320000000001</c:v>
                </c:pt>
                <c:pt idx="3240">
                  <c:v>0.78868039999999995</c:v>
                </c:pt>
                <c:pt idx="3241">
                  <c:v>0.78839769999999998</c:v>
                </c:pt>
                <c:pt idx="3242">
                  <c:v>0.79018049999999995</c:v>
                </c:pt>
                <c:pt idx="3243">
                  <c:v>0.79135650000000002</c:v>
                </c:pt>
                <c:pt idx="3244">
                  <c:v>0.78918630000000001</c:v>
                </c:pt>
                <c:pt idx="3245">
                  <c:v>0.79207139999999998</c:v>
                </c:pt>
                <c:pt idx="3246">
                  <c:v>0.79250940000000003</c:v>
                </c:pt>
                <c:pt idx="3247">
                  <c:v>0.79392839999999998</c:v>
                </c:pt>
                <c:pt idx="3248">
                  <c:v>0.80438129999999997</c:v>
                </c:pt>
                <c:pt idx="3249">
                  <c:v>0.80539850000000002</c:v>
                </c:pt>
                <c:pt idx="3250">
                  <c:v>0.78718679999999996</c:v>
                </c:pt>
                <c:pt idx="3251">
                  <c:v>0.77844060000000004</c:v>
                </c:pt>
                <c:pt idx="3252">
                  <c:v>0.78145089999999995</c:v>
                </c:pt>
                <c:pt idx="3253">
                  <c:v>0.79421850000000005</c:v>
                </c:pt>
                <c:pt idx="3254">
                  <c:v>0.80056930000000004</c:v>
                </c:pt>
                <c:pt idx="3255">
                  <c:v>0.79490939999999999</c:v>
                </c:pt>
                <c:pt idx="3256">
                  <c:v>0.79823849999999996</c:v>
                </c:pt>
                <c:pt idx="3257">
                  <c:v>0.79752440000000002</c:v>
                </c:pt>
                <c:pt idx="3258">
                  <c:v>0.78458249999999996</c:v>
                </c:pt>
                <c:pt idx="3259">
                  <c:v>0.79140219999999994</c:v>
                </c:pt>
                <c:pt idx="3260">
                  <c:v>0.80082710000000001</c:v>
                </c:pt>
                <c:pt idx="3261">
                  <c:v>0.79172089999999995</c:v>
                </c:pt>
                <c:pt idx="3262">
                  <c:v>0.78864849999999997</c:v>
                </c:pt>
                <c:pt idx="3263">
                  <c:v>0.79704529999999996</c:v>
                </c:pt>
                <c:pt idx="3264">
                  <c:v>0.79619410000000002</c:v>
                </c:pt>
                <c:pt idx="3265">
                  <c:v>0.79019620000000002</c:v>
                </c:pt>
                <c:pt idx="3266">
                  <c:v>0.78591259999999996</c:v>
                </c:pt>
                <c:pt idx="3267">
                  <c:v>0.78786940000000005</c:v>
                </c:pt>
                <c:pt idx="3268">
                  <c:v>0.79440140000000004</c:v>
                </c:pt>
                <c:pt idx="3269">
                  <c:v>0.79196520000000004</c:v>
                </c:pt>
                <c:pt idx="3270">
                  <c:v>0.78182079999999998</c:v>
                </c:pt>
                <c:pt idx="3271">
                  <c:v>0.77405440000000003</c:v>
                </c:pt>
                <c:pt idx="3272">
                  <c:v>0.77784339999999996</c:v>
                </c:pt>
                <c:pt idx="3273">
                  <c:v>0.78471429999999998</c:v>
                </c:pt>
                <c:pt idx="3274">
                  <c:v>0.79301089999999996</c:v>
                </c:pt>
                <c:pt idx="3275">
                  <c:v>0.79888800000000004</c:v>
                </c:pt>
                <c:pt idx="3276">
                  <c:v>0.7906919</c:v>
                </c:pt>
                <c:pt idx="3277">
                  <c:v>0.78548810000000002</c:v>
                </c:pt>
                <c:pt idx="3278">
                  <c:v>0.78744009999999998</c:v>
                </c:pt>
                <c:pt idx="3279">
                  <c:v>0.7877073</c:v>
                </c:pt>
                <c:pt idx="3280">
                  <c:v>0.7864295</c:v>
                </c:pt>
                <c:pt idx="3281">
                  <c:v>0.78566570000000002</c:v>
                </c:pt>
                <c:pt idx="3282">
                  <c:v>0.78710199999999997</c:v>
                </c:pt>
                <c:pt idx="3283">
                  <c:v>0.79007830000000001</c:v>
                </c:pt>
                <c:pt idx="3284">
                  <c:v>0.79564509999999999</c:v>
                </c:pt>
                <c:pt idx="3285">
                  <c:v>0.800508</c:v>
                </c:pt>
                <c:pt idx="3286">
                  <c:v>0.79690680000000003</c:v>
                </c:pt>
                <c:pt idx="3287">
                  <c:v>0.79382649999999999</c:v>
                </c:pt>
                <c:pt idx="3288">
                  <c:v>0.79516759999999997</c:v>
                </c:pt>
                <c:pt idx="3289">
                  <c:v>0.79713800000000001</c:v>
                </c:pt>
                <c:pt idx="3290">
                  <c:v>0.79518009999999995</c:v>
                </c:pt>
                <c:pt idx="3291">
                  <c:v>0.78855039999999998</c:v>
                </c:pt>
                <c:pt idx="3292">
                  <c:v>0.79002640000000002</c:v>
                </c:pt>
                <c:pt idx="3293">
                  <c:v>0.7941608</c:v>
                </c:pt>
                <c:pt idx="3294">
                  <c:v>0.79151360000000004</c:v>
                </c:pt>
                <c:pt idx="3295">
                  <c:v>0.79056249999999995</c:v>
                </c:pt>
                <c:pt idx="3296">
                  <c:v>0.79359460000000004</c:v>
                </c:pt>
                <c:pt idx="3297">
                  <c:v>0.79117930000000003</c:v>
                </c:pt>
                <c:pt idx="3298">
                  <c:v>0.78684149999999997</c:v>
                </c:pt>
                <c:pt idx="3299">
                  <c:v>0.78757109999999997</c:v>
                </c:pt>
                <c:pt idx="3300">
                  <c:v>0.78805159999999996</c:v>
                </c:pt>
                <c:pt idx="3301">
                  <c:v>0.78808650000000002</c:v>
                </c:pt>
                <c:pt idx="3302">
                  <c:v>0.78929579999999999</c:v>
                </c:pt>
                <c:pt idx="3303">
                  <c:v>0.79564650000000003</c:v>
                </c:pt>
                <c:pt idx="3304">
                  <c:v>0.7984369</c:v>
                </c:pt>
                <c:pt idx="3305">
                  <c:v>0.78888119999999995</c:v>
                </c:pt>
                <c:pt idx="3306">
                  <c:v>0.78613250000000001</c:v>
                </c:pt>
                <c:pt idx="3307">
                  <c:v>0.78590950000000004</c:v>
                </c:pt>
                <c:pt idx="3308">
                  <c:v>0.79093219999999997</c:v>
                </c:pt>
                <c:pt idx="3309">
                  <c:v>0.79976619999999998</c:v>
                </c:pt>
                <c:pt idx="3310">
                  <c:v>0.79929450000000002</c:v>
                </c:pt>
                <c:pt idx="3311">
                  <c:v>0.79483009999999998</c:v>
                </c:pt>
                <c:pt idx="3312">
                  <c:v>0.78619050000000001</c:v>
                </c:pt>
                <c:pt idx="3313">
                  <c:v>0.77758179999999999</c:v>
                </c:pt>
                <c:pt idx="3314">
                  <c:v>0.77900340000000001</c:v>
                </c:pt>
                <c:pt idx="3315">
                  <c:v>0.78940080000000001</c:v>
                </c:pt>
                <c:pt idx="3316">
                  <c:v>0.78667600000000004</c:v>
                </c:pt>
                <c:pt idx="3317">
                  <c:v>0.77826229999999996</c:v>
                </c:pt>
                <c:pt idx="3318">
                  <c:v>0.77840860000000001</c:v>
                </c:pt>
                <c:pt idx="3319">
                  <c:v>0.78238779999999997</c:v>
                </c:pt>
                <c:pt idx="3320">
                  <c:v>0.78098670000000003</c:v>
                </c:pt>
                <c:pt idx="3321">
                  <c:v>0.78035109999999996</c:v>
                </c:pt>
                <c:pt idx="3322">
                  <c:v>0.78574730000000004</c:v>
                </c:pt>
                <c:pt idx="3323">
                  <c:v>0.79298239999999998</c:v>
                </c:pt>
                <c:pt idx="3324">
                  <c:v>0.78822369999999997</c:v>
                </c:pt>
                <c:pt idx="3325">
                  <c:v>0.78842460000000003</c:v>
                </c:pt>
                <c:pt idx="3326">
                  <c:v>0.79385519999999998</c:v>
                </c:pt>
                <c:pt idx="3327">
                  <c:v>0.79103049999999997</c:v>
                </c:pt>
                <c:pt idx="3328">
                  <c:v>0.78367600000000004</c:v>
                </c:pt>
                <c:pt idx="3329">
                  <c:v>0.77882240000000003</c:v>
                </c:pt>
                <c:pt idx="3330">
                  <c:v>0.78487589999999996</c:v>
                </c:pt>
                <c:pt idx="3331">
                  <c:v>0.79557940000000005</c:v>
                </c:pt>
                <c:pt idx="3332">
                  <c:v>0.80018489999999998</c:v>
                </c:pt>
                <c:pt idx="3333">
                  <c:v>0.80469190000000002</c:v>
                </c:pt>
                <c:pt idx="3334">
                  <c:v>0.79975249999999998</c:v>
                </c:pt>
                <c:pt idx="3335">
                  <c:v>0.79631859999999999</c:v>
                </c:pt>
                <c:pt idx="3336">
                  <c:v>0.79671570000000003</c:v>
                </c:pt>
                <c:pt idx="3337">
                  <c:v>0.79479029999999995</c:v>
                </c:pt>
                <c:pt idx="3338">
                  <c:v>0.7863637</c:v>
                </c:pt>
                <c:pt idx="3339">
                  <c:v>0.7807288</c:v>
                </c:pt>
                <c:pt idx="3340">
                  <c:v>0.78029269999999995</c:v>
                </c:pt>
                <c:pt idx="3341">
                  <c:v>0.79167589999999999</c:v>
                </c:pt>
                <c:pt idx="3342">
                  <c:v>0.79409920000000001</c:v>
                </c:pt>
                <c:pt idx="3343">
                  <c:v>0.78576769999999996</c:v>
                </c:pt>
                <c:pt idx="3344">
                  <c:v>0.78306339999999997</c:v>
                </c:pt>
                <c:pt idx="3345">
                  <c:v>0.78602550000000004</c:v>
                </c:pt>
                <c:pt idx="3346">
                  <c:v>0.78929389999999999</c:v>
                </c:pt>
                <c:pt idx="3347">
                  <c:v>0.7910568</c:v>
                </c:pt>
                <c:pt idx="3348">
                  <c:v>0.79008409999999996</c:v>
                </c:pt>
                <c:pt idx="3349">
                  <c:v>0.78761320000000001</c:v>
                </c:pt>
                <c:pt idx="3350">
                  <c:v>0.78786800000000001</c:v>
                </c:pt>
                <c:pt idx="3351">
                  <c:v>0.80123730000000004</c:v>
                </c:pt>
                <c:pt idx="3352">
                  <c:v>0.80891840000000004</c:v>
                </c:pt>
                <c:pt idx="3353">
                  <c:v>0.79807700000000004</c:v>
                </c:pt>
                <c:pt idx="3354">
                  <c:v>0.78860209999999997</c:v>
                </c:pt>
                <c:pt idx="3355">
                  <c:v>0.78670510000000005</c:v>
                </c:pt>
                <c:pt idx="3356">
                  <c:v>0.78614130000000004</c:v>
                </c:pt>
                <c:pt idx="3357">
                  <c:v>0.78238649999999998</c:v>
                </c:pt>
                <c:pt idx="3358">
                  <c:v>0.77382499999999999</c:v>
                </c:pt>
                <c:pt idx="3359">
                  <c:v>0.77813010000000005</c:v>
                </c:pt>
                <c:pt idx="3360">
                  <c:v>0.79055359999999997</c:v>
                </c:pt>
                <c:pt idx="3361">
                  <c:v>0.79876119999999995</c:v>
                </c:pt>
                <c:pt idx="3362">
                  <c:v>0.7977147</c:v>
                </c:pt>
                <c:pt idx="3363">
                  <c:v>0.79658200000000001</c:v>
                </c:pt>
                <c:pt idx="3364">
                  <c:v>0.80104229999999998</c:v>
                </c:pt>
                <c:pt idx="3365">
                  <c:v>0.80447659999999999</c:v>
                </c:pt>
                <c:pt idx="3366">
                  <c:v>0.80017190000000005</c:v>
                </c:pt>
                <c:pt idx="3367">
                  <c:v>0.79561740000000003</c:v>
                </c:pt>
                <c:pt idx="3368">
                  <c:v>0.78899859999999999</c:v>
                </c:pt>
                <c:pt idx="3369">
                  <c:v>0.78550850000000005</c:v>
                </c:pt>
                <c:pt idx="3370">
                  <c:v>0.7855434</c:v>
                </c:pt>
                <c:pt idx="3371">
                  <c:v>0.78633699999999995</c:v>
                </c:pt>
                <c:pt idx="3372">
                  <c:v>0.79399580000000003</c:v>
                </c:pt>
                <c:pt idx="3373">
                  <c:v>0.8079596</c:v>
                </c:pt>
                <c:pt idx="3374">
                  <c:v>0.80447409999999997</c:v>
                </c:pt>
                <c:pt idx="3375">
                  <c:v>0.78830900000000004</c:v>
                </c:pt>
                <c:pt idx="3376">
                  <c:v>0.79079880000000002</c:v>
                </c:pt>
                <c:pt idx="3377">
                  <c:v>0.80897870000000005</c:v>
                </c:pt>
                <c:pt idx="3378">
                  <c:v>0.81169259999999999</c:v>
                </c:pt>
                <c:pt idx="3379">
                  <c:v>0.80126969999999997</c:v>
                </c:pt>
                <c:pt idx="3380">
                  <c:v>0.81002130000000006</c:v>
                </c:pt>
                <c:pt idx="3381">
                  <c:v>0.81730619999999998</c:v>
                </c:pt>
                <c:pt idx="3382">
                  <c:v>0.80786040000000003</c:v>
                </c:pt>
                <c:pt idx="3383">
                  <c:v>0.79482189999999997</c:v>
                </c:pt>
                <c:pt idx="3384">
                  <c:v>0.79066599999999998</c:v>
                </c:pt>
                <c:pt idx="3385">
                  <c:v>0.79926399999999997</c:v>
                </c:pt>
                <c:pt idx="3386">
                  <c:v>0.80862049999999996</c:v>
                </c:pt>
                <c:pt idx="3387">
                  <c:v>0.80144939999999998</c:v>
                </c:pt>
                <c:pt idx="3388">
                  <c:v>0.79291270000000003</c:v>
                </c:pt>
                <c:pt idx="3389">
                  <c:v>0.79057259999999996</c:v>
                </c:pt>
                <c:pt idx="3390">
                  <c:v>0.78838710000000001</c:v>
                </c:pt>
                <c:pt idx="3391">
                  <c:v>0.7906088</c:v>
                </c:pt>
                <c:pt idx="3392">
                  <c:v>0.79960710000000002</c:v>
                </c:pt>
                <c:pt idx="3393">
                  <c:v>0.80552140000000005</c:v>
                </c:pt>
                <c:pt idx="3394">
                  <c:v>0.79914969999999996</c:v>
                </c:pt>
                <c:pt idx="3395">
                  <c:v>0.80410780000000004</c:v>
                </c:pt>
                <c:pt idx="3396">
                  <c:v>0.80841209999999997</c:v>
                </c:pt>
                <c:pt idx="3397">
                  <c:v>0.79827760000000003</c:v>
                </c:pt>
                <c:pt idx="3398">
                  <c:v>0.7994947</c:v>
                </c:pt>
                <c:pt idx="3399">
                  <c:v>0.79933739999999998</c:v>
                </c:pt>
                <c:pt idx="3400">
                  <c:v>0.79060140000000001</c:v>
                </c:pt>
                <c:pt idx="3401">
                  <c:v>0.78321099999999999</c:v>
                </c:pt>
                <c:pt idx="3402">
                  <c:v>0.79184080000000001</c:v>
                </c:pt>
                <c:pt idx="3403">
                  <c:v>0.79750690000000002</c:v>
                </c:pt>
                <c:pt idx="3404">
                  <c:v>0.80941980000000002</c:v>
                </c:pt>
                <c:pt idx="3405">
                  <c:v>0.83179270000000005</c:v>
                </c:pt>
                <c:pt idx="3406">
                  <c:v>0.82330890000000001</c:v>
                </c:pt>
                <c:pt idx="3407">
                  <c:v>0.80112470000000002</c:v>
                </c:pt>
                <c:pt idx="3408">
                  <c:v>0.79579480000000002</c:v>
                </c:pt>
                <c:pt idx="3409">
                  <c:v>0.78944669999999995</c:v>
                </c:pt>
                <c:pt idx="3410">
                  <c:v>0.78869060000000002</c:v>
                </c:pt>
                <c:pt idx="3411">
                  <c:v>0.8034753</c:v>
                </c:pt>
                <c:pt idx="3412">
                  <c:v>0.80965520000000002</c:v>
                </c:pt>
                <c:pt idx="3413">
                  <c:v>0.81040469999999998</c:v>
                </c:pt>
                <c:pt idx="3414">
                  <c:v>0.81534890000000004</c:v>
                </c:pt>
                <c:pt idx="3415">
                  <c:v>0.81776139999999997</c:v>
                </c:pt>
                <c:pt idx="3416">
                  <c:v>0.81757329999999995</c:v>
                </c:pt>
                <c:pt idx="3417">
                  <c:v>0.81244740000000004</c:v>
                </c:pt>
                <c:pt idx="3418">
                  <c:v>0.80431229999999998</c:v>
                </c:pt>
                <c:pt idx="3419">
                  <c:v>0.80103959999999996</c:v>
                </c:pt>
                <c:pt idx="3420">
                  <c:v>0.80580859999999999</c:v>
                </c:pt>
                <c:pt idx="3421">
                  <c:v>0.8029636</c:v>
                </c:pt>
                <c:pt idx="3422">
                  <c:v>0.80035210000000001</c:v>
                </c:pt>
                <c:pt idx="3423">
                  <c:v>0.8035989</c:v>
                </c:pt>
                <c:pt idx="3424">
                  <c:v>0.81092759999999997</c:v>
                </c:pt>
                <c:pt idx="3425">
                  <c:v>0.82543960000000005</c:v>
                </c:pt>
                <c:pt idx="3426">
                  <c:v>0.82950789999999996</c:v>
                </c:pt>
                <c:pt idx="3427">
                  <c:v>0.82431140000000003</c:v>
                </c:pt>
                <c:pt idx="3428">
                  <c:v>0.82496040000000004</c:v>
                </c:pt>
                <c:pt idx="3429">
                  <c:v>0.82855369999999995</c:v>
                </c:pt>
                <c:pt idx="3430">
                  <c:v>0.82049170000000005</c:v>
                </c:pt>
                <c:pt idx="3431">
                  <c:v>0.81628100000000003</c:v>
                </c:pt>
                <c:pt idx="3432">
                  <c:v>0.81632470000000001</c:v>
                </c:pt>
                <c:pt idx="3433">
                  <c:v>0.81540500000000005</c:v>
                </c:pt>
                <c:pt idx="3434">
                  <c:v>0.81893959999999999</c:v>
                </c:pt>
                <c:pt idx="3435">
                  <c:v>0.82278890000000005</c:v>
                </c:pt>
                <c:pt idx="3436">
                  <c:v>0.81826690000000002</c:v>
                </c:pt>
                <c:pt idx="3437">
                  <c:v>0.80916460000000001</c:v>
                </c:pt>
                <c:pt idx="3438">
                  <c:v>0.80632150000000002</c:v>
                </c:pt>
                <c:pt idx="3439">
                  <c:v>0.81316560000000004</c:v>
                </c:pt>
                <c:pt idx="3440">
                  <c:v>0.82568280000000005</c:v>
                </c:pt>
                <c:pt idx="3441">
                  <c:v>0.82345469999999998</c:v>
                </c:pt>
                <c:pt idx="3442">
                  <c:v>0.81466159999999999</c:v>
                </c:pt>
                <c:pt idx="3443">
                  <c:v>0.81726790000000005</c:v>
                </c:pt>
                <c:pt idx="3444">
                  <c:v>0.8222486</c:v>
                </c:pt>
                <c:pt idx="3445">
                  <c:v>0.82351390000000002</c:v>
                </c:pt>
                <c:pt idx="3446">
                  <c:v>0.82862789999999997</c:v>
                </c:pt>
                <c:pt idx="3447">
                  <c:v>0.82376400000000005</c:v>
                </c:pt>
                <c:pt idx="3448">
                  <c:v>0.81670520000000002</c:v>
                </c:pt>
                <c:pt idx="3449">
                  <c:v>0.81776320000000002</c:v>
                </c:pt>
                <c:pt idx="3450">
                  <c:v>0.82099750000000005</c:v>
                </c:pt>
                <c:pt idx="3451">
                  <c:v>0.82032720000000003</c:v>
                </c:pt>
                <c:pt idx="3452">
                  <c:v>0.81119969999999997</c:v>
                </c:pt>
                <c:pt idx="3453">
                  <c:v>0.80294540000000003</c:v>
                </c:pt>
                <c:pt idx="3454">
                  <c:v>0.81293820000000006</c:v>
                </c:pt>
                <c:pt idx="3455">
                  <c:v>0.81645489999999998</c:v>
                </c:pt>
                <c:pt idx="3456">
                  <c:v>0.81629099999999999</c:v>
                </c:pt>
                <c:pt idx="3457">
                  <c:v>0.81762049999999997</c:v>
                </c:pt>
                <c:pt idx="3458">
                  <c:v>0.82290929999999995</c:v>
                </c:pt>
                <c:pt idx="3459">
                  <c:v>0.8314319</c:v>
                </c:pt>
                <c:pt idx="3460">
                  <c:v>0.82204259999999996</c:v>
                </c:pt>
                <c:pt idx="3461">
                  <c:v>0.80808630000000004</c:v>
                </c:pt>
                <c:pt idx="3462">
                  <c:v>0.8120887</c:v>
                </c:pt>
                <c:pt idx="3463">
                  <c:v>0.81782909999999998</c:v>
                </c:pt>
                <c:pt idx="3464">
                  <c:v>0.82983229999999997</c:v>
                </c:pt>
                <c:pt idx="3465">
                  <c:v>0.84201749999999997</c:v>
                </c:pt>
                <c:pt idx="3466">
                  <c:v>0.83382460000000003</c:v>
                </c:pt>
                <c:pt idx="3467">
                  <c:v>0.82698280000000002</c:v>
                </c:pt>
                <c:pt idx="3468">
                  <c:v>0.82070100000000001</c:v>
                </c:pt>
                <c:pt idx="3469">
                  <c:v>0.82115139999999998</c:v>
                </c:pt>
                <c:pt idx="3470">
                  <c:v>0.82248149999999998</c:v>
                </c:pt>
                <c:pt idx="3471">
                  <c:v>0.82372100000000004</c:v>
                </c:pt>
                <c:pt idx="3472">
                  <c:v>0.81774429999999998</c:v>
                </c:pt>
                <c:pt idx="3473">
                  <c:v>0.81842550000000003</c:v>
                </c:pt>
                <c:pt idx="3474">
                  <c:v>0.83411469999999999</c:v>
                </c:pt>
                <c:pt idx="3475">
                  <c:v>0.84222350000000001</c:v>
                </c:pt>
                <c:pt idx="3476">
                  <c:v>0.83331129999999998</c:v>
                </c:pt>
                <c:pt idx="3477">
                  <c:v>0.82884930000000001</c:v>
                </c:pt>
                <c:pt idx="3478">
                  <c:v>0.82280869999999995</c:v>
                </c:pt>
                <c:pt idx="3479">
                  <c:v>0.81792260000000006</c:v>
                </c:pt>
                <c:pt idx="3480">
                  <c:v>0.83115229999999996</c:v>
                </c:pt>
                <c:pt idx="3481">
                  <c:v>0.83646500000000001</c:v>
                </c:pt>
                <c:pt idx="3482">
                  <c:v>0.82356370000000001</c:v>
                </c:pt>
                <c:pt idx="3483">
                  <c:v>0.82095059999999997</c:v>
                </c:pt>
                <c:pt idx="3484">
                  <c:v>0.83485640000000005</c:v>
                </c:pt>
                <c:pt idx="3485">
                  <c:v>0.85018130000000003</c:v>
                </c:pt>
                <c:pt idx="3486">
                  <c:v>0.84608870000000003</c:v>
                </c:pt>
                <c:pt idx="3487">
                  <c:v>0.83888580000000001</c:v>
                </c:pt>
                <c:pt idx="3488">
                  <c:v>0.83992169999999999</c:v>
                </c:pt>
                <c:pt idx="3489">
                  <c:v>0.84644589999999997</c:v>
                </c:pt>
                <c:pt idx="3490">
                  <c:v>0.83146120000000001</c:v>
                </c:pt>
                <c:pt idx="3491">
                  <c:v>0.82847490000000001</c:v>
                </c:pt>
                <c:pt idx="3492">
                  <c:v>0.84434070000000006</c:v>
                </c:pt>
                <c:pt idx="3493">
                  <c:v>0.85179020000000005</c:v>
                </c:pt>
                <c:pt idx="3494">
                  <c:v>0.84090450000000005</c:v>
                </c:pt>
                <c:pt idx="3495">
                  <c:v>0.83238009999999996</c:v>
                </c:pt>
                <c:pt idx="3496">
                  <c:v>0.83651520000000001</c:v>
                </c:pt>
                <c:pt idx="3497">
                  <c:v>0.83355060000000003</c:v>
                </c:pt>
                <c:pt idx="3498">
                  <c:v>0.84024379999999999</c:v>
                </c:pt>
                <c:pt idx="3499">
                  <c:v>0.85005410000000003</c:v>
                </c:pt>
                <c:pt idx="3500">
                  <c:v>0.84944410000000004</c:v>
                </c:pt>
                <c:pt idx="3501">
                  <c:v>0.84234989999999998</c:v>
                </c:pt>
                <c:pt idx="3502">
                  <c:v>0.83010550000000005</c:v>
                </c:pt>
                <c:pt idx="3503">
                  <c:v>0.82655319999999999</c:v>
                </c:pt>
                <c:pt idx="3504">
                  <c:v>0.83934489999999995</c:v>
                </c:pt>
                <c:pt idx="3505">
                  <c:v>0.85427739999999996</c:v>
                </c:pt>
                <c:pt idx="3506">
                  <c:v>0.8498386</c:v>
                </c:pt>
                <c:pt idx="3507">
                  <c:v>0.83334299999999994</c:v>
                </c:pt>
                <c:pt idx="3508">
                  <c:v>0.83050069999999998</c:v>
                </c:pt>
                <c:pt idx="3509">
                  <c:v>0.83352729999999997</c:v>
                </c:pt>
                <c:pt idx="3510">
                  <c:v>0.82756390000000002</c:v>
                </c:pt>
                <c:pt idx="3511">
                  <c:v>0.8395224</c:v>
                </c:pt>
                <c:pt idx="3512">
                  <c:v>0.86564549999999996</c:v>
                </c:pt>
                <c:pt idx="3513">
                  <c:v>0.86540309999999998</c:v>
                </c:pt>
                <c:pt idx="3514">
                  <c:v>0.86846559999999995</c:v>
                </c:pt>
                <c:pt idx="3515">
                  <c:v>0.88126990000000005</c:v>
                </c:pt>
                <c:pt idx="3516">
                  <c:v>0.87151800000000001</c:v>
                </c:pt>
                <c:pt idx="3517">
                  <c:v>0.85206119999999996</c:v>
                </c:pt>
                <c:pt idx="3518">
                  <c:v>0.83362599999999998</c:v>
                </c:pt>
                <c:pt idx="3519">
                  <c:v>0.83471910000000005</c:v>
                </c:pt>
                <c:pt idx="3520">
                  <c:v>0.85189239999999999</c:v>
                </c:pt>
                <c:pt idx="3521">
                  <c:v>0.85408249999999997</c:v>
                </c:pt>
                <c:pt idx="3522">
                  <c:v>0.85095719999999997</c:v>
                </c:pt>
                <c:pt idx="3523">
                  <c:v>0.85844730000000002</c:v>
                </c:pt>
                <c:pt idx="3524">
                  <c:v>0.84874349999999998</c:v>
                </c:pt>
                <c:pt idx="3525">
                  <c:v>0.84448789999999996</c:v>
                </c:pt>
                <c:pt idx="3526">
                  <c:v>0.85605279999999995</c:v>
                </c:pt>
                <c:pt idx="3527">
                  <c:v>0.85785109999999998</c:v>
                </c:pt>
                <c:pt idx="3528">
                  <c:v>0.862618</c:v>
                </c:pt>
                <c:pt idx="3529">
                  <c:v>0.86987349999999997</c:v>
                </c:pt>
                <c:pt idx="3530">
                  <c:v>0.87197959999999997</c:v>
                </c:pt>
                <c:pt idx="3531">
                  <c:v>0.8780673</c:v>
                </c:pt>
                <c:pt idx="3532">
                  <c:v>0.8844689</c:v>
                </c:pt>
                <c:pt idx="3533">
                  <c:v>0.87760130000000003</c:v>
                </c:pt>
                <c:pt idx="3534">
                  <c:v>0.87992219999999999</c:v>
                </c:pt>
                <c:pt idx="3535">
                  <c:v>0.87007619999999997</c:v>
                </c:pt>
                <c:pt idx="3536">
                  <c:v>0.84361090000000005</c:v>
                </c:pt>
                <c:pt idx="3537">
                  <c:v>0.84134030000000004</c:v>
                </c:pt>
                <c:pt idx="3538">
                  <c:v>0.86215439999999999</c:v>
                </c:pt>
                <c:pt idx="3539">
                  <c:v>0.87821020000000005</c:v>
                </c:pt>
                <c:pt idx="3540">
                  <c:v>0.88573290000000005</c:v>
                </c:pt>
                <c:pt idx="3541">
                  <c:v>0.88589669999999998</c:v>
                </c:pt>
                <c:pt idx="3542">
                  <c:v>0.8692434</c:v>
                </c:pt>
                <c:pt idx="3543">
                  <c:v>0.85828970000000004</c:v>
                </c:pt>
                <c:pt idx="3544">
                  <c:v>0.8688901</c:v>
                </c:pt>
                <c:pt idx="3545">
                  <c:v>0.87987459999999995</c:v>
                </c:pt>
                <c:pt idx="3546">
                  <c:v>0.8801696</c:v>
                </c:pt>
                <c:pt idx="3547">
                  <c:v>0.86776489999999995</c:v>
                </c:pt>
                <c:pt idx="3548">
                  <c:v>0.86085920000000005</c:v>
                </c:pt>
                <c:pt idx="3549">
                  <c:v>0.85549459999999999</c:v>
                </c:pt>
                <c:pt idx="3550">
                  <c:v>0.85564560000000001</c:v>
                </c:pt>
                <c:pt idx="3551">
                  <c:v>0.85942739999999995</c:v>
                </c:pt>
                <c:pt idx="3552">
                  <c:v>0.86078069999999995</c:v>
                </c:pt>
                <c:pt idx="3553">
                  <c:v>0.86283869999999996</c:v>
                </c:pt>
                <c:pt idx="3554">
                  <c:v>0.85512840000000001</c:v>
                </c:pt>
                <c:pt idx="3555">
                  <c:v>0.86625249999999998</c:v>
                </c:pt>
                <c:pt idx="3556">
                  <c:v>0.88747220000000004</c:v>
                </c:pt>
                <c:pt idx="3557">
                  <c:v>0.88363309999999995</c:v>
                </c:pt>
                <c:pt idx="3558">
                  <c:v>0.87397999999999998</c:v>
                </c:pt>
                <c:pt idx="3559">
                  <c:v>0.86583480000000002</c:v>
                </c:pt>
                <c:pt idx="3560">
                  <c:v>0.85693419999999998</c:v>
                </c:pt>
                <c:pt idx="3561">
                  <c:v>0.8618827</c:v>
                </c:pt>
                <c:pt idx="3562">
                  <c:v>0.85840170000000005</c:v>
                </c:pt>
                <c:pt idx="3563">
                  <c:v>0.85254110000000005</c:v>
                </c:pt>
                <c:pt idx="3564">
                  <c:v>0.85190580000000005</c:v>
                </c:pt>
                <c:pt idx="3565">
                  <c:v>0.85722089999999995</c:v>
                </c:pt>
                <c:pt idx="3566">
                  <c:v>0.87972269999999997</c:v>
                </c:pt>
                <c:pt idx="3567">
                  <c:v>0.88379249999999998</c:v>
                </c:pt>
                <c:pt idx="3568">
                  <c:v>0.87639080000000003</c:v>
                </c:pt>
                <c:pt idx="3569">
                  <c:v>0.87298580000000003</c:v>
                </c:pt>
                <c:pt idx="3570">
                  <c:v>0.85853009999999996</c:v>
                </c:pt>
                <c:pt idx="3571">
                  <c:v>0.86033159999999997</c:v>
                </c:pt>
                <c:pt idx="3572">
                  <c:v>0.87583169999999999</c:v>
                </c:pt>
                <c:pt idx="3573">
                  <c:v>0.88680340000000002</c:v>
                </c:pt>
                <c:pt idx="3574">
                  <c:v>0.88740390000000002</c:v>
                </c:pt>
                <c:pt idx="3575">
                  <c:v>0.87255000000000005</c:v>
                </c:pt>
                <c:pt idx="3576">
                  <c:v>0.85502029999999996</c:v>
                </c:pt>
                <c:pt idx="3577">
                  <c:v>0.89357319999999996</c:v>
                </c:pt>
                <c:pt idx="3578">
                  <c:v>0.93335889999999999</c:v>
                </c:pt>
                <c:pt idx="3579">
                  <c:v>0.91617470000000001</c:v>
                </c:pt>
                <c:pt idx="3580">
                  <c:v>0.8932253</c:v>
                </c:pt>
                <c:pt idx="3581">
                  <c:v>0.91218100000000002</c:v>
                </c:pt>
                <c:pt idx="3582">
                  <c:v>0.93399730000000003</c:v>
                </c:pt>
                <c:pt idx="3583">
                  <c:v>0.92342270000000004</c:v>
                </c:pt>
                <c:pt idx="3584">
                  <c:v>0.89914289999999997</c:v>
                </c:pt>
                <c:pt idx="3585">
                  <c:v>0.88115120000000002</c:v>
                </c:pt>
                <c:pt idx="3586">
                  <c:v>0.89889810000000003</c:v>
                </c:pt>
                <c:pt idx="3587">
                  <c:v>0.9081629</c:v>
                </c:pt>
                <c:pt idx="3588">
                  <c:v>0.86957519999999999</c:v>
                </c:pt>
                <c:pt idx="3589">
                  <c:v>0.84458920000000004</c:v>
                </c:pt>
                <c:pt idx="3590">
                  <c:v>0.8562999</c:v>
                </c:pt>
                <c:pt idx="3591">
                  <c:v>0.87722389999999995</c:v>
                </c:pt>
                <c:pt idx="3592">
                  <c:v>0.88178529999999999</c:v>
                </c:pt>
                <c:pt idx="3593">
                  <c:v>0.87635240000000003</c:v>
                </c:pt>
                <c:pt idx="3594">
                  <c:v>0.88043199999999999</c:v>
                </c:pt>
                <c:pt idx="3595">
                  <c:v>0.86964649999999999</c:v>
                </c:pt>
                <c:pt idx="3596">
                  <c:v>0.84790560000000004</c:v>
                </c:pt>
                <c:pt idx="3597">
                  <c:v>0.85199389999999997</c:v>
                </c:pt>
                <c:pt idx="3598">
                  <c:v>0.85768160000000004</c:v>
                </c:pt>
                <c:pt idx="3599">
                  <c:v>0.85694130000000002</c:v>
                </c:pt>
                <c:pt idx="3600">
                  <c:v>0.86223229999999995</c:v>
                </c:pt>
                <c:pt idx="3601">
                  <c:v>0.86852439999999997</c:v>
                </c:pt>
                <c:pt idx="3602">
                  <c:v>0.88528859999999998</c:v>
                </c:pt>
                <c:pt idx="3603">
                  <c:v>0.89658159999999998</c:v>
                </c:pt>
                <c:pt idx="3604">
                  <c:v>0.88572790000000001</c:v>
                </c:pt>
                <c:pt idx="3605">
                  <c:v>0.87791940000000002</c:v>
                </c:pt>
                <c:pt idx="3606">
                  <c:v>0.88806989999999997</c:v>
                </c:pt>
                <c:pt idx="3607">
                  <c:v>0.89947069999999996</c:v>
                </c:pt>
                <c:pt idx="3608">
                  <c:v>0.90668579999999999</c:v>
                </c:pt>
                <c:pt idx="3609">
                  <c:v>0.90699620000000003</c:v>
                </c:pt>
                <c:pt idx="3610">
                  <c:v>0.89887819999999996</c:v>
                </c:pt>
                <c:pt idx="3611">
                  <c:v>0.88316620000000001</c:v>
                </c:pt>
                <c:pt idx="3612">
                  <c:v>0.89030129999999996</c:v>
                </c:pt>
                <c:pt idx="3613">
                  <c:v>0.89855419999999997</c:v>
                </c:pt>
                <c:pt idx="3614">
                  <c:v>0.90881069999999997</c:v>
                </c:pt>
                <c:pt idx="3615">
                  <c:v>0.91412559999999998</c:v>
                </c:pt>
                <c:pt idx="3616">
                  <c:v>0.90538439999999998</c:v>
                </c:pt>
                <c:pt idx="3617">
                  <c:v>0.90205109999999999</c:v>
                </c:pt>
                <c:pt idx="3618">
                  <c:v>0.89365950000000005</c:v>
                </c:pt>
                <c:pt idx="3619">
                  <c:v>0.86492559999999996</c:v>
                </c:pt>
                <c:pt idx="3620">
                  <c:v>0.87027310000000002</c:v>
                </c:pt>
                <c:pt idx="3621">
                  <c:v>0.89891330000000003</c:v>
                </c:pt>
                <c:pt idx="3622">
                  <c:v>0.90592410000000001</c:v>
                </c:pt>
                <c:pt idx="3623">
                  <c:v>0.89901640000000005</c:v>
                </c:pt>
                <c:pt idx="3624">
                  <c:v>0.90060589999999996</c:v>
                </c:pt>
                <c:pt idx="3625">
                  <c:v>0.91556139999999997</c:v>
                </c:pt>
                <c:pt idx="3626">
                  <c:v>0.91606750000000003</c:v>
                </c:pt>
                <c:pt idx="3627">
                  <c:v>0.90061610000000003</c:v>
                </c:pt>
                <c:pt idx="3628">
                  <c:v>0.88731519999999997</c:v>
                </c:pt>
                <c:pt idx="3629">
                  <c:v>0.90034510000000001</c:v>
                </c:pt>
                <c:pt idx="3630">
                  <c:v>0.91832130000000001</c:v>
                </c:pt>
                <c:pt idx="3631">
                  <c:v>0.90372260000000004</c:v>
                </c:pt>
                <c:pt idx="3632">
                  <c:v>0.88496200000000003</c:v>
                </c:pt>
                <c:pt idx="3633">
                  <c:v>0.88951460000000004</c:v>
                </c:pt>
                <c:pt idx="3634">
                  <c:v>0.89310369999999994</c:v>
                </c:pt>
                <c:pt idx="3635">
                  <c:v>0.90350699999999995</c:v>
                </c:pt>
                <c:pt idx="3636">
                  <c:v>0.91810259999999999</c:v>
                </c:pt>
                <c:pt idx="3637">
                  <c:v>0.90914790000000001</c:v>
                </c:pt>
                <c:pt idx="3638">
                  <c:v>0.92321050000000004</c:v>
                </c:pt>
                <c:pt idx="3639">
                  <c:v>0.94175880000000001</c:v>
                </c:pt>
                <c:pt idx="3640">
                  <c:v>0.92142120000000005</c:v>
                </c:pt>
                <c:pt idx="3641">
                  <c:v>0.90532570000000001</c:v>
                </c:pt>
                <c:pt idx="3642">
                  <c:v>0.90555129999999995</c:v>
                </c:pt>
                <c:pt idx="3643">
                  <c:v>0.88767669999999999</c:v>
                </c:pt>
                <c:pt idx="3644">
                  <c:v>0.87368690000000004</c:v>
                </c:pt>
                <c:pt idx="3645">
                  <c:v>0.89088239999999996</c:v>
                </c:pt>
                <c:pt idx="3646">
                  <c:v>0.91972989999999999</c:v>
                </c:pt>
                <c:pt idx="3647">
                  <c:v>0.91712800000000005</c:v>
                </c:pt>
                <c:pt idx="3648">
                  <c:v>0.92399129999999996</c:v>
                </c:pt>
                <c:pt idx="3649">
                  <c:v>0.94194809999999995</c:v>
                </c:pt>
                <c:pt idx="3650">
                  <c:v>0.91531819999999997</c:v>
                </c:pt>
                <c:pt idx="3651">
                  <c:v>0.88636789999999999</c:v>
                </c:pt>
                <c:pt idx="3652">
                  <c:v>0.90267410000000003</c:v>
                </c:pt>
                <c:pt idx="3653">
                  <c:v>0.90839840000000005</c:v>
                </c:pt>
                <c:pt idx="3654">
                  <c:v>0.9034278</c:v>
                </c:pt>
                <c:pt idx="3655">
                  <c:v>0.92066029999999999</c:v>
                </c:pt>
                <c:pt idx="3656">
                  <c:v>0.92926940000000002</c:v>
                </c:pt>
                <c:pt idx="3657">
                  <c:v>0.9343631</c:v>
                </c:pt>
                <c:pt idx="3658">
                  <c:v>0.93587240000000005</c:v>
                </c:pt>
                <c:pt idx="3659">
                  <c:v>0.90985760000000004</c:v>
                </c:pt>
                <c:pt idx="3660">
                  <c:v>0.90557699999999997</c:v>
                </c:pt>
                <c:pt idx="3661">
                  <c:v>0.91530160000000005</c:v>
                </c:pt>
                <c:pt idx="3662">
                  <c:v>0.91650149999999997</c:v>
                </c:pt>
                <c:pt idx="3663">
                  <c:v>0.92667679999999997</c:v>
                </c:pt>
                <c:pt idx="3664">
                  <c:v>0.92357060000000002</c:v>
                </c:pt>
                <c:pt idx="3665">
                  <c:v>0.91832599999999998</c:v>
                </c:pt>
                <c:pt idx="3666">
                  <c:v>0.92161979999999999</c:v>
                </c:pt>
                <c:pt idx="3667">
                  <c:v>0.91178320000000002</c:v>
                </c:pt>
                <c:pt idx="3668">
                  <c:v>0.90551809999999999</c:v>
                </c:pt>
                <c:pt idx="3669">
                  <c:v>0.89729490000000001</c:v>
                </c:pt>
                <c:pt idx="3670">
                  <c:v>0.87283770000000005</c:v>
                </c:pt>
                <c:pt idx="3671">
                  <c:v>0.89857469999999995</c:v>
                </c:pt>
                <c:pt idx="3672">
                  <c:v>0.9304325</c:v>
                </c:pt>
                <c:pt idx="3673">
                  <c:v>0.92726949999999997</c:v>
                </c:pt>
                <c:pt idx="3674">
                  <c:v>0.93122130000000003</c:v>
                </c:pt>
                <c:pt idx="3675">
                  <c:v>0.91934179999999999</c:v>
                </c:pt>
                <c:pt idx="3676">
                  <c:v>0.91929629999999996</c:v>
                </c:pt>
                <c:pt idx="3677">
                  <c:v>0.91019229999999995</c:v>
                </c:pt>
                <c:pt idx="3678">
                  <c:v>0.90042639999999996</c:v>
                </c:pt>
                <c:pt idx="3679">
                  <c:v>0.91119030000000001</c:v>
                </c:pt>
                <c:pt idx="3680">
                  <c:v>0.89515719999999999</c:v>
                </c:pt>
                <c:pt idx="3681">
                  <c:v>0.88943700000000003</c:v>
                </c:pt>
                <c:pt idx="3682">
                  <c:v>0.91483599999999998</c:v>
                </c:pt>
                <c:pt idx="3683">
                  <c:v>0.95170330000000003</c:v>
                </c:pt>
                <c:pt idx="3684">
                  <c:v>0.95358940000000003</c:v>
                </c:pt>
                <c:pt idx="3685">
                  <c:v>0.90452770000000005</c:v>
                </c:pt>
                <c:pt idx="3686">
                  <c:v>0.8684248</c:v>
                </c:pt>
                <c:pt idx="3687">
                  <c:v>0.87448130000000002</c:v>
                </c:pt>
                <c:pt idx="3688">
                  <c:v>0.89318109999999995</c:v>
                </c:pt>
                <c:pt idx="3689">
                  <c:v>0.89394379999999996</c:v>
                </c:pt>
                <c:pt idx="3690">
                  <c:v>0.89274759999999997</c:v>
                </c:pt>
                <c:pt idx="3691">
                  <c:v>0.90123339999999996</c:v>
                </c:pt>
                <c:pt idx="3692">
                  <c:v>0.91454579999999996</c:v>
                </c:pt>
                <c:pt idx="3693">
                  <c:v>0.93113579999999996</c:v>
                </c:pt>
                <c:pt idx="3694">
                  <c:v>0.93269489999999999</c:v>
                </c:pt>
                <c:pt idx="3695">
                  <c:v>0.92335780000000001</c:v>
                </c:pt>
                <c:pt idx="3696">
                  <c:v>0.92102070000000003</c:v>
                </c:pt>
                <c:pt idx="3697">
                  <c:v>0.90883230000000004</c:v>
                </c:pt>
                <c:pt idx="3698">
                  <c:v>0.90240860000000001</c:v>
                </c:pt>
                <c:pt idx="3699">
                  <c:v>0.92013769999999995</c:v>
                </c:pt>
                <c:pt idx="3700">
                  <c:v>0.95230729999999997</c:v>
                </c:pt>
                <c:pt idx="3701">
                  <c:v>0.94239680000000003</c:v>
                </c:pt>
                <c:pt idx="3702">
                  <c:v>0.92276100000000005</c:v>
                </c:pt>
                <c:pt idx="3703">
                  <c:v>0.9296546</c:v>
                </c:pt>
                <c:pt idx="3704">
                  <c:v>0.92529669999999997</c:v>
                </c:pt>
                <c:pt idx="3705">
                  <c:v>0.89304329999999998</c:v>
                </c:pt>
                <c:pt idx="3706">
                  <c:v>0.88181900000000002</c:v>
                </c:pt>
                <c:pt idx="3707">
                  <c:v>0.8932331</c:v>
                </c:pt>
                <c:pt idx="3708">
                  <c:v>0.91729210000000005</c:v>
                </c:pt>
                <c:pt idx="3709">
                  <c:v>0.93762639999999997</c:v>
                </c:pt>
                <c:pt idx="3710">
                  <c:v>0.92567880000000002</c:v>
                </c:pt>
                <c:pt idx="3711">
                  <c:v>0.92794670000000001</c:v>
                </c:pt>
                <c:pt idx="3712">
                  <c:v>0.94175600000000004</c:v>
                </c:pt>
                <c:pt idx="3713">
                  <c:v>0.94404770000000005</c:v>
                </c:pt>
                <c:pt idx="3714">
                  <c:v>0.91539550000000003</c:v>
                </c:pt>
                <c:pt idx="3715">
                  <c:v>0.8979992</c:v>
                </c:pt>
                <c:pt idx="3716">
                  <c:v>0.9200372</c:v>
                </c:pt>
                <c:pt idx="3717">
                  <c:v>0.93358890000000005</c:v>
                </c:pt>
                <c:pt idx="3718">
                  <c:v>0.94018219999999997</c:v>
                </c:pt>
                <c:pt idx="3719">
                  <c:v>0.94351320000000005</c:v>
                </c:pt>
                <c:pt idx="3720">
                  <c:v>0.92411880000000002</c:v>
                </c:pt>
                <c:pt idx="3721">
                  <c:v>0.90694509999999995</c:v>
                </c:pt>
                <c:pt idx="3722">
                  <c:v>0.91387260000000003</c:v>
                </c:pt>
                <c:pt idx="3723">
                  <c:v>0.93948989999999999</c:v>
                </c:pt>
                <c:pt idx="3724">
                  <c:v>0.93622760000000005</c:v>
                </c:pt>
                <c:pt idx="3725">
                  <c:v>0.90441470000000002</c:v>
                </c:pt>
                <c:pt idx="3726">
                  <c:v>0.88431380000000004</c:v>
                </c:pt>
                <c:pt idx="3727">
                  <c:v>0.91474169999999999</c:v>
                </c:pt>
                <c:pt idx="3728">
                  <c:v>0.94071269999999996</c:v>
                </c:pt>
                <c:pt idx="3729">
                  <c:v>0.94526270000000001</c:v>
                </c:pt>
                <c:pt idx="3730">
                  <c:v>0.95333780000000001</c:v>
                </c:pt>
                <c:pt idx="3731">
                  <c:v>0.94468799999999997</c:v>
                </c:pt>
                <c:pt idx="3732">
                  <c:v>0.92429159999999999</c:v>
                </c:pt>
                <c:pt idx="3733">
                  <c:v>0.93055650000000001</c:v>
                </c:pt>
                <c:pt idx="3734">
                  <c:v>0.94104379999999999</c:v>
                </c:pt>
                <c:pt idx="3735">
                  <c:v>0.94088859999999996</c:v>
                </c:pt>
                <c:pt idx="3736">
                  <c:v>0.92624329999999999</c:v>
                </c:pt>
                <c:pt idx="3737">
                  <c:v>0.92130639999999997</c:v>
                </c:pt>
                <c:pt idx="3738">
                  <c:v>0.94834410000000002</c:v>
                </c:pt>
                <c:pt idx="3739">
                  <c:v>0.97018859999999996</c:v>
                </c:pt>
                <c:pt idx="3740">
                  <c:v>0.96201049999999999</c:v>
                </c:pt>
                <c:pt idx="3741">
                  <c:v>0.93698669999999995</c:v>
                </c:pt>
                <c:pt idx="3742">
                  <c:v>0.92350560000000004</c:v>
                </c:pt>
                <c:pt idx="3743">
                  <c:v>0.92255339999999997</c:v>
                </c:pt>
                <c:pt idx="3744">
                  <c:v>0.93645449999999997</c:v>
                </c:pt>
                <c:pt idx="3745">
                  <c:v>0.95994749999999995</c:v>
                </c:pt>
                <c:pt idx="3746">
                  <c:v>0.95578770000000002</c:v>
                </c:pt>
                <c:pt idx="3747">
                  <c:v>0.93541010000000002</c:v>
                </c:pt>
                <c:pt idx="3748">
                  <c:v>0.91077560000000002</c:v>
                </c:pt>
                <c:pt idx="3749">
                  <c:v>0.92269460000000003</c:v>
                </c:pt>
                <c:pt idx="3750">
                  <c:v>0.95948610000000001</c:v>
                </c:pt>
                <c:pt idx="3751">
                  <c:v>0.96995019999999998</c:v>
                </c:pt>
                <c:pt idx="3752">
                  <c:v>0.97362400000000004</c:v>
                </c:pt>
                <c:pt idx="3753">
                  <c:v>0.98209329999999995</c:v>
                </c:pt>
                <c:pt idx="3754">
                  <c:v>0.97796289999999997</c:v>
                </c:pt>
                <c:pt idx="3755">
                  <c:v>0.96360710000000005</c:v>
                </c:pt>
                <c:pt idx="3756">
                  <c:v>0.96541900000000003</c:v>
                </c:pt>
                <c:pt idx="3757">
                  <c:v>0.9483452</c:v>
                </c:pt>
                <c:pt idx="3758">
                  <c:v>0.92106250000000001</c:v>
                </c:pt>
                <c:pt idx="3759">
                  <c:v>0.93243100000000001</c:v>
                </c:pt>
                <c:pt idx="3760">
                  <c:v>0.92806719999999998</c:v>
                </c:pt>
                <c:pt idx="3761">
                  <c:v>0.90913509999999997</c:v>
                </c:pt>
                <c:pt idx="3762">
                  <c:v>0.95883110000000005</c:v>
                </c:pt>
                <c:pt idx="3763">
                  <c:v>0.95531580000000005</c:v>
                </c:pt>
                <c:pt idx="3764">
                  <c:v>0.90192000000000005</c:v>
                </c:pt>
                <c:pt idx="3765">
                  <c:v>0.90863839999999996</c:v>
                </c:pt>
                <c:pt idx="3766">
                  <c:v>0.93411460000000002</c:v>
                </c:pt>
                <c:pt idx="3767">
                  <c:v>0.93301210000000001</c:v>
                </c:pt>
                <c:pt idx="3768">
                  <c:v>0.95237329999999998</c:v>
                </c:pt>
                <c:pt idx="3769">
                  <c:v>0.94223889999999999</c:v>
                </c:pt>
                <c:pt idx="3770">
                  <c:v>0.9305078</c:v>
                </c:pt>
                <c:pt idx="3771">
                  <c:v>0.94956949999999996</c:v>
                </c:pt>
                <c:pt idx="3772">
                  <c:v>0.95634149999999996</c:v>
                </c:pt>
                <c:pt idx="3773">
                  <c:v>0.97022730000000001</c:v>
                </c:pt>
                <c:pt idx="3774">
                  <c:v>0.98470530000000001</c:v>
                </c:pt>
                <c:pt idx="3775">
                  <c:v>0.97812900000000003</c:v>
                </c:pt>
                <c:pt idx="3776">
                  <c:v>0.97336129999999998</c:v>
                </c:pt>
                <c:pt idx="3777">
                  <c:v>0.98200730000000003</c:v>
                </c:pt>
                <c:pt idx="3778">
                  <c:v>0.97049209999999997</c:v>
                </c:pt>
                <c:pt idx="3779">
                  <c:v>0.94636240000000005</c:v>
                </c:pt>
                <c:pt idx="3780">
                  <c:v>0.92701849999999997</c:v>
                </c:pt>
                <c:pt idx="3781">
                  <c:v>0.91037599999999996</c:v>
                </c:pt>
                <c:pt idx="3782">
                  <c:v>0.91484019999999999</c:v>
                </c:pt>
                <c:pt idx="3783">
                  <c:v>0.92746269999999997</c:v>
                </c:pt>
                <c:pt idx="3784">
                  <c:v>0.92074259999999997</c:v>
                </c:pt>
                <c:pt idx="3785">
                  <c:v>0.90725069999999997</c:v>
                </c:pt>
                <c:pt idx="3786">
                  <c:v>0.89543899999999998</c:v>
                </c:pt>
                <c:pt idx="3787">
                  <c:v>0.91648300000000005</c:v>
                </c:pt>
                <c:pt idx="3788">
                  <c:v>0.98127310000000001</c:v>
                </c:pt>
                <c:pt idx="3789">
                  <c:v>1.013531</c:v>
                </c:pt>
                <c:pt idx="3790">
                  <c:v>0.96112450000000005</c:v>
                </c:pt>
                <c:pt idx="3791">
                  <c:v>0.92403500000000005</c:v>
                </c:pt>
                <c:pt idx="3792">
                  <c:v>0.92599149999999997</c:v>
                </c:pt>
                <c:pt idx="3793">
                  <c:v>0.93013630000000003</c:v>
                </c:pt>
                <c:pt idx="3794">
                  <c:v>0.95075290000000001</c:v>
                </c:pt>
                <c:pt idx="3795">
                  <c:v>0.94988519999999999</c:v>
                </c:pt>
                <c:pt idx="3796">
                  <c:v>0.93601389999999995</c:v>
                </c:pt>
                <c:pt idx="3797">
                  <c:v>0.94638949999999999</c:v>
                </c:pt>
                <c:pt idx="3798">
                  <c:v>0.98470020000000003</c:v>
                </c:pt>
                <c:pt idx="3799">
                  <c:v>0.99392899999999995</c:v>
                </c:pt>
                <c:pt idx="3800">
                  <c:v>0.94605550000000005</c:v>
                </c:pt>
                <c:pt idx="3801">
                  <c:v>0.91664579999999996</c:v>
                </c:pt>
                <c:pt idx="3802">
                  <c:v>0.93641039999999998</c:v>
                </c:pt>
                <c:pt idx="3803">
                  <c:v>0.9275215</c:v>
                </c:pt>
                <c:pt idx="3804">
                  <c:v>0.88922040000000002</c:v>
                </c:pt>
                <c:pt idx="3805">
                  <c:v>0.87962660000000004</c:v>
                </c:pt>
                <c:pt idx="3806">
                  <c:v>0.89561809999999997</c:v>
                </c:pt>
                <c:pt idx="3807">
                  <c:v>0.93353779999999997</c:v>
                </c:pt>
                <c:pt idx="3808">
                  <c:v>0.94043750000000004</c:v>
                </c:pt>
                <c:pt idx="3809">
                  <c:v>0.92026719999999995</c:v>
                </c:pt>
                <c:pt idx="3810">
                  <c:v>0.90779370000000004</c:v>
                </c:pt>
                <c:pt idx="3811">
                  <c:v>0.91197600000000001</c:v>
                </c:pt>
                <c:pt idx="3812">
                  <c:v>0.89698770000000005</c:v>
                </c:pt>
                <c:pt idx="3813">
                  <c:v>0.91583879999999995</c:v>
                </c:pt>
                <c:pt idx="3814">
                  <c:v>0.95205059999999997</c:v>
                </c:pt>
                <c:pt idx="3815">
                  <c:v>0.95817450000000004</c:v>
                </c:pt>
                <c:pt idx="3816">
                  <c:v>0.96313210000000005</c:v>
                </c:pt>
                <c:pt idx="3817">
                  <c:v>0.94152720000000001</c:v>
                </c:pt>
                <c:pt idx="3818">
                  <c:v>0.90981259999999997</c:v>
                </c:pt>
                <c:pt idx="3819">
                  <c:v>0.91469590000000001</c:v>
                </c:pt>
                <c:pt idx="3820">
                  <c:v>0.93277129999999997</c:v>
                </c:pt>
                <c:pt idx="3821">
                  <c:v>0.92992059999999999</c:v>
                </c:pt>
                <c:pt idx="3822">
                  <c:v>0.91124939999999999</c:v>
                </c:pt>
                <c:pt idx="3823">
                  <c:v>0.91684049999999995</c:v>
                </c:pt>
                <c:pt idx="3824">
                  <c:v>0.92035420000000001</c:v>
                </c:pt>
                <c:pt idx="3825">
                  <c:v>0.91164889999999998</c:v>
                </c:pt>
                <c:pt idx="3826">
                  <c:v>0.90941919999999998</c:v>
                </c:pt>
                <c:pt idx="3827">
                  <c:v>0.91672989999999999</c:v>
                </c:pt>
                <c:pt idx="3828">
                  <c:v>0.92044250000000005</c:v>
                </c:pt>
                <c:pt idx="3829">
                  <c:v>0.95487169999999999</c:v>
                </c:pt>
                <c:pt idx="3830">
                  <c:v>1.0128680000000001</c:v>
                </c:pt>
                <c:pt idx="3831">
                  <c:v>1.0245</c:v>
                </c:pt>
                <c:pt idx="3832">
                  <c:v>0.97355749999999996</c:v>
                </c:pt>
                <c:pt idx="3833">
                  <c:v>0.93375770000000002</c:v>
                </c:pt>
                <c:pt idx="3834">
                  <c:v>0.90698129999999999</c:v>
                </c:pt>
                <c:pt idx="3835">
                  <c:v>0.91586179999999995</c:v>
                </c:pt>
                <c:pt idx="3836">
                  <c:v>0.94548750000000004</c:v>
                </c:pt>
                <c:pt idx="3837">
                  <c:v>0.97587699999999999</c:v>
                </c:pt>
                <c:pt idx="3838">
                  <c:v>0.96842059999999996</c:v>
                </c:pt>
                <c:pt idx="3839">
                  <c:v>0.92446320000000004</c:v>
                </c:pt>
                <c:pt idx="3840">
                  <c:v>0.90113989999999999</c:v>
                </c:pt>
                <c:pt idx="3841">
                  <c:v>0.95478269999999998</c:v>
                </c:pt>
                <c:pt idx="3842">
                  <c:v>1.010669</c:v>
                </c:pt>
                <c:pt idx="3843">
                  <c:v>1.0261279999999999</c:v>
                </c:pt>
                <c:pt idx="3844">
                  <c:v>1.026043</c:v>
                </c:pt>
                <c:pt idx="3845">
                  <c:v>0.99508870000000005</c:v>
                </c:pt>
                <c:pt idx="3846">
                  <c:v>0.97943340000000001</c:v>
                </c:pt>
                <c:pt idx="3847">
                  <c:v>0.9692037</c:v>
                </c:pt>
                <c:pt idx="3848">
                  <c:v>0.96476419999999996</c:v>
                </c:pt>
                <c:pt idx="3849">
                  <c:v>0.93260100000000001</c:v>
                </c:pt>
                <c:pt idx="3850">
                  <c:v>0.9383842</c:v>
                </c:pt>
                <c:pt idx="3851">
                  <c:v>0.95209779999999999</c:v>
                </c:pt>
                <c:pt idx="3852">
                  <c:v>0.92897759999999996</c:v>
                </c:pt>
                <c:pt idx="3853">
                  <c:v>0.95235970000000003</c:v>
                </c:pt>
                <c:pt idx="3854">
                  <c:v>0.93450529999999998</c:v>
                </c:pt>
                <c:pt idx="3855">
                  <c:v>0.93327070000000001</c:v>
                </c:pt>
                <c:pt idx="3856">
                  <c:v>0.97774030000000001</c:v>
                </c:pt>
                <c:pt idx="3857">
                  <c:v>0.9752035</c:v>
                </c:pt>
                <c:pt idx="3858">
                  <c:v>0.92786789999999997</c:v>
                </c:pt>
                <c:pt idx="3859">
                  <c:v>0.97118230000000005</c:v>
                </c:pt>
                <c:pt idx="3860">
                  <c:v>0.98376929999999996</c:v>
                </c:pt>
                <c:pt idx="3861">
                  <c:v>0.91454340000000001</c:v>
                </c:pt>
                <c:pt idx="3862">
                  <c:v>0.89563570000000003</c:v>
                </c:pt>
                <c:pt idx="3863">
                  <c:v>0.91892810000000003</c:v>
                </c:pt>
                <c:pt idx="3864">
                  <c:v>0.91717769999999998</c:v>
                </c:pt>
                <c:pt idx="3865">
                  <c:v>0.91930719999999999</c:v>
                </c:pt>
                <c:pt idx="3866">
                  <c:v>0.95950060000000004</c:v>
                </c:pt>
                <c:pt idx="3867">
                  <c:v>1.0077160000000001</c:v>
                </c:pt>
                <c:pt idx="3868">
                  <c:v>0.98318700000000003</c:v>
                </c:pt>
                <c:pt idx="3869">
                  <c:v>0.95321290000000003</c:v>
                </c:pt>
                <c:pt idx="3870">
                  <c:v>0.94798020000000005</c:v>
                </c:pt>
                <c:pt idx="3871">
                  <c:v>0.91772739999999997</c:v>
                </c:pt>
                <c:pt idx="3872">
                  <c:v>0.93699299999999996</c:v>
                </c:pt>
                <c:pt idx="3873">
                  <c:v>0.95835320000000002</c:v>
                </c:pt>
                <c:pt idx="3874">
                  <c:v>0.96169130000000003</c:v>
                </c:pt>
                <c:pt idx="3875">
                  <c:v>0.97228809999999999</c:v>
                </c:pt>
                <c:pt idx="3876">
                  <c:v>0.97882329999999995</c:v>
                </c:pt>
                <c:pt idx="3877">
                  <c:v>0.95889310000000005</c:v>
                </c:pt>
                <c:pt idx="3878">
                  <c:v>0.92627619999999999</c:v>
                </c:pt>
                <c:pt idx="3879">
                  <c:v>0.90250859999999999</c:v>
                </c:pt>
                <c:pt idx="3880">
                  <c:v>0.9095529</c:v>
                </c:pt>
                <c:pt idx="3881">
                  <c:v>0.90972989999999998</c:v>
                </c:pt>
                <c:pt idx="3882">
                  <c:v>0.94478019999999996</c:v>
                </c:pt>
                <c:pt idx="3883">
                  <c:v>0.95136849999999995</c:v>
                </c:pt>
                <c:pt idx="3884">
                  <c:v>0.94557820000000004</c:v>
                </c:pt>
                <c:pt idx="3885">
                  <c:v>0.94932749999999999</c:v>
                </c:pt>
                <c:pt idx="3886">
                  <c:v>0.96160440000000003</c:v>
                </c:pt>
                <c:pt idx="3887">
                  <c:v>0.99023870000000003</c:v>
                </c:pt>
                <c:pt idx="3888">
                  <c:v>0.99852229999999997</c:v>
                </c:pt>
                <c:pt idx="3889">
                  <c:v>0.98704020000000003</c:v>
                </c:pt>
                <c:pt idx="3890">
                  <c:v>0.95670679999999997</c:v>
                </c:pt>
                <c:pt idx="3891">
                  <c:v>0.95865</c:v>
                </c:pt>
                <c:pt idx="3892">
                  <c:v>0.97171379999999996</c:v>
                </c:pt>
                <c:pt idx="3893">
                  <c:v>0.95537470000000002</c:v>
                </c:pt>
                <c:pt idx="3894">
                  <c:v>1.0029650000000001</c:v>
                </c:pt>
                <c:pt idx="3895">
                  <c:v>1.0355920000000001</c:v>
                </c:pt>
                <c:pt idx="3896">
                  <c:v>1.0287980000000001</c:v>
                </c:pt>
                <c:pt idx="3897">
                  <c:v>0.98720509999999995</c:v>
                </c:pt>
                <c:pt idx="3898">
                  <c:v>0.93108990000000003</c:v>
                </c:pt>
                <c:pt idx="3899">
                  <c:v>0.93036909999999995</c:v>
                </c:pt>
                <c:pt idx="3900">
                  <c:v>0.95328400000000002</c:v>
                </c:pt>
                <c:pt idx="3901">
                  <c:v>1.0047459999999999</c:v>
                </c:pt>
                <c:pt idx="3902">
                  <c:v>1.001595</c:v>
                </c:pt>
                <c:pt idx="3903">
                  <c:v>0.95951470000000005</c:v>
                </c:pt>
                <c:pt idx="3904">
                  <c:v>0.98072939999999997</c:v>
                </c:pt>
                <c:pt idx="3905">
                  <c:v>1.02457</c:v>
                </c:pt>
                <c:pt idx="3906">
                  <c:v>1.055124</c:v>
                </c:pt>
                <c:pt idx="3907">
                  <c:v>0.97730360000000005</c:v>
                </c:pt>
                <c:pt idx="3908">
                  <c:v>0.88476500000000002</c:v>
                </c:pt>
                <c:pt idx="3909">
                  <c:v>0.89045980000000002</c:v>
                </c:pt>
                <c:pt idx="3910">
                  <c:v>0.91761680000000001</c:v>
                </c:pt>
                <c:pt idx="3911">
                  <c:v>0.9414167</c:v>
                </c:pt>
                <c:pt idx="3912">
                  <c:v>1.036446</c:v>
                </c:pt>
                <c:pt idx="3913">
                  <c:v>1.0908230000000001</c:v>
                </c:pt>
                <c:pt idx="3914">
                  <c:v>1.0091680000000001</c:v>
                </c:pt>
                <c:pt idx="3915">
                  <c:v>0.97855939999999997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D-8047-AE97-70DE42FB0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520144"/>
        <c:axId val="1225521776"/>
      </c:scatterChart>
      <c:valAx>
        <c:axId val="1225520144"/>
        <c:scaling>
          <c:orientation val="minMax"/>
          <c:max val="2400"/>
          <c:min val="1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21776"/>
        <c:crosses val="autoZero"/>
        <c:crossBetween val="midCat"/>
      </c:valAx>
      <c:valAx>
        <c:axId val="1225521776"/>
        <c:scaling>
          <c:orientation val="minMax"/>
          <c:max val="1.15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2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AC4_OL36_102519_REF_a!$I$1:$I$3916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AC4_OL36_102519_REF_a!$J$1:$J$3916</c:f>
              <c:numCache>
                <c:formatCode>0.00E+00</c:formatCode>
                <c:ptCount val="3916"/>
                <c:pt idx="0">
                  <c:v>1.5981650000000001</c:v>
                </c:pt>
                <c:pt idx="1">
                  <c:v>1.6321939999999999</c:v>
                </c:pt>
                <c:pt idx="2">
                  <c:v>1.614106</c:v>
                </c:pt>
                <c:pt idx="3">
                  <c:v>1.6408830000000001</c:v>
                </c:pt>
                <c:pt idx="4">
                  <c:v>1.7307900000000001</c:v>
                </c:pt>
                <c:pt idx="5">
                  <c:v>1.7427220000000001</c:v>
                </c:pt>
                <c:pt idx="6">
                  <c:v>1.723481</c:v>
                </c:pt>
                <c:pt idx="7">
                  <c:v>1.675384</c:v>
                </c:pt>
                <c:pt idx="8">
                  <c:v>1.6125989999999999</c:v>
                </c:pt>
                <c:pt idx="9">
                  <c:v>1.609985</c:v>
                </c:pt>
                <c:pt idx="10">
                  <c:v>1.596449</c:v>
                </c:pt>
                <c:pt idx="11">
                  <c:v>1.614098</c:v>
                </c:pt>
                <c:pt idx="12">
                  <c:v>1.6246130000000001</c:v>
                </c:pt>
                <c:pt idx="13">
                  <c:v>1.6014090000000001</c:v>
                </c:pt>
                <c:pt idx="14">
                  <c:v>1.594727</c:v>
                </c:pt>
                <c:pt idx="15">
                  <c:v>1.6692959999999999</c:v>
                </c:pt>
                <c:pt idx="16">
                  <c:v>1.709994</c:v>
                </c:pt>
                <c:pt idx="17">
                  <c:v>1.683268</c:v>
                </c:pt>
                <c:pt idx="18">
                  <c:v>1.70112</c:v>
                </c:pt>
                <c:pt idx="19">
                  <c:v>1.782038</c:v>
                </c:pt>
                <c:pt idx="20">
                  <c:v>1.74786</c:v>
                </c:pt>
                <c:pt idx="21">
                  <c:v>1.699646</c:v>
                </c:pt>
                <c:pt idx="22">
                  <c:v>1.7340720000000001</c:v>
                </c:pt>
                <c:pt idx="23">
                  <c:v>1.7554209999999999</c:v>
                </c:pt>
                <c:pt idx="24">
                  <c:v>1.7380599999999999</c:v>
                </c:pt>
                <c:pt idx="25">
                  <c:v>1.678377</c:v>
                </c:pt>
                <c:pt idx="26">
                  <c:v>1.619332</c:v>
                </c:pt>
                <c:pt idx="27">
                  <c:v>1.6107359999999999</c:v>
                </c:pt>
                <c:pt idx="28">
                  <c:v>1.703627</c:v>
                </c:pt>
                <c:pt idx="29">
                  <c:v>1.756095</c:v>
                </c:pt>
                <c:pt idx="30">
                  <c:v>1.668504</c:v>
                </c:pt>
                <c:pt idx="31">
                  <c:v>1.58162</c:v>
                </c:pt>
                <c:pt idx="32">
                  <c:v>1.6178140000000001</c:v>
                </c:pt>
                <c:pt idx="33">
                  <c:v>1.6396520000000001</c:v>
                </c:pt>
                <c:pt idx="34">
                  <c:v>1.5648880000000001</c:v>
                </c:pt>
                <c:pt idx="35">
                  <c:v>1.571423</c:v>
                </c:pt>
                <c:pt idx="36">
                  <c:v>1.5624769999999999</c:v>
                </c:pt>
                <c:pt idx="37">
                  <c:v>1.561102</c:v>
                </c:pt>
                <c:pt idx="38">
                  <c:v>1.5463480000000001</c:v>
                </c:pt>
                <c:pt idx="39">
                  <c:v>1.4912909999999999</c:v>
                </c:pt>
                <c:pt idx="40">
                  <c:v>1.5300339999999999</c:v>
                </c:pt>
                <c:pt idx="41">
                  <c:v>1.7115499999999999</c:v>
                </c:pt>
                <c:pt idx="42">
                  <c:v>1.8714040000000001</c:v>
                </c:pt>
                <c:pt idx="43">
                  <c:v>1.7955559999999999</c:v>
                </c:pt>
                <c:pt idx="44">
                  <c:v>1.726207</c:v>
                </c:pt>
                <c:pt idx="45">
                  <c:v>1.724723</c:v>
                </c:pt>
                <c:pt idx="46">
                  <c:v>1.709341</c:v>
                </c:pt>
                <c:pt idx="47">
                  <c:v>1.6245050000000001</c:v>
                </c:pt>
                <c:pt idx="48">
                  <c:v>1.529658</c:v>
                </c:pt>
                <c:pt idx="49">
                  <c:v>1.5768489999999999</c:v>
                </c:pt>
                <c:pt idx="50">
                  <c:v>1.5874520000000001</c:v>
                </c:pt>
                <c:pt idx="51">
                  <c:v>1.5381089999999999</c:v>
                </c:pt>
                <c:pt idx="52">
                  <c:v>1.4872829999999999</c:v>
                </c:pt>
                <c:pt idx="53">
                  <c:v>1.520222</c:v>
                </c:pt>
                <c:pt idx="54">
                  <c:v>1.573132</c:v>
                </c:pt>
                <c:pt idx="55">
                  <c:v>1.5871710000000001</c:v>
                </c:pt>
                <c:pt idx="56">
                  <c:v>1.663867</c:v>
                </c:pt>
                <c:pt idx="57">
                  <c:v>1.625753</c:v>
                </c:pt>
                <c:pt idx="58">
                  <c:v>1.574343</c:v>
                </c:pt>
                <c:pt idx="59">
                  <c:v>1.6602349999999999</c:v>
                </c:pt>
                <c:pt idx="60">
                  <c:v>1.75444</c:v>
                </c:pt>
                <c:pt idx="61">
                  <c:v>1.8750420000000001</c:v>
                </c:pt>
                <c:pt idx="62">
                  <c:v>1.8136080000000001</c:v>
                </c:pt>
                <c:pt idx="63">
                  <c:v>1.7009840000000001</c:v>
                </c:pt>
                <c:pt idx="64">
                  <c:v>1.6952320000000001</c:v>
                </c:pt>
                <c:pt idx="65">
                  <c:v>1.7269650000000001</c:v>
                </c:pt>
                <c:pt idx="66">
                  <c:v>1.7727580000000001</c:v>
                </c:pt>
                <c:pt idx="67">
                  <c:v>1.693414</c:v>
                </c:pt>
                <c:pt idx="68">
                  <c:v>1.517922</c:v>
                </c:pt>
                <c:pt idx="69">
                  <c:v>1.4234990000000001</c:v>
                </c:pt>
                <c:pt idx="70">
                  <c:v>1.394158</c:v>
                </c:pt>
                <c:pt idx="71">
                  <c:v>1.3201700000000001</c:v>
                </c:pt>
                <c:pt idx="72">
                  <c:v>1.2199</c:v>
                </c:pt>
                <c:pt idx="73">
                  <c:v>1.1642680000000001</c:v>
                </c:pt>
                <c:pt idx="74">
                  <c:v>1.0909219999999999</c:v>
                </c:pt>
                <c:pt idx="75">
                  <c:v>1.013908</c:v>
                </c:pt>
                <c:pt idx="76">
                  <c:v>0.97544569999999997</c:v>
                </c:pt>
                <c:pt idx="77">
                  <c:v>0.93039910000000003</c:v>
                </c:pt>
                <c:pt idx="78">
                  <c:v>0.87683949999999999</c:v>
                </c:pt>
                <c:pt idx="79">
                  <c:v>0.82744640000000003</c:v>
                </c:pt>
                <c:pt idx="80">
                  <c:v>0.79661420000000005</c:v>
                </c:pt>
                <c:pt idx="81">
                  <c:v>0.7636868</c:v>
                </c:pt>
                <c:pt idx="82">
                  <c:v>0.72995109999999996</c:v>
                </c:pt>
                <c:pt idx="83">
                  <c:v>0.68655809999999995</c:v>
                </c:pt>
                <c:pt idx="84">
                  <c:v>0.63820889999999997</c:v>
                </c:pt>
                <c:pt idx="85">
                  <c:v>0.60980190000000001</c:v>
                </c:pt>
                <c:pt idx="86">
                  <c:v>0.59032779999999996</c:v>
                </c:pt>
                <c:pt idx="87">
                  <c:v>0.57561580000000001</c:v>
                </c:pt>
                <c:pt idx="88">
                  <c:v>0.57016149999999999</c:v>
                </c:pt>
                <c:pt idx="89">
                  <c:v>0.56729339999999995</c:v>
                </c:pt>
                <c:pt idx="90">
                  <c:v>0.56518829999999998</c:v>
                </c:pt>
                <c:pt idx="91">
                  <c:v>0.57606360000000001</c:v>
                </c:pt>
                <c:pt idx="92">
                  <c:v>0.59147660000000002</c:v>
                </c:pt>
                <c:pt idx="93">
                  <c:v>0.6135893</c:v>
                </c:pt>
                <c:pt idx="94">
                  <c:v>0.64844800000000002</c:v>
                </c:pt>
                <c:pt idx="95">
                  <c:v>0.6922026</c:v>
                </c:pt>
                <c:pt idx="96">
                  <c:v>0.74511510000000003</c:v>
                </c:pt>
                <c:pt idx="97">
                  <c:v>0.81499359999999998</c:v>
                </c:pt>
                <c:pt idx="98">
                  <c:v>0.89591399999999999</c:v>
                </c:pt>
                <c:pt idx="99">
                  <c:v>0.97763199999999995</c:v>
                </c:pt>
                <c:pt idx="100">
                  <c:v>1.048915</c:v>
                </c:pt>
                <c:pt idx="101">
                  <c:v>1.120819</c:v>
                </c:pt>
                <c:pt idx="102">
                  <c:v>1.188474</c:v>
                </c:pt>
                <c:pt idx="103">
                  <c:v>1.245886</c:v>
                </c:pt>
                <c:pt idx="104">
                  <c:v>1.2821739999999999</c:v>
                </c:pt>
                <c:pt idx="105">
                  <c:v>1.324014</c:v>
                </c:pt>
                <c:pt idx="106">
                  <c:v>1.3731450000000001</c:v>
                </c:pt>
                <c:pt idx="107">
                  <c:v>1.402156</c:v>
                </c:pt>
                <c:pt idx="108">
                  <c:v>1.417918</c:v>
                </c:pt>
                <c:pt idx="109">
                  <c:v>1.443762</c:v>
                </c:pt>
                <c:pt idx="110">
                  <c:v>1.432671</c:v>
                </c:pt>
                <c:pt idx="111">
                  <c:v>1.3904669999999999</c:v>
                </c:pt>
                <c:pt idx="112">
                  <c:v>1.3501080000000001</c:v>
                </c:pt>
                <c:pt idx="113">
                  <c:v>1.3061860000000001</c:v>
                </c:pt>
                <c:pt idx="114">
                  <c:v>1.268246</c:v>
                </c:pt>
                <c:pt idx="115">
                  <c:v>1.24011</c:v>
                </c:pt>
                <c:pt idx="116">
                  <c:v>1.237627</c:v>
                </c:pt>
                <c:pt idx="117">
                  <c:v>1.2623880000000001</c:v>
                </c:pt>
                <c:pt idx="118">
                  <c:v>1.2935840000000001</c:v>
                </c:pt>
                <c:pt idx="119">
                  <c:v>1.3037650000000001</c:v>
                </c:pt>
                <c:pt idx="120">
                  <c:v>1.287401</c:v>
                </c:pt>
                <c:pt idx="121">
                  <c:v>1.2603409999999999</c:v>
                </c:pt>
                <c:pt idx="122">
                  <c:v>1.230523</c:v>
                </c:pt>
                <c:pt idx="123">
                  <c:v>1.1945479999999999</c:v>
                </c:pt>
                <c:pt idx="124">
                  <c:v>1.1625380000000001</c:v>
                </c:pt>
                <c:pt idx="125">
                  <c:v>1.1370119999999999</c:v>
                </c:pt>
                <c:pt idx="126">
                  <c:v>1.1188130000000001</c:v>
                </c:pt>
                <c:pt idx="127">
                  <c:v>1.111491</c:v>
                </c:pt>
                <c:pt idx="128">
                  <c:v>1.1280330000000001</c:v>
                </c:pt>
                <c:pt idx="129">
                  <c:v>1.1406879999999999</c:v>
                </c:pt>
                <c:pt idx="130">
                  <c:v>1.1459349999999999</c:v>
                </c:pt>
                <c:pt idx="131">
                  <c:v>1.141275</c:v>
                </c:pt>
                <c:pt idx="132">
                  <c:v>1.1169370000000001</c:v>
                </c:pt>
                <c:pt idx="133">
                  <c:v>1.085831</c:v>
                </c:pt>
                <c:pt idx="134">
                  <c:v>1.058851</c:v>
                </c:pt>
                <c:pt idx="135">
                  <c:v>1.03345</c:v>
                </c:pt>
                <c:pt idx="136">
                  <c:v>1.0132460000000001</c:v>
                </c:pt>
                <c:pt idx="137">
                  <c:v>1.0031749999999999</c:v>
                </c:pt>
                <c:pt idx="138">
                  <c:v>1.0026919999999999</c:v>
                </c:pt>
                <c:pt idx="139">
                  <c:v>1.0126390000000001</c:v>
                </c:pt>
                <c:pt idx="140">
                  <c:v>1.023045</c:v>
                </c:pt>
                <c:pt idx="141">
                  <c:v>1.0240450000000001</c:v>
                </c:pt>
                <c:pt idx="142">
                  <c:v>1.013417</c:v>
                </c:pt>
                <c:pt idx="143">
                  <c:v>0.99924639999999998</c:v>
                </c:pt>
                <c:pt idx="144">
                  <c:v>0.98277740000000002</c:v>
                </c:pt>
                <c:pt idx="145">
                  <c:v>0.95564559999999998</c:v>
                </c:pt>
                <c:pt idx="146">
                  <c:v>0.93945100000000004</c:v>
                </c:pt>
                <c:pt idx="147">
                  <c:v>0.93702859999999999</c:v>
                </c:pt>
                <c:pt idx="148">
                  <c:v>0.93618959999999996</c:v>
                </c:pt>
                <c:pt idx="149">
                  <c:v>0.93811449999999996</c:v>
                </c:pt>
                <c:pt idx="150">
                  <c:v>0.93777600000000005</c:v>
                </c:pt>
                <c:pt idx="151">
                  <c:v>0.92757299999999998</c:v>
                </c:pt>
                <c:pt idx="152">
                  <c:v>0.90888690000000005</c:v>
                </c:pt>
                <c:pt idx="153">
                  <c:v>0.88611660000000003</c:v>
                </c:pt>
                <c:pt idx="154">
                  <c:v>0.87103339999999996</c:v>
                </c:pt>
                <c:pt idx="155">
                  <c:v>0.8658574</c:v>
                </c:pt>
                <c:pt idx="156">
                  <c:v>0.87276109999999996</c:v>
                </c:pt>
                <c:pt idx="157">
                  <c:v>0.88908520000000002</c:v>
                </c:pt>
                <c:pt idx="158">
                  <c:v>0.90261159999999996</c:v>
                </c:pt>
                <c:pt idx="159">
                  <c:v>0.90170570000000005</c:v>
                </c:pt>
                <c:pt idx="160">
                  <c:v>0.88129650000000004</c:v>
                </c:pt>
                <c:pt idx="161">
                  <c:v>0.83978920000000001</c:v>
                </c:pt>
                <c:pt idx="162">
                  <c:v>0.79486789999999996</c:v>
                </c:pt>
                <c:pt idx="163">
                  <c:v>0.76888179999999995</c:v>
                </c:pt>
                <c:pt idx="164">
                  <c:v>0.7724586</c:v>
                </c:pt>
                <c:pt idx="165">
                  <c:v>0.80056439999999995</c:v>
                </c:pt>
                <c:pt idx="166">
                  <c:v>0.836619</c:v>
                </c:pt>
                <c:pt idx="167">
                  <c:v>0.85512960000000005</c:v>
                </c:pt>
                <c:pt idx="168">
                  <c:v>0.83889630000000004</c:v>
                </c:pt>
                <c:pt idx="169">
                  <c:v>0.80559639999999999</c:v>
                </c:pt>
                <c:pt idx="170">
                  <c:v>0.77325710000000003</c:v>
                </c:pt>
                <c:pt idx="171">
                  <c:v>0.75547339999999996</c:v>
                </c:pt>
                <c:pt idx="172">
                  <c:v>0.75160349999999998</c:v>
                </c:pt>
                <c:pt idx="173">
                  <c:v>0.74752969999999996</c:v>
                </c:pt>
                <c:pt idx="174">
                  <c:v>0.73467490000000002</c:v>
                </c:pt>
                <c:pt idx="175">
                  <c:v>0.72207779999999999</c:v>
                </c:pt>
                <c:pt idx="176">
                  <c:v>0.7284043</c:v>
                </c:pt>
                <c:pt idx="177">
                  <c:v>0.75174560000000001</c:v>
                </c:pt>
                <c:pt idx="178">
                  <c:v>0.76259270000000001</c:v>
                </c:pt>
                <c:pt idx="179">
                  <c:v>0.74841299999999999</c:v>
                </c:pt>
                <c:pt idx="180">
                  <c:v>0.7206053</c:v>
                </c:pt>
                <c:pt idx="181">
                  <c:v>0.69756249999999997</c:v>
                </c:pt>
                <c:pt idx="182">
                  <c:v>0.6831062</c:v>
                </c:pt>
                <c:pt idx="183">
                  <c:v>0.6726955</c:v>
                </c:pt>
                <c:pt idx="184">
                  <c:v>0.66618080000000002</c:v>
                </c:pt>
                <c:pt idx="185">
                  <c:v>0.66953220000000002</c:v>
                </c:pt>
                <c:pt idx="186">
                  <c:v>0.67835080000000003</c:v>
                </c:pt>
                <c:pt idx="187">
                  <c:v>0.67668629999999996</c:v>
                </c:pt>
                <c:pt idx="188">
                  <c:v>0.66390459999999996</c:v>
                </c:pt>
                <c:pt idx="189">
                  <c:v>0.64464069999999996</c:v>
                </c:pt>
                <c:pt idx="190">
                  <c:v>0.62330750000000001</c:v>
                </c:pt>
                <c:pt idx="191">
                  <c:v>0.60945850000000001</c:v>
                </c:pt>
                <c:pt idx="192">
                  <c:v>0.6036627</c:v>
                </c:pt>
                <c:pt idx="193">
                  <c:v>0.60032589999999997</c:v>
                </c:pt>
                <c:pt idx="194">
                  <c:v>0.59388300000000005</c:v>
                </c:pt>
                <c:pt idx="195">
                  <c:v>0.58273010000000003</c:v>
                </c:pt>
                <c:pt idx="196">
                  <c:v>0.56819869999999995</c:v>
                </c:pt>
                <c:pt idx="197">
                  <c:v>0.55439249999999995</c:v>
                </c:pt>
                <c:pt idx="198">
                  <c:v>0.54321609999999998</c:v>
                </c:pt>
                <c:pt idx="199">
                  <c:v>0.53251400000000004</c:v>
                </c:pt>
                <c:pt idx="200">
                  <c:v>0.52157260000000005</c:v>
                </c:pt>
                <c:pt idx="201">
                  <c:v>0.51359929999999998</c:v>
                </c:pt>
                <c:pt idx="202">
                  <c:v>0.50782059999999996</c:v>
                </c:pt>
                <c:pt idx="203">
                  <c:v>0.4985734</c:v>
                </c:pt>
                <c:pt idx="204">
                  <c:v>0.486267</c:v>
                </c:pt>
                <c:pt idx="205">
                  <c:v>0.47227970000000002</c:v>
                </c:pt>
                <c:pt idx="206">
                  <c:v>0.45610889999999998</c:v>
                </c:pt>
                <c:pt idx="207">
                  <c:v>0.44053969999999998</c:v>
                </c:pt>
                <c:pt idx="208">
                  <c:v>0.4283534</c:v>
                </c:pt>
                <c:pt idx="209">
                  <c:v>0.41937269999999999</c:v>
                </c:pt>
                <c:pt idx="210">
                  <c:v>0.41088229999999998</c:v>
                </c:pt>
                <c:pt idx="211">
                  <c:v>0.40002979999999999</c:v>
                </c:pt>
                <c:pt idx="212">
                  <c:v>0.38639210000000002</c:v>
                </c:pt>
                <c:pt idx="213">
                  <c:v>0.37106909999999999</c:v>
                </c:pt>
                <c:pt idx="214">
                  <c:v>0.35630149999999999</c:v>
                </c:pt>
                <c:pt idx="215">
                  <c:v>0.34079959999999998</c:v>
                </c:pt>
                <c:pt idx="216">
                  <c:v>0.32071169999999999</c:v>
                </c:pt>
                <c:pt idx="217">
                  <c:v>0.29518739999999999</c:v>
                </c:pt>
                <c:pt idx="218">
                  <c:v>0.2698816</c:v>
                </c:pt>
                <c:pt idx="219">
                  <c:v>0.24879870000000001</c:v>
                </c:pt>
                <c:pt idx="220">
                  <c:v>0.22988020000000001</c:v>
                </c:pt>
                <c:pt idx="221">
                  <c:v>0.20969209999999999</c:v>
                </c:pt>
                <c:pt idx="222">
                  <c:v>0.18992400000000001</c:v>
                </c:pt>
                <c:pt idx="223">
                  <c:v>0.17417769999999999</c:v>
                </c:pt>
                <c:pt idx="224">
                  <c:v>0.16158600000000001</c:v>
                </c:pt>
                <c:pt idx="225">
                  <c:v>0.14983250000000001</c:v>
                </c:pt>
                <c:pt idx="226">
                  <c:v>0.13919039999999999</c:v>
                </c:pt>
                <c:pt idx="227">
                  <c:v>0.13148409999999999</c:v>
                </c:pt>
                <c:pt idx="228">
                  <c:v>0.1263666</c:v>
                </c:pt>
                <c:pt idx="229">
                  <c:v>0.1215725</c:v>
                </c:pt>
                <c:pt idx="230">
                  <c:v>0.1179317</c:v>
                </c:pt>
                <c:pt idx="231">
                  <c:v>0.1157786</c:v>
                </c:pt>
                <c:pt idx="232">
                  <c:v>0.1143063</c:v>
                </c:pt>
                <c:pt idx="233">
                  <c:v>0.11232830000000001</c:v>
                </c:pt>
                <c:pt idx="234">
                  <c:v>0.1098436</c:v>
                </c:pt>
                <c:pt idx="235">
                  <c:v>0.10761900000000001</c:v>
                </c:pt>
                <c:pt idx="236">
                  <c:v>0.10567890000000001</c:v>
                </c:pt>
                <c:pt idx="237">
                  <c:v>0.1040413</c:v>
                </c:pt>
                <c:pt idx="238">
                  <c:v>0.10156229999999999</c:v>
                </c:pt>
                <c:pt idx="239">
                  <c:v>9.8815E-2</c:v>
                </c:pt>
                <c:pt idx="240">
                  <c:v>9.5926919999999999E-2</c:v>
                </c:pt>
                <c:pt idx="241">
                  <c:v>9.2895800000000001E-2</c:v>
                </c:pt>
                <c:pt idx="242">
                  <c:v>8.9545079999999999E-2</c:v>
                </c:pt>
                <c:pt idx="243">
                  <c:v>8.6029919999999996E-2</c:v>
                </c:pt>
                <c:pt idx="244">
                  <c:v>8.2753960000000001E-2</c:v>
                </c:pt>
                <c:pt idx="245">
                  <c:v>7.8752500000000003E-2</c:v>
                </c:pt>
                <c:pt idx="246">
                  <c:v>7.4060329999999994E-2</c:v>
                </c:pt>
                <c:pt idx="247">
                  <c:v>6.8919449999999993E-2</c:v>
                </c:pt>
                <c:pt idx="248">
                  <c:v>6.2953369999999995E-2</c:v>
                </c:pt>
                <c:pt idx="249">
                  <c:v>5.7181320000000001E-2</c:v>
                </c:pt>
                <c:pt idx="250">
                  <c:v>5.0801539999999999E-2</c:v>
                </c:pt>
                <c:pt idx="251">
                  <c:v>4.3231239999999997E-2</c:v>
                </c:pt>
                <c:pt idx="252">
                  <c:v>3.542286E-2</c:v>
                </c:pt>
                <c:pt idx="253">
                  <c:v>2.7201320000000001E-2</c:v>
                </c:pt>
                <c:pt idx="254">
                  <c:v>2.059422E-2</c:v>
                </c:pt>
                <c:pt idx="255">
                  <c:v>1.9579240000000001E-2</c:v>
                </c:pt>
                <c:pt idx="256">
                  <c:v>2.9542700000000002E-2</c:v>
                </c:pt>
                <c:pt idx="257">
                  <c:v>5.5088230000000002E-2</c:v>
                </c:pt>
                <c:pt idx="258">
                  <c:v>9.6842960000000006E-2</c:v>
                </c:pt>
                <c:pt idx="259">
                  <c:v>0.14718229999999999</c:v>
                </c:pt>
                <c:pt idx="260">
                  <c:v>0.1876669</c:v>
                </c:pt>
                <c:pt idx="261">
                  <c:v>0.20001430000000001</c:v>
                </c:pt>
                <c:pt idx="262">
                  <c:v>0.18405009999999999</c:v>
                </c:pt>
                <c:pt idx="263">
                  <c:v>0.15490950000000001</c:v>
                </c:pt>
                <c:pt idx="264">
                  <c:v>0.12538730000000001</c:v>
                </c:pt>
                <c:pt idx="265">
                  <c:v>0.1004066</c:v>
                </c:pt>
                <c:pt idx="266">
                  <c:v>8.0143279999999997E-2</c:v>
                </c:pt>
                <c:pt idx="267">
                  <c:v>6.46568E-2</c:v>
                </c:pt>
                <c:pt idx="268">
                  <c:v>5.4577189999999998E-2</c:v>
                </c:pt>
                <c:pt idx="269">
                  <c:v>4.9822190000000002E-2</c:v>
                </c:pt>
                <c:pt idx="270">
                  <c:v>4.9393329999999999E-2</c:v>
                </c:pt>
                <c:pt idx="271">
                  <c:v>5.2682529999999998E-2</c:v>
                </c:pt>
                <c:pt idx="272">
                  <c:v>6.0653230000000002E-2</c:v>
                </c:pt>
                <c:pt idx="273">
                  <c:v>7.4550959999999999E-2</c:v>
                </c:pt>
                <c:pt idx="274">
                  <c:v>9.3898040000000002E-2</c:v>
                </c:pt>
                <c:pt idx="275">
                  <c:v>0.1188406</c:v>
                </c:pt>
                <c:pt idx="276">
                  <c:v>0.14413889999999999</c:v>
                </c:pt>
                <c:pt idx="277">
                  <c:v>0.1619805</c:v>
                </c:pt>
                <c:pt idx="278">
                  <c:v>0.16964570000000001</c:v>
                </c:pt>
                <c:pt idx="279">
                  <c:v>0.16819509999999999</c:v>
                </c:pt>
                <c:pt idx="280">
                  <c:v>0.1617247</c:v>
                </c:pt>
                <c:pt idx="281">
                  <c:v>0.15515000000000001</c:v>
                </c:pt>
                <c:pt idx="282">
                  <c:v>0.15178949999999999</c:v>
                </c:pt>
                <c:pt idx="283">
                  <c:v>0.15258450000000001</c:v>
                </c:pt>
                <c:pt idx="284">
                  <c:v>0.15688530000000001</c:v>
                </c:pt>
                <c:pt idx="285">
                  <c:v>0.1636119</c:v>
                </c:pt>
                <c:pt idx="286">
                  <c:v>0.1711587</c:v>
                </c:pt>
                <c:pt idx="287">
                  <c:v>0.1789685</c:v>
                </c:pt>
                <c:pt idx="288">
                  <c:v>0.18636730000000001</c:v>
                </c:pt>
                <c:pt idx="289">
                  <c:v>0.19304350000000001</c:v>
                </c:pt>
                <c:pt idx="290">
                  <c:v>0.19894439999999999</c:v>
                </c:pt>
                <c:pt idx="291">
                  <c:v>0.20384859999999999</c:v>
                </c:pt>
                <c:pt idx="292">
                  <c:v>0.20762820000000001</c:v>
                </c:pt>
                <c:pt idx="293">
                  <c:v>0.21157029999999999</c:v>
                </c:pt>
                <c:pt idx="294">
                  <c:v>0.2153949</c:v>
                </c:pt>
                <c:pt idx="295">
                  <c:v>0.21863389999999999</c:v>
                </c:pt>
                <c:pt idx="296">
                  <c:v>0.22135640000000001</c:v>
                </c:pt>
                <c:pt idx="297">
                  <c:v>0.22386259999999999</c:v>
                </c:pt>
                <c:pt idx="298">
                  <c:v>0.227105</c:v>
                </c:pt>
                <c:pt idx="299">
                  <c:v>0.2311976</c:v>
                </c:pt>
                <c:pt idx="300">
                  <c:v>0.23501549999999999</c:v>
                </c:pt>
                <c:pt idx="301">
                  <c:v>0.23825969999999999</c:v>
                </c:pt>
                <c:pt idx="302">
                  <c:v>0.24184649999999999</c:v>
                </c:pt>
                <c:pt idx="303">
                  <c:v>0.24585589999999999</c:v>
                </c:pt>
                <c:pt idx="304">
                  <c:v>0.25078270000000003</c:v>
                </c:pt>
                <c:pt idx="305">
                  <c:v>0.25635449999999999</c:v>
                </c:pt>
                <c:pt idx="306">
                  <c:v>0.26207209999999997</c:v>
                </c:pt>
                <c:pt idx="307">
                  <c:v>0.26807130000000001</c:v>
                </c:pt>
                <c:pt idx="308">
                  <c:v>0.27432089999999998</c:v>
                </c:pt>
                <c:pt idx="309">
                  <c:v>0.28081869999999998</c:v>
                </c:pt>
                <c:pt idx="310">
                  <c:v>0.28797529999999999</c:v>
                </c:pt>
                <c:pt idx="311">
                  <c:v>0.29543370000000002</c:v>
                </c:pt>
                <c:pt idx="312">
                  <c:v>0.30371490000000001</c:v>
                </c:pt>
                <c:pt idx="313">
                  <c:v>0.313471</c:v>
                </c:pt>
                <c:pt idx="314">
                  <c:v>0.32472830000000003</c:v>
                </c:pt>
                <c:pt idx="315">
                  <c:v>0.33939839999999999</c:v>
                </c:pt>
                <c:pt idx="316">
                  <c:v>0.35911300000000002</c:v>
                </c:pt>
                <c:pt idx="317">
                  <c:v>0.38596429999999998</c:v>
                </c:pt>
                <c:pt idx="318">
                  <c:v>0.42386940000000001</c:v>
                </c:pt>
                <c:pt idx="319">
                  <c:v>0.47516999999999998</c:v>
                </c:pt>
                <c:pt idx="320">
                  <c:v>0.53946229999999995</c:v>
                </c:pt>
                <c:pt idx="321">
                  <c:v>0.61386300000000005</c:v>
                </c:pt>
                <c:pt idx="322">
                  <c:v>0.69600740000000005</c:v>
                </c:pt>
                <c:pt idx="323">
                  <c:v>0.78555229999999998</c:v>
                </c:pt>
                <c:pt idx="324">
                  <c:v>0.87845150000000005</c:v>
                </c:pt>
                <c:pt idx="325">
                  <c:v>0.97176609999999997</c:v>
                </c:pt>
                <c:pt idx="326">
                  <c:v>1.064508</c:v>
                </c:pt>
                <c:pt idx="327">
                  <c:v>1.1495649999999999</c:v>
                </c:pt>
                <c:pt idx="328">
                  <c:v>1.2257290000000001</c:v>
                </c:pt>
                <c:pt idx="329">
                  <c:v>1.2959179999999999</c:v>
                </c:pt>
                <c:pt idx="330">
                  <c:v>1.3644019999999999</c:v>
                </c:pt>
                <c:pt idx="331">
                  <c:v>1.4296530000000001</c:v>
                </c:pt>
                <c:pt idx="332">
                  <c:v>1.491414</c:v>
                </c:pt>
                <c:pt idx="333">
                  <c:v>1.5541309999999999</c:v>
                </c:pt>
                <c:pt idx="334">
                  <c:v>1.5999080000000001</c:v>
                </c:pt>
                <c:pt idx="335">
                  <c:v>1.6244540000000001</c:v>
                </c:pt>
                <c:pt idx="336">
                  <c:v>1.659699</c:v>
                </c:pt>
                <c:pt idx="337">
                  <c:v>1.697632</c:v>
                </c:pt>
                <c:pt idx="338">
                  <c:v>1.7250730000000001</c:v>
                </c:pt>
                <c:pt idx="339">
                  <c:v>1.7364839999999999</c:v>
                </c:pt>
                <c:pt idx="340">
                  <c:v>1.7363999999999999</c:v>
                </c:pt>
                <c:pt idx="341">
                  <c:v>1.7423489999999999</c:v>
                </c:pt>
                <c:pt idx="342">
                  <c:v>1.759809</c:v>
                </c:pt>
                <c:pt idx="343">
                  <c:v>1.7820009999999999</c:v>
                </c:pt>
                <c:pt idx="344">
                  <c:v>1.795426</c:v>
                </c:pt>
                <c:pt idx="345">
                  <c:v>1.8027979999999999</c:v>
                </c:pt>
                <c:pt idx="346">
                  <c:v>1.8174360000000001</c:v>
                </c:pt>
                <c:pt idx="347">
                  <c:v>1.842241</c:v>
                </c:pt>
                <c:pt idx="348">
                  <c:v>1.8551249999999999</c:v>
                </c:pt>
                <c:pt idx="349">
                  <c:v>1.8420110000000001</c:v>
                </c:pt>
                <c:pt idx="350">
                  <c:v>1.815726</c:v>
                </c:pt>
                <c:pt idx="351">
                  <c:v>1.7879879999999999</c:v>
                </c:pt>
                <c:pt idx="352">
                  <c:v>1.757063</c:v>
                </c:pt>
                <c:pt idx="353">
                  <c:v>1.725301</c:v>
                </c:pt>
                <c:pt idx="354">
                  <c:v>1.7001120000000001</c:v>
                </c:pt>
                <c:pt idx="355">
                  <c:v>1.6808339999999999</c:v>
                </c:pt>
                <c:pt idx="356">
                  <c:v>1.664771</c:v>
                </c:pt>
                <c:pt idx="357">
                  <c:v>1.6636869999999999</c:v>
                </c:pt>
                <c:pt idx="358">
                  <c:v>1.657324</c:v>
                </c:pt>
                <c:pt idx="359">
                  <c:v>1.6498250000000001</c:v>
                </c:pt>
                <c:pt idx="360">
                  <c:v>1.6547149999999999</c:v>
                </c:pt>
                <c:pt idx="361">
                  <c:v>1.6672020000000001</c:v>
                </c:pt>
                <c:pt idx="362">
                  <c:v>1.6690389999999999</c:v>
                </c:pt>
                <c:pt idx="363">
                  <c:v>1.665848</c:v>
                </c:pt>
                <c:pt idx="364">
                  <c:v>1.660601</c:v>
                </c:pt>
                <c:pt idx="365">
                  <c:v>1.6477569999999999</c:v>
                </c:pt>
                <c:pt idx="366">
                  <c:v>1.6369959999999999</c:v>
                </c:pt>
                <c:pt idx="367">
                  <c:v>1.6224019999999999</c:v>
                </c:pt>
                <c:pt idx="368">
                  <c:v>1.6042099999999999</c:v>
                </c:pt>
                <c:pt idx="369">
                  <c:v>1.5828450000000001</c:v>
                </c:pt>
                <c:pt idx="370">
                  <c:v>1.559512</c:v>
                </c:pt>
                <c:pt idx="371">
                  <c:v>1.5423629999999999</c:v>
                </c:pt>
                <c:pt idx="372">
                  <c:v>1.532519</c:v>
                </c:pt>
                <c:pt idx="373">
                  <c:v>1.5212600000000001</c:v>
                </c:pt>
                <c:pt idx="374">
                  <c:v>1.5069380000000001</c:v>
                </c:pt>
                <c:pt idx="375">
                  <c:v>1.4987200000000001</c:v>
                </c:pt>
                <c:pt idx="376">
                  <c:v>1.4981139999999999</c:v>
                </c:pt>
                <c:pt idx="377">
                  <c:v>1.4976560000000001</c:v>
                </c:pt>
                <c:pt idx="378">
                  <c:v>1.5010030000000001</c:v>
                </c:pt>
                <c:pt idx="379">
                  <c:v>1.500378</c:v>
                </c:pt>
                <c:pt idx="380">
                  <c:v>1.499323</c:v>
                </c:pt>
                <c:pt idx="381">
                  <c:v>1.507382</c:v>
                </c:pt>
                <c:pt idx="382">
                  <c:v>1.5120020000000001</c:v>
                </c:pt>
                <c:pt idx="383">
                  <c:v>1.510551</c:v>
                </c:pt>
                <c:pt idx="384">
                  <c:v>1.506904</c:v>
                </c:pt>
                <c:pt idx="385">
                  <c:v>1.4946740000000001</c:v>
                </c:pt>
                <c:pt idx="386">
                  <c:v>1.4755149999999999</c:v>
                </c:pt>
                <c:pt idx="387">
                  <c:v>1.454186</c:v>
                </c:pt>
                <c:pt idx="388">
                  <c:v>1.4366730000000001</c:v>
                </c:pt>
                <c:pt idx="389">
                  <c:v>1.417421</c:v>
                </c:pt>
                <c:pt idx="390">
                  <c:v>1.3977489999999999</c:v>
                </c:pt>
                <c:pt idx="391">
                  <c:v>1.38334</c:v>
                </c:pt>
                <c:pt idx="392">
                  <c:v>1.3756159999999999</c:v>
                </c:pt>
                <c:pt idx="393">
                  <c:v>1.3751359999999999</c:v>
                </c:pt>
                <c:pt idx="394">
                  <c:v>1.3744019999999999</c:v>
                </c:pt>
                <c:pt idx="395">
                  <c:v>1.3749530000000001</c:v>
                </c:pt>
                <c:pt idx="396">
                  <c:v>1.3800190000000001</c:v>
                </c:pt>
                <c:pt idx="397">
                  <c:v>1.387143</c:v>
                </c:pt>
                <c:pt idx="398">
                  <c:v>1.396358</c:v>
                </c:pt>
                <c:pt idx="399">
                  <c:v>1.406458</c:v>
                </c:pt>
                <c:pt idx="400">
                  <c:v>1.4045620000000001</c:v>
                </c:pt>
                <c:pt idx="401">
                  <c:v>1.396838</c:v>
                </c:pt>
                <c:pt idx="402">
                  <c:v>1.3899109999999999</c:v>
                </c:pt>
                <c:pt idx="403">
                  <c:v>1.3833299999999999</c:v>
                </c:pt>
                <c:pt idx="404">
                  <c:v>1.3764590000000001</c:v>
                </c:pt>
                <c:pt idx="405">
                  <c:v>1.3670359999999999</c:v>
                </c:pt>
                <c:pt idx="406">
                  <c:v>1.356622</c:v>
                </c:pt>
                <c:pt idx="407">
                  <c:v>1.346279</c:v>
                </c:pt>
                <c:pt idx="408">
                  <c:v>1.3365940000000001</c:v>
                </c:pt>
                <c:pt idx="409">
                  <c:v>1.328586</c:v>
                </c:pt>
                <c:pt idx="410">
                  <c:v>1.3171170000000001</c:v>
                </c:pt>
                <c:pt idx="411">
                  <c:v>1.3056939999999999</c:v>
                </c:pt>
                <c:pt idx="412">
                  <c:v>1.297266</c:v>
                </c:pt>
                <c:pt idx="413">
                  <c:v>1.2939020000000001</c:v>
                </c:pt>
                <c:pt idx="414">
                  <c:v>1.294057</c:v>
                </c:pt>
                <c:pt idx="415">
                  <c:v>1.2940160000000001</c:v>
                </c:pt>
                <c:pt idx="416">
                  <c:v>1.292441</c:v>
                </c:pt>
                <c:pt idx="417">
                  <c:v>1.2938909999999999</c:v>
                </c:pt>
                <c:pt idx="418">
                  <c:v>1.2963579999999999</c:v>
                </c:pt>
                <c:pt idx="419">
                  <c:v>1.297185</c:v>
                </c:pt>
                <c:pt idx="420">
                  <c:v>1.299768</c:v>
                </c:pt>
                <c:pt idx="421">
                  <c:v>1.2979579999999999</c:v>
                </c:pt>
                <c:pt idx="422">
                  <c:v>1.293266</c:v>
                </c:pt>
                <c:pt idx="423">
                  <c:v>1.2910360000000001</c:v>
                </c:pt>
                <c:pt idx="424">
                  <c:v>1.289428</c:v>
                </c:pt>
                <c:pt idx="425">
                  <c:v>1.2913669999999999</c:v>
                </c:pt>
                <c:pt idx="426">
                  <c:v>1.29003</c:v>
                </c:pt>
                <c:pt idx="427">
                  <c:v>1.2878099999999999</c:v>
                </c:pt>
                <c:pt idx="428">
                  <c:v>1.2840780000000001</c:v>
                </c:pt>
                <c:pt idx="429">
                  <c:v>1.2754840000000001</c:v>
                </c:pt>
                <c:pt idx="430">
                  <c:v>1.272035</c:v>
                </c:pt>
                <c:pt idx="431">
                  <c:v>1.2730649999999999</c:v>
                </c:pt>
                <c:pt idx="432">
                  <c:v>1.2708219999999999</c:v>
                </c:pt>
                <c:pt idx="433">
                  <c:v>1.269801</c:v>
                </c:pt>
                <c:pt idx="434">
                  <c:v>1.2698160000000001</c:v>
                </c:pt>
                <c:pt idx="435">
                  <c:v>1.2673460000000001</c:v>
                </c:pt>
                <c:pt idx="436">
                  <c:v>1.2600420000000001</c:v>
                </c:pt>
                <c:pt idx="437">
                  <c:v>1.253647</c:v>
                </c:pt>
                <c:pt idx="438">
                  <c:v>1.2516290000000001</c:v>
                </c:pt>
                <c:pt idx="439">
                  <c:v>1.25048</c:v>
                </c:pt>
                <c:pt idx="440">
                  <c:v>1.2470589999999999</c:v>
                </c:pt>
                <c:pt idx="441">
                  <c:v>1.243144</c:v>
                </c:pt>
                <c:pt idx="442">
                  <c:v>1.239142</c:v>
                </c:pt>
                <c:pt idx="443">
                  <c:v>1.235789</c:v>
                </c:pt>
                <c:pt idx="444">
                  <c:v>1.234796</c:v>
                </c:pt>
                <c:pt idx="445">
                  <c:v>1.23567</c:v>
                </c:pt>
                <c:pt idx="446">
                  <c:v>1.2348669999999999</c:v>
                </c:pt>
                <c:pt idx="447">
                  <c:v>1.234102</c:v>
                </c:pt>
                <c:pt idx="448">
                  <c:v>1.2357590000000001</c:v>
                </c:pt>
                <c:pt idx="449">
                  <c:v>1.2378070000000001</c:v>
                </c:pt>
                <c:pt idx="450">
                  <c:v>1.238111</c:v>
                </c:pt>
                <c:pt idx="451">
                  <c:v>1.2407600000000001</c:v>
                </c:pt>
                <c:pt idx="452">
                  <c:v>1.246116</c:v>
                </c:pt>
                <c:pt idx="453">
                  <c:v>1.250464</c:v>
                </c:pt>
                <c:pt idx="454">
                  <c:v>1.2508809999999999</c:v>
                </c:pt>
                <c:pt idx="455">
                  <c:v>1.24664</c:v>
                </c:pt>
                <c:pt idx="456">
                  <c:v>1.243851</c:v>
                </c:pt>
                <c:pt idx="457">
                  <c:v>1.245695</c:v>
                </c:pt>
                <c:pt idx="458">
                  <c:v>1.2472589999999999</c:v>
                </c:pt>
                <c:pt idx="459">
                  <c:v>1.2377050000000001</c:v>
                </c:pt>
                <c:pt idx="460">
                  <c:v>1.228696</c:v>
                </c:pt>
                <c:pt idx="461">
                  <c:v>1.227832</c:v>
                </c:pt>
                <c:pt idx="462">
                  <c:v>1.220429</c:v>
                </c:pt>
                <c:pt idx="463">
                  <c:v>1.2091670000000001</c:v>
                </c:pt>
                <c:pt idx="464">
                  <c:v>1.20065</c:v>
                </c:pt>
                <c:pt idx="465">
                  <c:v>1.1929350000000001</c:v>
                </c:pt>
                <c:pt idx="466">
                  <c:v>1.1878040000000001</c:v>
                </c:pt>
                <c:pt idx="467">
                  <c:v>1.1849320000000001</c:v>
                </c:pt>
                <c:pt idx="468">
                  <c:v>1.1858390000000001</c:v>
                </c:pt>
                <c:pt idx="469">
                  <c:v>1.186723</c:v>
                </c:pt>
                <c:pt idx="470">
                  <c:v>1.186728</c:v>
                </c:pt>
                <c:pt idx="471">
                  <c:v>1.188283</c:v>
                </c:pt>
                <c:pt idx="472">
                  <c:v>1.194159</c:v>
                </c:pt>
                <c:pt idx="473">
                  <c:v>1.2010179999999999</c:v>
                </c:pt>
                <c:pt idx="474">
                  <c:v>1.204807</c:v>
                </c:pt>
                <c:pt idx="475">
                  <c:v>1.2040690000000001</c:v>
                </c:pt>
                <c:pt idx="476">
                  <c:v>1.2050479999999999</c:v>
                </c:pt>
                <c:pt idx="477">
                  <c:v>1.2087540000000001</c:v>
                </c:pt>
                <c:pt idx="478">
                  <c:v>1.2138169999999999</c:v>
                </c:pt>
                <c:pt idx="479">
                  <c:v>1.2199770000000001</c:v>
                </c:pt>
                <c:pt idx="480">
                  <c:v>1.222669</c:v>
                </c:pt>
                <c:pt idx="481">
                  <c:v>1.2239819999999999</c:v>
                </c:pt>
                <c:pt idx="482">
                  <c:v>1.222879</c:v>
                </c:pt>
                <c:pt idx="483">
                  <c:v>1.2150510000000001</c:v>
                </c:pt>
                <c:pt idx="484">
                  <c:v>1.207252</c:v>
                </c:pt>
                <c:pt idx="485">
                  <c:v>1.202685</c:v>
                </c:pt>
                <c:pt idx="486">
                  <c:v>1.1990350000000001</c:v>
                </c:pt>
                <c:pt idx="487">
                  <c:v>1.192825</c:v>
                </c:pt>
                <c:pt idx="488">
                  <c:v>1.186779</c:v>
                </c:pt>
                <c:pt idx="489">
                  <c:v>1.179772</c:v>
                </c:pt>
                <c:pt idx="490">
                  <c:v>1.1732370000000001</c:v>
                </c:pt>
                <c:pt idx="491">
                  <c:v>1.169522</c:v>
                </c:pt>
                <c:pt idx="492">
                  <c:v>1.163041</c:v>
                </c:pt>
                <c:pt idx="493">
                  <c:v>1.160406</c:v>
                </c:pt>
                <c:pt idx="494">
                  <c:v>1.158439</c:v>
                </c:pt>
                <c:pt idx="495">
                  <c:v>1.1576960000000001</c:v>
                </c:pt>
                <c:pt idx="496">
                  <c:v>1.1591009999999999</c:v>
                </c:pt>
                <c:pt idx="497">
                  <c:v>1.1620870000000001</c:v>
                </c:pt>
                <c:pt idx="498">
                  <c:v>1.165543</c:v>
                </c:pt>
                <c:pt idx="499">
                  <c:v>1.170858</c:v>
                </c:pt>
                <c:pt idx="500">
                  <c:v>1.175068</c:v>
                </c:pt>
                <c:pt idx="501">
                  <c:v>1.1785669999999999</c:v>
                </c:pt>
                <c:pt idx="502">
                  <c:v>1.187011</c:v>
                </c:pt>
                <c:pt idx="503">
                  <c:v>1.195597</c:v>
                </c:pt>
                <c:pt idx="504">
                  <c:v>1.2003239999999999</c:v>
                </c:pt>
                <c:pt idx="505">
                  <c:v>1.2046239999999999</c:v>
                </c:pt>
                <c:pt idx="506">
                  <c:v>1.206555</c:v>
                </c:pt>
                <c:pt idx="507">
                  <c:v>1.2077</c:v>
                </c:pt>
                <c:pt idx="508">
                  <c:v>1.2076290000000001</c:v>
                </c:pt>
                <c:pt idx="509">
                  <c:v>1.204331</c:v>
                </c:pt>
                <c:pt idx="510">
                  <c:v>1.2005680000000001</c:v>
                </c:pt>
                <c:pt idx="511">
                  <c:v>1.1978279999999999</c:v>
                </c:pt>
                <c:pt idx="512">
                  <c:v>1.1932579999999999</c:v>
                </c:pt>
                <c:pt idx="513">
                  <c:v>1.186914</c:v>
                </c:pt>
                <c:pt idx="514">
                  <c:v>1.179637</c:v>
                </c:pt>
                <c:pt idx="515">
                  <c:v>1.1742900000000001</c:v>
                </c:pt>
                <c:pt idx="516">
                  <c:v>1.165689</c:v>
                </c:pt>
                <c:pt idx="517">
                  <c:v>1.155921</c:v>
                </c:pt>
                <c:pt idx="518">
                  <c:v>1.1475630000000001</c:v>
                </c:pt>
                <c:pt idx="519">
                  <c:v>1.1445879999999999</c:v>
                </c:pt>
                <c:pt idx="520">
                  <c:v>1.1431260000000001</c:v>
                </c:pt>
                <c:pt idx="521">
                  <c:v>1.139491</c:v>
                </c:pt>
                <c:pt idx="522">
                  <c:v>1.1375999999999999</c:v>
                </c:pt>
                <c:pt idx="523">
                  <c:v>1.139429</c:v>
                </c:pt>
                <c:pt idx="524">
                  <c:v>1.1387769999999999</c:v>
                </c:pt>
                <c:pt idx="525">
                  <c:v>1.141507</c:v>
                </c:pt>
                <c:pt idx="526">
                  <c:v>1.148323</c:v>
                </c:pt>
                <c:pt idx="527">
                  <c:v>1.152566</c:v>
                </c:pt>
                <c:pt idx="528">
                  <c:v>1.1571530000000001</c:v>
                </c:pt>
                <c:pt idx="529">
                  <c:v>1.1642840000000001</c:v>
                </c:pt>
                <c:pt idx="530">
                  <c:v>1.171594</c:v>
                </c:pt>
                <c:pt idx="531">
                  <c:v>1.179217</c:v>
                </c:pt>
                <c:pt idx="532">
                  <c:v>1.186739</c:v>
                </c:pt>
                <c:pt idx="533">
                  <c:v>1.1935899999999999</c:v>
                </c:pt>
                <c:pt idx="534">
                  <c:v>1.198088</c:v>
                </c:pt>
                <c:pt idx="535">
                  <c:v>1.198912</c:v>
                </c:pt>
                <c:pt idx="536">
                  <c:v>1.19825</c:v>
                </c:pt>
                <c:pt idx="537">
                  <c:v>1.198366</c:v>
                </c:pt>
                <c:pt idx="538">
                  <c:v>1.19431</c:v>
                </c:pt>
                <c:pt idx="539">
                  <c:v>1.185157</c:v>
                </c:pt>
                <c:pt idx="540">
                  <c:v>1.178288</c:v>
                </c:pt>
                <c:pt idx="541">
                  <c:v>1.1730480000000001</c:v>
                </c:pt>
                <c:pt idx="542">
                  <c:v>1.1649910000000001</c:v>
                </c:pt>
                <c:pt idx="543">
                  <c:v>1.1559029999999999</c:v>
                </c:pt>
                <c:pt idx="544">
                  <c:v>1.145052</c:v>
                </c:pt>
                <c:pt idx="545">
                  <c:v>1.1355569999999999</c:v>
                </c:pt>
                <c:pt idx="546">
                  <c:v>1.128857</c:v>
                </c:pt>
                <c:pt idx="547">
                  <c:v>1.126287</c:v>
                </c:pt>
                <c:pt idx="548">
                  <c:v>1.1247739999999999</c:v>
                </c:pt>
                <c:pt idx="549">
                  <c:v>1.1205700000000001</c:v>
                </c:pt>
                <c:pt idx="550">
                  <c:v>1.116347</c:v>
                </c:pt>
                <c:pt idx="551">
                  <c:v>1.114959</c:v>
                </c:pt>
                <c:pt idx="552">
                  <c:v>1.1152299999999999</c:v>
                </c:pt>
                <c:pt idx="553">
                  <c:v>1.118789</c:v>
                </c:pt>
                <c:pt idx="554">
                  <c:v>1.1247020000000001</c:v>
                </c:pt>
                <c:pt idx="555">
                  <c:v>1.132347</c:v>
                </c:pt>
                <c:pt idx="556">
                  <c:v>1.1403859999999999</c:v>
                </c:pt>
                <c:pt idx="557">
                  <c:v>1.145135</c:v>
                </c:pt>
                <c:pt idx="558">
                  <c:v>1.1502429999999999</c:v>
                </c:pt>
                <c:pt idx="559">
                  <c:v>1.159459</c:v>
                </c:pt>
                <c:pt idx="560">
                  <c:v>1.1649989999999999</c:v>
                </c:pt>
                <c:pt idx="561">
                  <c:v>1.168944</c:v>
                </c:pt>
                <c:pt idx="562">
                  <c:v>1.1727479999999999</c:v>
                </c:pt>
                <c:pt idx="563">
                  <c:v>1.174809</c:v>
                </c:pt>
                <c:pt idx="564">
                  <c:v>1.1751149999999999</c:v>
                </c:pt>
                <c:pt idx="565">
                  <c:v>1.174558</c:v>
                </c:pt>
                <c:pt idx="566">
                  <c:v>1.1723790000000001</c:v>
                </c:pt>
                <c:pt idx="567">
                  <c:v>1.167978</c:v>
                </c:pt>
                <c:pt idx="568">
                  <c:v>1.164086</c:v>
                </c:pt>
                <c:pt idx="569">
                  <c:v>1.154846</c:v>
                </c:pt>
                <c:pt idx="570">
                  <c:v>1.1430009999999999</c:v>
                </c:pt>
                <c:pt idx="571">
                  <c:v>1.1334550000000001</c:v>
                </c:pt>
                <c:pt idx="572">
                  <c:v>1.125011</c:v>
                </c:pt>
                <c:pt idx="573">
                  <c:v>1.116206</c:v>
                </c:pt>
                <c:pt idx="574">
                  <c:v>1.107947</c:v>
                </c:pt>
                <c:pt idx="575">
                  <c:v>1.102403</c:v>
                </c:pt>
                <c:pt idx="576">
                  <c:v>1.0976399999999999</c:v>
                </c:pt>
                <c:pt idx="577">
                  <c:v>1.091083</c:v>
                </c:pt>
                <c:pt idx="578">
                  <c:v>1.08561</c:v>
                </c:pt>
                <c:pt idx="579">
                  <c:v>1.0833870000000001</c:v>
                </c:pt>
                <c:pt idx="580">
                  <c:v>1.0845990000000001</c:v>
                </c:pt>
                <c:pt idx="581">
                  <c:v>1.0884799999999999</c:v>
                </c:pt>
                <c:pt idx="582">
                  <c:v>1.0906039999999999</c:v>
                </c:pt>
                <c:pt idx="583">
                  <c:v>1.0944339999999999</c:v>
                </c:pt>
                <c:pt idx="584">
                  <c:v>1.1037950000000001</c:v>
                </c:pt>
                <c:pt idx="585">
                  <c:v>1.1125970000000001</c:v>
                </c:pt>
                <c:pt idx="586">
                  <c:v>1.1183829999999999</c:v>
                </c:pt>
                <c:pt idx="587">
                  <c:v>1.1233569999999999</c:v>
                </c:pt>
                <c:pt idx="588">
                  <c:v>1.129983</c:v>
                </c:pt>
                <c:pt idx="589">
                  <c:v>1.135416</c:v>
                </c:pt>
                <c:pt idx="590">
                  <c:v>1.138166</c:v>
                </c:pt>
                <c:pt idx="591">
                  <c:v>1.1397090000000001</c:v>
                </c:pt>
                <c:pt idx="592">
                  <c:v>1.138976</c:v>
                </c:pt>
                <c:pt idx="593">
                  <c:v>1.137686</c:v>
                </c:pt>
                <c:pt idx="594">
                  <c:v>1.1356850000000001</c:v>
                </c:pt>
                <c:pt idx="595">
                  <c:v>1.1343479999999999</c:v>
                </c:pt>
                <c:pt idx="596">
                  <c:v>1.1308400000000001</c:v>
                </c:pt>
                <c:pt idx="597">
                  <c:v>1.1236200000000001</c:v>
                </c:pt>
                <c:pt idx="598">
                  <c:v>1.114001</c:v>
                </c:pt>
                <c:pt idx="599">
                  <c:v>1.105502</c:v>
                </c:pt>
                <c:pt idx="600">
                  <c:v>1.096579</c:v>
                </c:pt>
                <c:pt idx="601">
                  <c:v>1.0866880000000001</c:v>
                </c:pt>
                <c:pt idx="602">
                  <c:v>1.079253</c:v>
                </c:pt>
                <c:pt idx="603">
                  <c:v>1.0701039999999999</c:v>
                </c:pt>
                <c:pt idx="604">
                  <c:v>1.0590919999999999</c:v>
                </c:pt>
                <c:pt idx="605">
                  <c:v>1.0528740000000001</c:v>
                </c:pt>
                <c:pt idx="606">
                  <c:v>1.04633</c:v>
                </c:pt>
                <c:pt idx="607">
                  <c:v>1.0409120000000001</c:v>
                </c:pt>
                <c:pt idx="608">
                  <c:v>1.0430219999999999</c:v>
                </c:pt>
                <c:pt idx="609">
                  <c:v>1.04556</c:v>
                </c:pt>
                <c:pt idx="610">
                  <c:v>1.0450159999999999</c:v>
                </c:pt>
                <c:pt idx="611">
                  <c:v>1.048527</c:v>
                </c:pt>
                <c:pt idx="612">
                  <c:v>1.0548489999999999</c:v>
                </c:pt>
                <c:pt idx="613">
                  <c:v>1.060384</c:v>
                </c:pt>
                <c:pt idx="614">
                  <c:v>1.066827</c:v>
                </c:pt>
                <c:pt idx="615">
                  <c:v>1.07544</c:v>
                </c:pt>
                <c:pt idx="616">
                  <c:v>1.081426</c:v>
                </c:pt>
                <c:pt idx="617">
                  <c:v>1.0865860000000001</c:v>
                </c:pt>
                <c:pt idx="618">
                  <c:v>1.0954660000000001</c:v>
                </c:pt>
                <c:pt idx="619">
                  <c:v>1.101731</c:v>
                </c:pt>
                <c:pt idx="620">
                  <c:v>1.1083780000000001</c:v>
                </c:pt>
                <c:pt idx="621">
                  <c:v>1.115297</c:v>
                </c:pt>
                <c:pt idx="622">
                  <c:v>1.116144</c:v>
                </c:pt>
                <c:pt idx="623">
                  <c:v>1.1132299999999999</c:v>
                </c:pt>
                <c:pt idx="624">
                  <c:v>1.1110439999999999</c:v>
                </c:pt>
                <c:pt idx="625">
                  <c:v>1.10511</c:v>
                </c:pt>
                <c:pt idx="626">
                  <c:v>1.09775</c:v>
                </c:pt>
                <c:pt idx="627">
                  <c:v>1.0924590000000001</c:v>
                </c:pt>
                <c:pt idx="628">
                  <c:v>1.0868370000000001</c:v>
                </c:pt>
                <c:pt idx="629">
                  <c:v>1.078821</c:v>
                </c:pt>
                <c:pt idx="630">
                  <c:v>1.0686089999999999</c:v>
                </c:pt>
                <c:pt idx="631">
                  <c:v>1.0600609999999999</c:v>
                </c:pt>
                <c:pt idx="632">
                  <c:v>1.053839</c:v>
                </c:pt>
                <c:pt idx="633">
                  <c:v>1.048926</c:v>
                </c:pt>
                <c:pt idx="634">
                  <c:v>1.043374</c:v>
                </c:pt>
                <c:pt idx="635">
                  <c:v>1.0393429999999999</c:v>
                </c:pt>
                <c:pt idx="636">
                  <c:v>1.035255</c:v>
                </c:pt>
                <c:pt idx="637">
                  <c:v>1.031522</c:v>
                </c:pt>
                <c:pt idx="638">
                  <c:v>1.0303450000000001</c:v>
                </c:pt>
                <c:pt idx="639">
                  <c:v>1.031749</c:v>
                </c:pt>
                <c:pt idx="640">
                  <c:v>1.036089</c:v>
                </c:pt>
                <c:pt idx="641">
                  <c:v>1.0403150000000001</c:v>
                </c:pt>
                <c:pt idx="642">
                  <c:v>1.0439510000000001</c:v>
                </c:pt>
                <c:pt idx="643">
                  <c:v>1.0498320000000001</c:v>
                </c:pt>
                <c:pt idx="644">
                  <c:v>1.0585519999999999</c:v>
                </c:pt>
                <c:pt idx="645">
                  <c:v>1.0656570000000001</c:v>
                </c:pt>
                <c:pt idx="646">
                  <c:v>1.0713170000000001</c:v>
                </c:pt>
                <c:pt idx="647">
                  <c:v>1.07714</c:v>
                </c:pt>
                <c:pt idx="648">
                  <c:v>1.0829660000000001</c:v>
                </c:pt>
                <c:pt idx="649">
                  <c:v>1.086076</c:v>
                </c:pt>
                <c:pt idx="650">
                  <c:v>1.0878680000000001</c:v>
                </c:pt>
                <c:pt idx="651">
                  <c:v>1.0917220000000001</c:v>
                </c:pt>
                <c:pt idx="652">
                  <c:v>1.091952</c:v>
                </c:pt>
                <c:pt idx="653">
                  <c:v>1.087561</c:v>
                </c:pt>
                <c:pt idx="654">
                  <c:v>1.082973</c:v>
                </c:pt>
                <c:pt idx="655">
                  <c:v>1.078946</c:v>
                </c:pt>
                <c:pt idx="656">
                  <c:v>1.0739909999999999</c:v>
                </c:pt>
                <c:pt idx="657">
                  <c:v>1.0677449999999999</c:v>
                </c:pt>
                <c:pt idx="658">
                  <c:v>1.0595570000000001</c:v>
                </c:pt>
                <c:pt idx="659">
                  <c:v>1.0514559999999999</c:v>
                </c:pt>
                <c:pt idx="660">
                  <c:v>1.043472</c:v>
                </c:pt>
                <c:pt idx="661">
                  <c:v>1.0355449999999999</c:v>
                </c:pt>
                <c:pt idx="662">
                  <c:v>1.028527</c:v>
                </c:pt>
                <c:pt idx="663">
                  <c:v>1.0236449999999999</c:v>
                </c:pt>
                <c:pt idx="664">
                  <c:v>1.0192509999999999</c:v>
                </c:pt>
                <c:pt idx="665">
                  <c:v>1.016343</c:v>
                </c:pt>
                <c:pt idx="666">
                  <c:v>1.0170669999999999</c:v>
                </c:pt>
                <c:pt idx="667">
                  <c:v>1.0175989999999999</c:v>
                </c:pt>
                <c:pt idx="668">
                  <c:v>1.0180769999999999</c:v>
                </c:pt>
                <c:pt idx="669">
                  <c:v>1.021307</c:v>
                </c:pt>
                <c:pt idx="670">
                  <c:v>1.0261610000000001</c:v>
                </c:pt>
                <c:pt idx="671">
                  <c:v>1.034138</c:v>
                </c:pt>
                <c:pt idx="672">
                  <c:v>1.0385329999999999</c:v>
                </c:pt>
                <c:pt idx="673">
                  <c:v>1.0418069999999999</c:v>
                </c:pt>
                <c:pt idx="674">
                  <c:v>1.0507690000000001</c:v>
                </c:pt>
                <c:pt idx="675">
                  <c:v>1.0581309999999999</c:v>
                </c:pt>
                <c:pt idx="676">
                  <c:v>1.062297</c:v>
                </c:pt>
                <c:pt idx="677">
                  <c:v>1.0685</c:v>
                </c:pt>
                <c:pt idx="678">
                  <c:v>1.072927</c:v>
                </c:pt>
                <c:pt idx="679">
                  <c:v>1.0758859999999999</c:v>
                </c:pt>
                <c:pt idx="680">
                  <c:v>1.0780289999999999</c:v>
                </c:pt>
                <c:pt idx="681">
                  <c:v>1.0795710000000001</c:v>
                </c:pt>
                <c:pt idx="682">
                  <c:v>1.080057</c:v>
                </c:pt>
                <c:pt idx="683">
                  <c:v>1.0785910000000001</c:v>
                </c:pt>
                <c:pt idx="684">
                  <c:v>1.0774790000000001</c:v>
                </c:pt>
                <c:pt idx="685">
                  <c:v>1.075834</c:v>
                </c:pt>
                <c:pt idx="686">
                  <c:v>1.0743849999999999</c:v>
                </c:pt>
                <c:pt idx="687">
                  <c:v>1.069315</c:v>
                </c:pt>
                <c:pt idx="688">
                  <c:v>1.0621290000000001</c:v>
                </c:pt>
                <c:pt idx="689">
                  <c:v>1.0563419999999999</c:v>
                </c:pt>
                <c:pt idx="690">
                  <c:v>1.0509729999999999</c:v>
                </c:pt>
                <c:pt idx="691">
                  <c:v>1.0455049999999999</c:v>
                </c:pt>
                <c:pt idx="692">
                  <c:v>1.0404659999999999</c:v>
                </c:pt>
                <c:pt idx="693">
                  <c:v>1.035968</c:v>
                </c:pt>
                <c:pt idx="694">
                  <c:v>1.0318430000000001</c:v>
                </c:pt>
                <c:pt idx="695">
                  <c:v>1.0270809999999999</c:v>
                </c:pt>
                <c:pt idx="696">
                  <c:v>1.0245230000000001</c:v>
                </c:pt>
                <c:pt idx="697">
                  <c:v>1.020608</c:v>
                </c:pt>
                <c:pt idx="698">
                  <c:v>1.0152129999999999</c:v>
                </c:pt>
                <c:pt idx="699">
                  <c:v>1.013784</c:v>
                </c:pt>
                <c:pt idx="700">
                  <c:v>1.0131859999999999</c:v>
                </c:pt>
                <c:pt idx="701">
                  <c:v>1.011538</c:v>
                </c:pt>
                <c:pt idx="702">
                  <c:v>1.0113749999999999</c:v>
                </c:pt>
                <c:pt idx="703">
                  <c:v>1.012235</c:v>
                </c:pt>
                <c:pt idx="704">
                  <c:v>1.0148600000000001</c:v>
                </c:pt>
                <c:pt idx="705">
                  <c:v>1.016626</c:v>
                </c:pt>
                <c:pt idx="706">
                  <c:v>1.0181720000000001</c:v>
                </c:pt>
                <c:pt idx="707">
                  <c:v>1.022106</c:v>
                </c:pt>
                <c:pt idx="708">
                  <c:v>1.025431</c:v>
                </c:pt>
                <c:pt idx="709">
                  <c:v>1.027952</c:v>
                </c:pt>
                <c:pt idx="710">
                  <c:v>1.028492</c:v>
                </c:pt>
                <c:pt idx="711">
                  <c:v>1.028535</c:v>
                </c:pt>
                <c:pt idx="712">
                  <c:v>1.0286850000000001</c:v>
                </c:pt>
                <c:pt idx="713">
                  <c:v>1.0280990000000001</c:v>
                </c:pt>
                <c:pt idx="714">
                  <c:v>1.0250840000000001</c:v>
                </c:pt>
                <c:pt idx="715">
                  <c:v>1.022483</c:v>
                </c:pt>
                <c:pt idx="716">
                  <c:v>1.0198259999999999</c:v>
                </c:pt>
                <c:pt idx="717">
                  <c:v>1.0143150000000001</c:v>
                </c:pt>
                <c:pt idx="718">
                  <c:v>1.0086219999999999</c:v>
                </c:pt>
                <c:pt idx="719">
                  <c:v>1.003339</c:v>
                </c:pt>
                <c:pt idx="720">
                  <c:v>0.99736400000000003</c:v>
                </c:pt>
                <c:pt idx="721">
                  <c:v>0.99063210000000002</c:v>
                </c:pt>
                <c:pt idx="722">
                  <c:v>0.98395900000000003</c:v>
                </c:pt>
                <c:pt idx="723">
                  <c:v>0.97820039999999997</c:v>
                </c:pt>
                <c:pt idx="724">
                  <c:v>0.97240479999999996</c:v>
                </c:pt>
                <c:pt idx="725">
                  <c:v>0.96726710000000005</c:v>
                </c:pt>
                <c:pt idx="726">
                  <c:v>0.96159570000000005</c:v>
                </c:pt>
                <c:pt idx="727">
                  <c:v>0.95653290000000002</c:v>
                </c:pt>
                <c:pt idx="728">
                  <c:v>0.9539088</c:v>
                </c:pt>
                <c:pt idx="729">
                  <c:v>0.95244799999999996</c:v>
                </c:pt>
                <c:pt idx="730">
                  <c:v>0.95304</c:v>
                </c:pt>
                <c:pt idx="731">
                  <c:v>0.9541345</c:v>
                </c:pt>
                <c:pt idx="732">
                  <c:v>0.9548219</c:v>
                </c:pt>
                <c:pt idx="733">
                  <c:v>0.95542320000000003</c:v>
                </c:pt>
                <c:pt idx="734">
                  <c:v>0.95671729999999999</c:v>
                </c:pt>
                <c:pt idx="735">
                  <c:v>0.95850080000000004</c:v>
                </c:pt>
                <c:pt idx="736">
                  <c:v>0.96102209999999999</c:v>
                </c:pt>
                <c:pt idx="737">
                  <c:v>0.96431140000000004</c:v>
                </c:pt>
                <c:pt idx="738">
                  <c:v>0.96740000000000004</c:v>
                </c:pt>
                <c:pt idx="739">
                  <c:v>0.96875630000000001</c:v>
                </c:pt>
                <c:pt idx="740">
                  <c:v>0.9700763</c:v>
                </c:pt>
                <c:pt idx="741">
                  <c:v>0.97145999999999999</c:v>
                </c:pt>
                <c:pt idx="742">
                  <c:v>0.97099970000000002</c:v>
                </c:pt>
                <c:pt idx="743">
                  <c:v>0.96793010000000002</c:v>
                </c:pt>
                <c:pt idx="744">
                  <c:v>0.96606300000000001</c:v>
                </c:pt>
                <c:pt idx="745">
                  <c:v>0.96607120000000002</c:v>
                </c:pt>
                <c:pt idx="746">
                  <c:v>0.96301530000000002</c:v>
                </c:pt>
                <c:pt idx="747">
                  <c:v>0.9570398</c:v>
                </c:pt>
                <c:pt idx="748">
                  <c:v>0.94974139999999996</c:v>
                </c:pt>
                <c:pt idx="749">
                  <c:v>0.944191</c:v>
                </c:pt>
                <c:pt idx="750">
                  <c:v>0.940585</c:v>
                </c:pt>
                <c:pt idx="751">
                  <c:v>0.93526629999999999</c:v>
                </c:pt>
                <c:pt idx="752">
                  <c:v>0.9282783</c:v>
                </c:pt>
                <c:pt idx="753">
                  <c:v>0.9218615</c:v>
                </c:pt>
                <c:pt idx="754">
                  <c:v>0.91924349999999999</c:v>
                </c:pt>
                <c:pt idx="755">
                  <c:v>0.91628100000000001</c:v>
                </c:pt>
                <c:pt idx="756">
                  <c:v>0.91199969999999997</c:v>
                </c:pt>
                <c:pt idx="757">
                  <c:v>0.9084719</c:v>
                </c:pt>
                <c:pt idx="758">
                  <c:v>0.9059199</c:v>
                </c:pt>
                <c:pt idx="759">
                  <c:v>0.90409450000000002</c:v>
                </c:pt>
                <c:pt idx="760">
                  <c:v>0.90471239999999997</c:v>
                </c:pt>
                <c:pt idx="761">
                  <c:v>0.90563459999999996</c:v>
                </c:pt>
                <c:pt idx="762">
                  <c:v>0.90359900000000004</c:v>
                </c:pt>
                <c:pt idx="763">
                  <c:v>0.90292709999999998</c:v>
                </c:pt>
                <c:pt idx="764">
                  <c:v>0.90482180000000001</c:v>
                </c:pt>
                <c:pt idx="765">
                  <c:v>0.9067075</c:v>
                </c:pt>
                <c:pt idx="766">
                  <c:v>0.90870419999999996</c:v>
                </c:pt>
                <c:pt idx="767">
                  <c:v>0.91023730000000003</c:v>
                </c:pt>
                <c:pt idx="768">
                  <c:v>0.91035840000000001</c:v>
                </c:pt>
                <c:pt idx="769">
                  <c:v>0.91021929999999995</c:v>
                </c:pt>
                <c:pt idx="770">
                  <c:v>0.91029099999999996</c:v>
                </c:pt>
                <c:pt idx="771">
                  <c:v>0.90884030000000005</c:v>
                </c:pt>
                <c:pt idx="772">
                  <c:v>0.90594149999999996</c:v>
                </c:pt>
                <c:pt idx="773">
                  <c:v>0.90368309999999996</c:v>
                </c:pt>
                <c:pt idx="774">
                  <c:v>0.90224789999999999</c:v>
                </c:pt>
                <c:pt idx="775">
                  <c:v>0.89929740000000002</c:v>
                </c:pt>
                <c:pt idx="776">
                  <c:v>0.89405630000000003</c:v>
                </c:pt>
                <c:pt idx="777">
                  <c:v>0.8879669</c:v>
                </c:pt>
                <c:pt idx="778">
                  <c:v>0.8823337</c:v>
                </c:pt>
                <c:pt idx="779">
                  <c:v>0.87635560000000001</c:v>
                </c:pt>
                <c:pt idx="780">
                  <c:v>0.87036539999999996</c:v>
                </c:pt>
                <c:pt idx="781">
                  <c:v>0.86529149999999999</c:v>
                </c:pt>
                <c:pt idx="782">
                  <c:v>0.86049799999999999</c:v>
                </c:pt>
                <c:pt idx="783">
                  <c:v>0.85467820000000005</c:v>
                </c:pt>
                <c:pt idx="784">
                  <c:v>0.85066200000000003</c:v>
                </c:pt>
                <c:pt idx="785">
                  <c:v>0.84842870000000004</c:v>
                </c:pt>
                <c:pt idx="786">
                  <c:v>0.84657090000000002</c:v>
                </c:pt>
                <c:pt idx="787">
                  <c:v>0.84498059999999997</c:v>
                </c:pt>
                <c:pt idx="788">
                  <c:v>0.84330380000000005</c:v>
                </c:pt>
                <c:pt idx="789">
                  <c:v>0.84322070000000005</c:v>
                </c:pt>
                <c:pt idx="790">
                  <c:v>0.8451554</c:v>
                </c:pt>
                <c:pt idx="791">
                  <c:v>0.84599290000000005</c:v>
                </c:pt>
                <c:pt idx="792">
                  <c:v>0.8472035</c:v>
                </c:pt>
                <c:pt idx="793">
                  <c:v>0.85058979999999995</c:v>
                </c:pt>
                <c:pt idx="794">
                  <c:v>0.8530373</c:v>
                </c:pt>
                <c:pt idx="795">
                  <c:v>0.85544810000000004</c:v>
                </c:pt>
                <c:pt idx="796">
                  <c:v>0.85861379999999998</c:v>
                </c:pt>
                <c:pt idx="797">
                  <c:v>0.86163780000000001</c:v>
                </c:pt>
                <c:pt idx="798">
                  <c:v>0.86328850000000001</c:v>
                </c:pt>
                <c:pt idx="799">
                  <c:v>0.86445899999999998</c:v>
                </c:pt>
                <c:pt idx="800">
                  <c:v>0.86647379999999996</c:v>
                </c:pt>
                <c:pt idx="801">
                  <c:v>0.867012</c:v>
                </c:pt>
                <c:pt idx="802">
                  <c:v>0.86643170000000003</c:v>
                </c:pt>
                <c:pt idx="803">
                  <c:v>0.86598269999999999</c:v>
                </c:pt>
                <c:pt idx="804">
                  <c:v>0.8661394</c:v>
                </c:pt>
                <c:pt idx="805">
                  <c:v>0.86583940000000004</c:v>
                </c:pt>
                <c:pt idx="806">
                  <c:v>0.86359330000000001</c:v>
                </c:pt>
                <c:pt idx="807">
                  <c:v>0.85908569999999995</c:v>
                </c:pt>
                <c:pt idx="808">
                  <c:v>0.85425059999999997</c:v>
                </c:pt>
                <c:pt idx="809">
                  <c:v>0.84873829999999995</c:v>
                </c:pt>
                <c:pt idx="810">
                  <c:v>0.8430725</c:v>
                </c:pt>
                <c:pt idx="811">
                  <c:v>0.83731900000000004</c:v>
                </c:pt>
                <c:pt idx="812">
                  <c:v>0.830708</c:v>
                </c:pt>
                <c:pt idx="813">
                  <c:v>0.8241136</c:v>
                </c:pt>
                <c:pt idx="814">
                  <c:v>0.81711520000000004</c:v>
                </c:pt>
                <c:pt idx="815">
                  <c:v>0.81015499999999996</c:v>
                </c:pt>
                <c:pt idx="816">
                  <c:v>0.80463649999999998</c:v>
                </c:pt>
                <c:pt idx="817">
                  <c:v>0.79972549999999998</c:v>
                </c:pt>
                <c:pt idx="818">
                  <c:v>0.7958286</c:v>
                </c:pt>
                <c:pt idx="819">
                  <c:v>0.79321359999999996</c:v>
                </c:pt>
                <c:pt idx="820">
                  <c:v>0.79142809999999997</c:v>
                </c:pt>
                <c:pt idx="821">
                  <c:v>0.79004989999999997</c:v>
                </c:pt>
                <c:pt idx="822">
                  <c:v>0.78838169999999996</c:v>
                </c:pt>
                <c:pt idx="823">
                  <c:v>0.78705380000000003</c:v>
                </c:pt>
                <c:pt idx="824">
                  <c:v>0.78626439999999997</c:v>
                </c:pt>
                <c:pt idx="825">
                  <c:v>0.78651450000000001</c:v>
                </c:pt>
                <c:pt idx="826">
                  <c:v>0.78757929999999998</c:v>
                </c:pt>
                <c:pt idx="827">
                  <c:v>0.78844230000000004</c:v>
                </c:pt>
                <c:pt idx="828">
                  <c:v>0.78819640000000002</c:v>
                </c:pt>
                <c:pt idx="829">
                  <c:v>0.78826529999999995</c:v>
                </c:pt>
                <c:pt idx="830">
                  <c:v>0.78863640000000002</c:v>
                </c:pt>
                <c:pt idx="831">
                  <c:v>0.78837900000000005</c:v>
                </c:pt>
                <c:pt idx="832">
                  <c:v>0.78817979999999999</c:v>
                </c:pt>
                <c:pt idx="833">
                  <c:v>0.7878868</c:v>
                </c:pt>
                <c:pt idx="834">
                  <c:v>0.78473029999999999</c:v>
                </c:pt>
                <c:pt idx="835">
                  <c:v>0.78069759999999999</c:v>
                </c:pt>
                <c:pt idx="836">
                  <c:v>0.77693829999999997</c:v>
                </c:pt>
                <c:pt idx="837">
                  <c:v>0.77281080000000002</c:v>
                </c:pt>
                <c:pt idx="838">
                  <c:v>0.76816169999999995</c:v>
                </c:pt>
                <c:pt idx="839">
                  <c:v>0.76378020000000002</c:v>
                </c:pt>
                <c:pt idx="840">
                  <c:v>0.75840929999999995</c:v>
                </c:pt>
                <c:pt idx="841">
                  <c:v>0.75237480000000001</c:v>
                </c:pt>
                <c:pt idx="842">
                  <c:v>0.74682530000000003</c:v>
                </c:pt>
                <c:pt idx="843">
                  <c:v>0.74219849999999998</c:v>
                </c:pt>
                <c:pt idx="844">
                  <c:v>0.73814690000000005</c:v>
                </c:pt>
                <c:pt idx="845">
                  <c:v>0.73470000000000002</c:v>
                </c:pt>
                <c:pt idx="846">
                  <c:v>0.73115859999999999</c:v>
                </c:pt>
                <c:pt idx="847">
                  <c:v>0.72861399999999998</c:v>
                </c:pt>
                <c:pt idx="848">
                  <c:v>0.72673540000000003</c:v>
                </c:pt>
                <c:pt idx="849">
                  <c:v>0.72564090000000003</c:v>
                </c:pt>
                <c:pt idx="850">
                  <c:v>0.72502420000000001</c:v>
                </c:pt>
                <c:pt idx="851">
                  <c:v>0.72434120000000002</c:v>
                </c:pt>
                <c:pt idx="852">
                  <c:v>0.72478480000000001</c:v>
                </c:pt>
                <c:pt idx="853">
                  <c:v>0.72596360000000004</c:v>
                </c:pt>
                <c:pt idx="854">
                  <c:v>0.72808139999999999</c:v>
                </c:pt>
                <c:pt idx="855">
                  <c:v>0.73130439999999997</c:v>
                </c:pt>
                <c:pt idx="856">
                  <c:v>0.73467210000000005</c:v>
                </c:pt>
                <c:pt idx="857">
                  <c:v>0.73771220000000004</c:v>
                </c:pt>
                <c:pt idx="858">
                  <c:v>0.74025149999999995</c:v>
                </c:pt>
                <c:pt idx="859">
                  <c:v>0.74278880000000003</c:v>
                </c:pt>
                <c:pt idx="860">
                  <c:v>0.74461889999999997</c:v>
                </c:pt>
                <c:pt idx="861">
                  <c:v>0.74599990000000005</c:v>
                </c:pt>
                <c:pt idx="862">
                  <c:v>0.74675820000000004</c:v>
                </c:pt>
                <c:pt idx="863">
                  <c:v>0.74634929999999999</c:v>
                </c:pt>
                <c:pt idx="864">
                  <c:v>0.74511890000000003</c:v>
                </c:pt>
                <c:pt idx="865">
                  <c:v>0.74273860000000003</c:v>
                </c:pt>
                <c:pt idx="866">
                  <c:v>0.74027810000000005</c:v>
                </c:pt>
                <c:pt idx="867">
                  <c:v>0.7370871</c:v>
                </c:pt>
                <c:pt idx="868">
                  <c:v>0.73363049999999996</c:v>
                </c:pt>
                <c:pt idx="869">
                  <c:v>0.72901800000000005</c:v>
                </c:pt>
                <c:pt idx="870">
                  <c:v>0.72395770000000004</c:v>
                </c:pt>
                <c:pt idx="871">
                  <c:v>0.71996689999999997</c:v>
                </c:pt>
                <c:pt idx="872">
                  <c:v>0.71643440000000003</c:v>
                </c:pt>
                <c:pt idx="873">
                  <c:v>0.71274219999999999</c:v>
                </c:pt>
                <c:pt idx="874">
                  <c:v>0.70822240000000003</c:v>
                </c:pt>
                <c:pt idx="875">
                  <c:v>0.70450049999999997</c:v>
                </c:pt>
                <c:pt idx="876">
                  <c:v>0.70147910000000002</c:v>
                </c:pt>
                <c:pt idx="877">
                  <c:v>0.69802350000000002</c:v>
                </c:pt>
                <c:pt idx="878">
                  <c:v>0.69450029999999996</c:v>
                </c:pt>
                <c:pt idx="879">
                  <c:v>0.69315479999999996</c:v>
                </c:pt>
                <c:pt idx="880">
                  <c:v>0.69282560000000004</c:v>
                </c:pt>
                <c:pt idx="881">
                  <c:v>0.69220930000000003</c:v>
                </c:pt>
                <c:pt idx="882">
                  <c:v>0.692411</c:v>
                </c:pt>
                <c:pt idx="883">
                  <c:v>0.69396009999999997</c:v>
                </c:pt>
                <c:pt idx="884">
                  <c:v>0.69631279999999995</c:v>
                </c:pt>
                <c:pt idx="885">
                  <c:v>0.69881170000000004</c:v>
                </c:pt>
                <c:pt idx="886">
                  <c:v>0.70039220000000002</c:v>
                </c:pt>
                <c:pt idx="887">
                  <c:v>0.70201630000000004</c:v>
                </c:pt>
                <c:pt idx="888">
                  <c:v>0.70365789999999995</c:v>
                </c:pt>
                <c:pt idx="889">
                  <c:v>0.70671709999999999</c:v>
                </c:pt>
                <c:pt idx="890">
                  <c:v>0.70966320000000005</c:v>
                </c:pt>
                <c:pt idx="891">
                  <c:v>0.71085730000000003</c:v>
                </c:pt>
                <c:pt idx="892">
                  <c:v>0.71202960000000004</c:v>
                </c:pt>
                <c:pt idx="893">
                  <c:v>0.71220740000000005</c:v>
                </c:pt>
                <c:pt idx="894">
                  <c:v>0.71234430000000004</c:v>
                </c:pt>
                <c:pt idx="895">
                  <c:v>0.71281280000000002</c:v>
                </c:pt>
                <c:pt idx="896">
                  <c:v>0.71179910000000002</c:v>
                </c:pt>
                <c:pt idx="897">
                  <c:v>0.70906499999999995</c:v>
                </c:pt>
                <c:pt idx="898">
                  <c:v>0.70546050000000005</c:v>
                </c:pt>
                <c:pt idx="899">
                  <c:v>0.70223029999999997</c:v>
                </c:pt>
                <c:pt idx="900">
                  <c:v>0.69894979999999995</c:v>
                </c:pt>
                <c:pt idx="901">
                  <c:v>0.69592109999999996</c:v>
                </c:pt>
                <c:pt idx="902">
                  <c:v>0.6923028</c:v>
                </c:pt>
                <c:pt idx="903">
                  <c:v>0.68845749999999994</c:v>
                </c:pt>
                <c:pt idx="904">
                  <c:v>0.68396369999999995</c:v>
                </c:pt>
                <c:pt idx="905">
                  <c:v>0.67956950000000005</c:v>
                </c:pt>
                <c:pt idx="906">
                  <c:v>0.67614059999999998</c:v>
                </c:pt>
                <c:pt idx="907">
                  <c:v>0.67338339999999997</c:v>
                </c:pt>
                <c:pt idx="908">
                  <c:v>0.67176199999999997</c:v>
                </c:pt>
                <c:pt idx="909">
                  <c:v>0.67005780000000004</c:v>
                </c:pt>
                <c:pt idx="910">
                  <c:v>0.66786009999999996</c:v>
                </c:pt>
                <c:pt idx="911">
                  <c:v>0.66645089999999996</c:v>
                </c:pt>
                <c:pt idx="912">
                  <c:v>0.66533850000000005</c:v>
                </c:pt>
                <c:pt idx="913">
                  <c:v>0.6655567</c:v>
                </c:pt>
                <c:pt idx="914">
                  <c:v>0.66641600000000001</c:v>
                </c:pt>
                <c:pt idx="915">
                  <c:v>0.66689220000000005</c:v>
                </c:pt>
                <c:pt idx="916">
                  <c:v>0.66872909999999997</c:v>
                </c:pt>
                <c:pt idx="917">
                  <c:v>0.6715217</c:v>
                </c:pt>
                <c:pt idx="918">
                  <c:v>0.67417819999999995</c:v>
                </c:pt>
                <c:pt idx="919">
                  <c:v>0.67626390000000003</c:v>
                </c:pt>
                <c:pt idx="920">
                  <c:v>0.67813480000000004</c:v>
                </c:pt>
                <c:pt idx="921">
                  <c:v>0.67962590000000001</c:v>
                </c:pt>
                <c:pt idx="922">
                  <c:v>0.68097779999999997</c:v>
                </c:pt>
                <c:pt idx="923">
                  <c:v>0.68203829999999999</c:v>
                </c:pt>
                <c:pt idx="924">
                  <c:v>0.6834266</c:v>
                </c:pt>
                <c:pt idx="925">
                  <c:v>0.68485359999999995</c:v>
                </c:pt>
                <c:pt idx="926">
                  <c:v>0.6852665</c:v>
                </c:pt>
                <c:pt idx="927">
                  <c:v>0.68465480000000001</c:v>
                </c:pt>
                <c:pt idx="928">
                  <c:v>0.68346759999999995</c:v>
                </c:pt>
                <c:pt idx="929">
                  <c:v>0.68208769999999996</c:v>
                </c:pt>
                <c:pt idx="930">
                  <c:v>0.67909819999999999</c:v>
                </c:pt>
                <c:pt idx="931">
                  <c:v>0.67614019999999997</c:v>
                </c:pt>
                <c:pt idx="932">
                  <c:v>0.6733981</c:v>
                </c:pt>
                <c:pt idx="933">
                  <c:v>0.67008749999999995</c:v>
                </c:pt>
                <c:pt idx="934">
                  <c:v>0.6663597</c:v>
                </c:pt>
                <c:pt idx="935">
                  <c:v>0.66285910000000003</c:v>
                </c:pt>
                <c:pt idx="936">
                  <c:v>0.65954550000000001</c:v>
                </c:pt>
                <c:pt idx="937">
                  <c:v>0.65665019999999996</c:v>
                </c:pt>
                <c:pt idx="938">
                  <c:v>0.65440719999999997</c:v>
                </c:pt>
                <c:pt idx="939">
                  <c:v>0.65159920000000005</c:v>
                </c:pt>
                <c:pt idx="940">
                  <c:v>0.64898809999999996</c:v>
                </c:pt>
                <c:pt idx="941">
                  <c:v>0.64727400000000002</c:v>
                </c:pt>
                <c:pt idx="942">
                  <c:v>0.64597260000000001</c:v>
                </c:pt>
                <c:pt idx="943">
                  <c:v>0.64522900000000005</c:v>
                </c:pt>
                <c:pt idx="944">
                  <c:v>0.64566400000000002</c:v>
                </c:pt>
                <c:pt idx="945">
                  <c:v>0.64628280000000005</c:v>
                </c:pt>
                <c:pt idx="946">
                  <c:v>0.64749440000000003</c:v>
                </c:pt>
                <c:pt idx="947">
                  <c:v>0.64880499999999997</c:v>
                </c:pt>
                <c:pt idx="948">
                  <c:v>0.64987819999999996</c:v>
                </c:pt>
                <c:pt idx="949">
                  <c:v>0.65117720000000001</c:v>
                </c:pt>
                <c:pt idx="950">
                  <c:v>0.65411410000000003</c:v>
                </c:pt>
                <c:pt idx="951">
                  <c:v>0.65784290000000001</c:v>
                </c:pt>
                <c:pt idx="952">
                  <c:v>0.6604679</c:v>
                </c:pt>
                <c:pt idx="953">
                  <c:v>0.66183110000000001</c:v>
                </c:pt>
                <c:pt idx="954">
                  <c:v>0.66282680000000005</c:v>
                </c:pt>
                <c:pt idx="955">
                  <c:v>0.66424119999999998</c:v>
                </c:pt>
                <c:pt idx="956">
                  <c:v>0.66639669999999995</c:v>
                </c:pt>
                <c:pt idx="957">
                  <c:v>0.66733319999999996</c:v>
                </c:pt>
                <c:pt idx="958">
                  <c:v>0.66741879999999998</c:v>
                </c:pt>
                <c:pt idx="959">
                  <c:v>0.66688639999999999</c:v>
                </c:pt>
                <c:pt idx="960">
                  <c:v>0.66544650000000005</c:v>
                </c:pt>
                <c:pt idx="961">
                  <c:v>0.66480490000000003</c:v>
                </c:pt>
                <c:pt idx="962">
                  <c:v>0.66317610000000005</c:v>
                </c:pt>
                <c:pt idx="963">
                  <c:v>0.66056000000000004</c:v>
                </c:pt>
                <c:pt idx="964">
                  <c:v>0.65812499999999996</c:v>
                </c:pt>
                <c:pt idx="965">
                  <c:v>0.65521099999999999</c:v>
                </c:pt>
                <c:pt idx="966">
                  <c:v>0.65139360000000002</c:v>
                </c:pt>
                <c:pt idx="967">
                  <c:v>0.64802170000000003</c:v>
                </c:pt>
                <c:pt idx="968">
                  <c:v>0.64549829999999997</c:v>
                </c:pt>
                <c:pt idx="969">
                  <c:v>0.64261060000000003</c:v>
                </c:pt>
                <c:pt idx="970">
                  <c:v>0.63956080000000004</c:v>
                </c:pt>
                <c:pt idx="971">
                  <c:v>0.63774370000000002</c:v>
                </c:pt>
                <c:pt idx="972">
                  <c:v>0.63678100000000004</c:v>
                </c:pt>
                <c:pt idx="973">
                  <c:v>0.6360846</c:v>
                </c:pt>
                <c:pt idx="974">
                  <c:v>0.63542880000000002</c:v>
                </c:pt>
                <c:pt idx="975">
                  <c:v>0.63506839999999998</c:v>
                </c:pt>
                <c:pt idx="976">
                  <c:v>0.63447659999999995</c:v>
                </c:pt>
                <c:pt idx="977">
                  <c:v>0.635266</c:v>
                </c:pt>
                <c:pt idx="978">
                  <c:v>0.63734939999999995</c:v>
                </c:pt>
                <c:pt idx="979">
                  <c:v>0.63970990000000005</c:v>
                </c:pt>
                <c:pt idx="980">
                  <c:v>0.64210060000000002</c:v>
                </c:pt>
                <c:pt idx="981">
                  <c:v>0.64336789999999999</c:v>
                </c:pt>
                <c:pt idx="982">
                  <c:v>0.64452430000000005</c:v>
                </c:pt>
                <c:pt idx="983">
                  <c:v>0.64714439999999995</c:v>
                </c:pt>
                <c:pt idx="984">
                  <c:v>0.65056069999999999</c:v>
                </c:pt>
                <c:pt idx="985">
                  <c:v>0.65355209999999997</c:v>
                </c:pt>
                <c:pt idx="986">
                  <c:v>0.65535319999999997</c:v>
                </c:pt>
                <c:pt idx="987">
                  <c:v>0.65578650000000005</c:v>
                </c:pt>
                <c:pt idx="988">
                  <c:v>0.65590850000000001</c:v>
                </c:pt>
                <c:pt idx="989">
                  <c:v>0.65669719999999998</c:v>
                </c:pt>
                <c:pt idx="990">
                  <c:v>0.65692640000000002</c:v>
                </c:pt>
                <c:pt idx="991">
                  <c:v>0.65782260000000004</c:v>
                </c:pt>
                <c:pt idx="992">
                  <c:v>0.65910780000000002</c:v>
                </c:pt>
                <c:pt idx="993">
                  <c:v>0.65820529999999999</c:v>
                </c:pt>
                <c:pt idx="994">
                  <c:v>0.65615270000000003</c:v>
                </c:pt>
                <c:pt idx="995">
                  <c:v>0.65382560000000001</c:v>
                </c:pt>
                <c:pt idx="996">
                  <c:v>0.65107800000000005</c:v>
                </c:pt>
                <c:pt idx="997">
                  <c:v>0.648922</c:v>
                </c:pt>
                <c:pt idx="998">
                  <c:v>0.64722880000000005</c:v>
                </c:pt>
                <c:pt idx="999">
                  <c:v>0.64510429999999996</c:v>
                </c:pt>
                <c:pt idx="1000">
                  <c:v>0.6439146</c:v>
                </c:pt>
                <c:pt idx="1001">
                  <c:v>0.64367070000000004</c:v>
                </c:pt>
                <c:pt idx="1002">
                  <c:v>0.64176489999999997</c:v>
                </c:pt>
                <c:pt idx="1003">
                  <c:v>0.64005880000000004</c:v>
                </c:pt>
                <c:pt idx="1004">
                  <c:v>0.63931640000000001</c:v>
                </c:pt>
                <c:pt idx="1005">
                  <c:v>0.63872839999999997</c:v>
                </c:pt>
                <c:pt idx="1006">
                  <c:v>0.63811580000000001</c:v>
                </c:pt>
                <c:pt idx="1007">
                  <c:v>0.63771049999999996</c:v>
                </c:pt>
                <c:pt idx="1008">
                  <c:v>0.63780970000000003</c:v>
                </c:pt>
                <c:pt idx="1009">
                  <c:v>0.63890250000000004</c:v>
                </c:pt>
                <c:pt idx="1010">
                  <c:v>0.64013180000000003</c:v>
                </c:pt>
                <c:pt idx="1011">
                  <c:v>0.64198480000000002</c:v>
                </c:pt>
                <c:pt idx="1012">
                  <c:v>0.64364500000000002</c:v>
                </c:pt>
                <c:pt idx="1013">
                  <c:v>0.6453776</c:v>
                </c:pt>
                <c:pt idx="1014">
                  <c:v>0.64828699999999995</c:v>
                </c:pt>
                <c:pt idx="1015">
                  <c:v>0.65057240000000005</c:v>
                </c:pt>
                <c:pt idx="1016">
                  <c:v>0.65210250000000003</c:v>
                </c:pt>
                <c:pt idx="1017">
                  <c:v>0.65391180000000004</c:v>
                </c:pt>
                <c:pt idx="1018">
                  <c:v>0.65545180000000003</c:v>
                </c:pt>
                <c:pt idx="1019">
                  <c:v>0.65774410000000005</c:v>
                </c:pt>
                <c:pt idx="1020">
                  <c:v>0.65932690000000005</c:v>
                </c:pt>
                <c:pt idx="1021">
                  <c:v>0.66017870000000001</c:v>
                </c:pt>
                <c:pt idx="1022">
                  <c:v>0.6607478</c:v>
                </c:pt>
                <c:pt idx="1023">
                  <c:v>0.66021719999999995</c:v>
                </c:pt>
                <c:pt idx="1024">
                  <c:v>0.65998730000000005</c:v>
                </c:pt>
                <c:pt idx="1025">
                  <c:v>0.66075799999999996</c:v>
                </c:pt>
                <c:pt idx="1026">
                  <c:v>0.66105709999999995</c:v>
                </c:pt>
                <c:pt idx="1027">
                  <c:v>0.66001019999999999</c:v>
                </c:pt>
                <c:pt idx="1028">
                  <c:v>0.65842029999999996</c:v>
                </c:pt>
                <c:pt idx="1029">
                  <c:v>0.65661979999999998</c:v>
                </c:pt>
                <c:pt idx="1030">
                  <c:v>0.65552200000000005</c:v>
                </c:pt>
                <c:pt idx="1031">
                  <c:v>0.65471970000000002</c:v>
                </c:pt>
                <c:pt idx="1032">
                  <c:v>0.65284209999999998</c:v>
                </c:pt>
                <c:pt idx="1033">
                  <c:v>0.65112060000000005</c:v>
                </c:pt>
                <c:pt idx="1034">
                  <c:v>0.65022020000000003</c:v>
                </c:pt>
                <c:pt idx="1035">
                  <c:v>0.64974869999999996</c:v>
                </c:pt>
                <c:pt idx="1036">
                  <c:v>0.64801280000000006</c:v>
                </c:pt>
                <c:pt idx="1037">
                  <c:v>0.64545870000000005</c:v>
                </c:pt>
                <c:pt idx="1038">
                  <c:v>0.64488769999999995</c:v>
                </c:pt>
                <c:pt idx="1039">
                  <c:v>0.64561670000000004</c:v>
                </c:pt>
                <c:pt idx="1040">
                  <c:v>0.64596600000000004</c:v>
                </c:pt>
                <c:pt idx="1041">
                  <c:v>0.64697400000000005</c:v>
                </c:pt>
                <c:pt idx="1042">
                  <c:v>0.64820279999999997</c:v>
                </c:pt>
                <c:pt idx="1043">
                  <c:v>0.64910290000000004</c:v>
                </c:pt>
                <c:pt idx="1044">
                  <c:v>0.65045920000000002</c:v>
                </c:pt>
                <c:pt idx="1045">
                  <c:v>0.65251950000000003</c:v>
                </c:pt>
                <c:pt idx="1046">
                  <c:v>0.65479529999999997</c:v>
                </c:pt>
                <c:pt idx="1047">
                  <c:v>0.65679869999999996</c:v>
                </c:pt>
                <c:pt idx="1048">
                  <c:v>0.65860030000000003</c:v>
                </c:pt>
                <c:pt idx="1049">
                  <c:v>0.66046649999999996</c:v>
                </c:pt>
                <c:pt idx="1050">
                  <c:v>0.66231329999999999</c:v>
                </c:pt>
                <c:pt idx="1051">
                  <c:v>0.66365050000000003</c:v>
                </c:pt>
                <c:pt idx="1052">
                  <c:v>0.66454120000000005</c:v>
                </c:pt>
                <c:pt idx="1053">
                  <c:v>0.66579239999999995</c:v>
                </c:pt>
                <c:pt idx="1054">
                  <c:v>0.66741819999999996</c:v>
                </c:pt>
                <c:pt idx="1055">
                  <c:v>0.6682321</c:v>
                </c:pt>
                <c:pt idx="1056">
                  <c:v>0.66845810000000006</c:v>
                </c:pt>
                <c:pt idx="1057">
                  <c:v>0.66838520000000001</c:v>
                </c:pt>
                <c:pt idx="1058">
                  <c:v>0.66916790000000004</c:v>
                </c:pt>
                <c:pt idx="1059">
                  <c:v>0.66943209999999997</c:v>
                </c:pt>
                <c:pt idx="1060">
                  <c:v>0.66890260000000001</c:v>
                </c:pt>
                <c:pt idx="1061">
                  <c:v>0.66822110000000001</c:v>
                </c:pt>
                <c:pt idx="1062">
                  <c:v>0.66769489999999998</c:v>
                </c:pt>
                <c:pt idx="1063">
                  <c:v>0.66689869999999996</c:v>
                </c:pt>
                <c:pt idx="1064">
                  <c:v>0.6653964</c:v>
                </c:pt>
                <c:pt idx="1065">
                  <c:v>0.66383320000000001</c:v>
                </c:pt>
                <c:pt idx="1066">
                  <c:v>0.6630741</c:v>
                </c:pt>
                <c:pt idx="1067">
                  <c:v>0.66252889999999998</c:v>
                </c:pt>
                <c:pt idx="1068">
                  <c:v>0.66120029999999996</c:v>
                </c:pt>
                <c:pt idx="1069">
                  <c:v>0.66010000000000002</c:v>
                </c:pt>
                <c:pt idx="1070">
                  <c:v>0.66106109999999996</c:v>
                </c:pt>
                <c:pt idx="1071">
                  <c:v>0.66205510000000001</c:v>
                </c:pt>
                <c:pt idx="1072">
                  <c:v>0.66184940000000003</c:v>
                </c:pt>
                <c:pt idx="1073">
                  <c:v>0.66188860000000005</c:v>
                </c:pt>
                <c:pt idx="1074">
                  <c:v>0.66248430000000003</c:v>
                </c:pt>
                <c:pt idx="1075">
                  <c:v>0.66395349999999997</c:v>
                </c:pt>
                <c:pt idx="1076">
                  <c:v>0.66593080000000004</c:v>
                </c:pt>
                <c:pt idx="1077">
                  <c:v>0.66707870000000002</c:v>
                </c:pt>
                <c:pt idx="1078">
                  <c:v>0.66771720000000001</c:v>
                </c:pt>
                <c:pt idx="1079">
                  <c:v>0.66901889999999997</c:v>
                </c:pt>
                <c:pt idx="1080">
                  <c:v>0.67116900000000002</c:v>
                </c:pt>
                <c:pt idx="1081">
                  <c:v>0.67340239999999996</c:v>
                </c:pt>
                <c:pt idx="1082">
                  <c:v>0.67443439999999999</c:v>
                </c:pt>
                <c:pt idx="1083">
                  <c:v>0.67559219999999998</c:v>
                </c:pt>
                <c:pt idx="1084">
                  <c:v>0.67770240000000004</c:v>
                </c:pt>
                <c:pt idx="1085">
                  <c:v>0.6798149</c:v>
                </c:pt>
                <c:pt idx="1086">
                  <c:v>0.68064150000000001</c:v>
                </c:pt>
                <c:pt idx="1087">
                  <c:v>0.68106440000000001</c:v>
                </c:pt>
                <c:pt idx="1088">
                  <c:v>0.68125219999999997</c:v>
                </c:pt>
                <c:pt idx="1089">
                  <c:v>0.68232899999999996</c:v>
                </c:pt>
                <c:pt idx="1090">
                  <c:v>0.6839788</c:v>
                </c:pt>
                <c:pt idx="1091">
                  <c:v>0.68452550000000001</c:v>
                </c:pt>
                <c:pt idx="1092">
                  <c:v>0.68468669999999998</c:v>
                </c:pt>
                <c:pt idx="1093">
                  <c:v>0.68491409999999997</c:v>
                </c:pt>
                <c:pt idx="1094">
                  <c:v>0.68459139999999996</c:v>
                </c:pt>
                <c:pt idx="1095">
                  <c:v>0.68342119999999995</c:v>
                </c:pt>
                <c:pt idx="1096">
                  <c:v>0.68211949999999999</c:v>
                </c:pt>
                <c:pt idx="1097">
                  <c:v>0.68223060000000002</c:v>
                </c:pt>
                <c:pt idx="1098">
                  <c:v>0.68331960000000003</c:v>
                </c:pt>
                <c:pt idx="1099">
                  <c:v>0.68442499999999995</c:v>
                </c:pt>
                <c:pt idx="1100">
                  <c:v>0.68409039999999999</c:v>
                </c:pt>
                <c:pt idx="1101">
                  <c:v>0.68335630000000003</c:v>
                </c:pt>
                <c:pt idx="1102">
                  <c:v>0.68318630000000002</c:v>
                </c:pt>
                <c:pt idx="1103">
                  <c:v>0.68351879999999998</c:v>
                </c:pt>
                <c:pt idx="1104">
                  <c:v>0.68364789999999998</c:v>
                </c:pt>
                <c:pt idx="1105">
                  <c:v>0.68393269999999995</c:v>
                </c:pt>
                <c:pt idx="1106">
                  <c:v>0.68453229999999998</c:v>
                </c:pt>
                <c:pt idx="1107">
                  <c:v>0.68534430000000002</c:v>
                </c:pt>
                <c:pt idx="1108">
                  <c:v>0.68685750000000001</c:v>
                </c:pt>
                <c:pt idx="1109">
                  <c:v>0.68755840000000001</c:v>
                </c:pt>
                <c:pt idx="1110">
                  <c:v>0.68912169999999995</c:v>
                </c:pt>
                <c:pt idx="1111">
                  <c:v>0.69108899999999995</c:v>
                </c:pt>
                <c:pt idx="1112">
                  <c:v>0.69261989999999996</c:v>
                </c:pt>
                <c:pt idx="1113">
                  <c:v>0.69413910000000001</c:v>
                </c:pt>
                <c:pt idx="1114">
                  <c:v>0.69546419999999998</c:v>
                </c:pt>
                <c:pt idx="1115">
                  <c:v>0.69650970000000001</c:v>
                </c:pt>
                <c:pt idx="1116">
                  <c:v>0.69852530000000002</c:v>
                </c:pt>
                <c:pt idx="1117">
                  <c:v>0.701098</c:v>
                </c:pt>
                <c:pt idx="1118">
                  <c:v>0.70270529999999998</c:v>
                </c:pt>
                <c:pt idx="1119">
                  <c:v>0.70330210000000004</c:v>
                </c:pt>
                <c:pt idx="1120">
                  <c:v>0.70424299999999995</c:v>
                </c:pt>
                <c:pt idx="1121">
                  <c:v>0.70585980000000004</c:v>
                </c:pt>
                <c:pt idx="1122">
                  <c:v>0.70675619999999995</c:v>
                </c:pt>
                <c:pt idx="1123">
                  <c:v>0.70729050000000004</c:v>
                </c:pt>
                <c:pt idx="1124">
                  <c:v>0.70800059999999998</c:v>
                </c:pt>
                <c:pt idx="1125">
                  <c:v>0.70912900000000001</c:v>
                </c:pt>
                <c:pt idx="1126">
                  <c:v>0.70997390000000005</c:v>
                </c:pt>
                <c:pt idx="1127">
                  <c:v>0.70987440000000002</c:v>
                </c:pt>
                <c:pt idx="1128">
                  <c:v>0.71017090000000005</c:v>
                </c:pt>
                <c:pt idx="1129">
                  <c:v>0.71087180000000005</c:v>
                </c:pt>
                <c:pt idx="1130">
                  <c:v>0.71107379999999998</c:v>
                </c:pt>
                <c:pt idx="1131">
                  <c:v>0.71073280000000005</c:v>
                </c:pt>
                <c:pt idx="1132">
                  <c:v>0.71086720000000003</c:v>
                </c:pt>
                <c:pt idx="1133">
                  <c:v>0.71084579999999997</c:v>
                </c:pt>
                <c:pt idx="1134">
                  <c:v>0.71078920000000001</c:v>
                </c:pt>
                <c:pt idx="1135">
                  <c:v>0.71058739999999998</c:v>
                </c:pt>
                <c:pt idx="1136">
                  <c:v>0.71114390000000005</c:v>
                </c:pt>
                <c:pt idx="1137">
                  <c:v>0.71283070000000004</c:v>
                </c:pt>
                <c:pt idx="1138">
                  <c:v>0.71385160000000003</c:v>
                </c:pt>
                <c:pt idx="1139">
                  <c:v>0.71443179999999995</c:v>
                </c:pt>
                <c:pt idx="1140">
                  <c:v>0.71534660000000005</c:v>
                </c:pt>
                <c:pt idx="1141">
                  <c:v>0.71686050000000001</c:v>
                </c:pt>
                <c:pt idx="1142">
                  <c:v>0.71856929999999997</c:v>
                </c:pt>
                <c:pt idx="1143">
                  <c:v>0.72025969999999995</c:v>
                </c:pt>
                <c:pt idx="1144">
                  <c:v>0.72094740000000002</c:v>
                </c:pt>
                <c:pt idx="1145">
                  <c:v>0.72132260000000004</c:v>
                </c:pt>
                <c:pt idx="1146">
                  <c:v>0.72275250000000002</c:v>
                </c:pt>
                <c:pt idx="1147">
                  <c:v>0.72452689999999997</c:v>
                </c:pt>
                <c:pt idx="1148">
                  <c:v>0.72566399999999998</c:v>
                </c:pt>
                <c:pt idx="1149">
                  <c:v>0.72752329999999998</c:v>
                </c:pt>
                <c:pt idx="1150">
                  <c:v>0.72959220000000002</c:v>
                </c:pt>
                <c:pt idx="1151">
                  <c:v>0.73088869999999995</c:v>
                </c:pt>
                <c:pt idx="1152">
                  <c:v>0.73331400000000002</c:v>
                </c:pt>
                <c:pt idx="1153">
                  <c:v>0.73476960000000002</c:v>
                </c:pt>
                <c:pt idx="1154">
                  <c:v>0.73576430000000004</c:v>
                </c:pt>
                <c:pt idx="1155">
                  <c:v>0.7378207</c:v>
                </c:pt>
                <c:pt idx="1156">
                  <c:v>0.73921809999999999</c:v>
                </c:pt>
                <c:pt idx="1157">
                  <c:v>0.73876580000000003</c:v>
                </c:pt>
                <c:pt idx="1158">
                  <c:v>0.73859969999999997</c:v>
                </c:pt>
                <c:pt idx="1159">
                  <c:v>0.73999300000000001</c:v>
                </c:pt>
                <c:pt idx="1160">
                  <c:v>0.74150050000000001</c:v>
                </c:pt>
                <c:pt idx="1161">
                  <c:v>0.7419405</c:v>
                </c:pt>
                <c:pt idx="1162">
                  <c:v>0.74349100000000001</c:v>
                </c:pt>
                <c:pt idx="1163">
                  <c:v>0.74531380000000003</c:v>
                </c:pt>
                <c:pt idx="1164">
                  <c:v>0.74572349999999998</c:v>
                </c:pt>
                <c:pt idx="1165">
                  <c:v>0.74579410000000002</c:v>
                </c:pt>
                <c:pt idx="1166">
                  <c:v>0.74663930000000001</c:v>
                </c:pt>
                <c:pt idx="1167">
                  <c:v>0.74809519999999996</c:v>
                </c:pt>
                <c:pt idx="1168">
                  <c:v>0.74867419999999996</c:v>
                </c:pt>
                <c:pt idx="1169">
                  <c:v>0.74962249999999997</c:v>
                </c:pt>
                <c:pt idx="1170">
                  <c:v>0.75076589999999999</c:v>
                </c:pt>
                <c:pt idx="1171">
                  <c:v>0.75172689999999998</c:v>
                </c:pt>
                <c:pt idx="1172">
                  <c:v>0.75197119999999995</c:v>
                </c:pt>
                <c:pt idx="1173">
                  <c:v>0.7517007</c:v>
                </c:pt>
                <c:pt idx="1174">
                  <c:v>0.75258769999999997</c:v>
                </c:pt>
                <c:pt idx="1175">
                  <c:v>0.75418370000000001</c:v>
                </c:pt>
                <c:pt idx="1176">
                  <c:v>0.75548009999999999</c:v>
                </c:pt>
                <c:pt idx="1177">
                  <c:v>0.7566271</c:v>
                </c:pt>
                <c:pt idx="1178">
                  <c:v>0.75754160000000004</c:v>
                </c:pt>
                <c:pt idx="1179">
                  <c:v>0.75948550000000004</c:v>
                </c:pt>
                <c:pt idx="1180">
                  <c:v>0.7613645</c:v>
                </c:pt>
                <c:pt idx="1181">
                  <c:v>0.76228240000000003</c:v>
                </c:pt>
                <c:pt idx="1182">
                  <c:v>0.76331870000000002</c:v>
                </c:pt>
                <c:pt idx="1183">
                  <c:v>0.7644225</c:v>
                </c:pt>
                <c:pt idx="1184">
                  <c:v>0.7679492</c:v>
                </c:pt>
                <c:pt idx="1185">
                  <c:v>0.77054750000000005</c:v>
                </c:pt>
                <c:pt idx="1186">
                  <c:v>0.77120889999999997</c:v>
                </c:pt>
                <c:pt idx="1187">
                  <c:v>0.77197780000000005</c:v>
                </c:pt>
                <c:pt idx="1188">
                  <c:v>0.77280749999999998</c:v>
                </c:pt>
                <c:pt idx="1189">
                  <c:v>0.77418410000000004</c:v>
                </c:pt>
                <c:pt idx="1190">
                  <c:v>0.77635770000000004</c:v>
                </c:pt>
                <c:pt idx="1191">
                  <c:v>0.77877620000000003</c:v>
                </c:pt>
                <c:pt idx="1192">
                  <c:v>0.78076389999999996</c:v>
                </c:pt>
                <c:pt idx="1193">
                  <c:v>0.78169509999999998</c:v>
                </c:pt>
                <c:pt idx="1194">
                  <c:v>0.78244780000000003</c:v>
                </c:pt>
                <c:pt idx="1195">
                  <c:v>0.78313370000000004</c:v>
                </c:pt>
                <c:pt idx="1196">
                  <c:v>0.78409549999999995</c:v>
                </c:pt>
                <c:pt idx="1197">
                  <c:v>0.78504560000000001</c:v>
                </c:pt>
                <c:pt idx="1198">
                  <c:v>0.78425109999999998</c:v>
                </c:pt>
                <c:pt idx="1199">
                  <c:v>0.78427449999999999</c:v>
                </c:pt>
                <c:pt idx="1200">
                  <c:v>0.7866107</c:v>
                </c:pt>
                <c:pt idx="1201">
                  <c:v>0.78802119999999998</c:v>
                </c:pt>
                <c:pt idx="1202">
                  <c:v>0.78759219999999996</c:v>
                </c:pt>
                <c:pt idx="1203">
                  <c:v>0.78746620000000001</c:v>
                </c:pt>
                <c:pt idx="1204">
                  <c:v>0.78780410000000001</c:v>
                </c:pt>
                <c:pt idx="1205">
                  <c:v>0.78903389999999995</c:v>
                </c:pt>
                <c:pt idx="1206">
                  <c:v>0.7902574</c:v>
                </c:pt>
                <c:pt idx="1207">
                  <c:v>0.7912112</c:v>
                </c:pt>
                <c:pt idx="1208">
                  <c:v>0.79305199999999998</c:v>
                </c:pt>
                <c:pt idx="1209">
                  <c:v>0.79473490000000002</c:v>
                </c:pt>
                <c:pt idx="1210">
                  <c:v>0.79527930000000002</c:v>
                </c:pt>
                <c:pt idx="1211">
                  <c:v>0.79658709999999999</c:v>
                </c:pt>
                <c:pt idx="1212">
                  <c:v>0.79696400000000001</c:v>
                </c:pt>
                <c:pt idx="1213">
                  <c:v>0.79714240000000003</c:v>
                </c:pt>
                <c:pt idx="1214">
                  <c:v>0.79997629999999997</c:v>
                </c:pt>
                <c:pt idx="1215">
                  <c:v>0.80254179999999997</c:v>
                </c:pt>
                <c:pt idx="1216">
                  <c:v>0.80239050000000001</c:v>
                </c:pt>
                <c:pt idx="1217">
                  <c:v>0.80260600000000004</c:v>
                </c:pt>
                <c:pt idx="1218">
                  <c:v>0.80414739999999996</c:v>
                </c:pt>
                <c:pt idx="1219">
                  <c:v>0.80663589999999996</c:v>
                </c:pt>
                <c:pt idx="1220">
                  <c:v>0.8089134</c:v>
                </c:pt>
                <c:pt idx="1221">
                  <c:v>0.80929910000000005</c:v>
                </c:pt>
                <c:pt idx="1222">
                  <c:v>0.81151410000000002</c:v>
                </c:pt>
                <c:pt idx="1223">
                  <c:v>0.81564510000000001</c:v>
                </c:pt>
                <c:pt idx="1224">
                  <c:v>0.81777420000000001</c:v>
                </c:pt>
                <c:pt idx="1225">
                  <c:v>0.81802830000000004</c:v>
                </c:pt>
                <c:pt idx="1226">
                  <c:v>0.81803930000000002</c:v>
                </c:pt>
                <c:pt idx="1227">
                  <c:v>0.81826100000000002</c:v>
                </c:pt>
                <c:pt idx="1228">
                  <c:v>0.81901349999999995</c:v>
                </c:pt>
                <c:pt idx="1229">
                  <c:v>0.82122220000000001</c:v>
                </c:pt>
                <c:pt idx="1230">
                  <c:v>0.82379550000000001</c:v>
                </c:pt>
                <c:pt idx="1231">
                  <c:v>0.82399109999999998</c:v>
                </c:pt>
                <c:pt idx="1232">
                  <c:v>0.82362659999999999</c:v>
                </c:pt>
                <c:pt idx="1233">
                  <c:v>0.82382460000000002</c:v>
                </c:pt>
                <c:pt idx="1234">
                  <c:v>0.82440570000000002</c:v>
                </c:pt>
                <c:pt idx="1235">
                  <c:v>0.82552769999999998</c:v>
                </c:pt>
                <c:pt idx="1236">
                  <c:v>0.82708499999999996</c:v>
                </c:pt>
                <c:pt idx="1237">
                  <c:v>0.82866280000000003</c:v>
                </c:pt>
                <c:pt idx="1238">
                  <c:v>0.83026809999999995</c:v>
                </c:pt>
                <c:pt idx="1239">
                  <c:v>0.83118650000000005</c:v>
                </c:pt>
                <c:pt idx="1240">
                  <c:v>0.8317949</c:v>
                </c:pt>
                <c:pt idx="1241">
                  <c:v>0.8314551</c:v>
                </c:pt>
                <c:pt idx="1242">
                  <c:v>0.83185390000000003</c:v>
                </c:pt>
                <c:pt idx="1243">
                  <c:v>0.83440700000000001</c:v>
                </c:pt>
                <c:pt idx="1244">
                  <c:v>0.83543199999999995</c:v>
                </c:pt>
                <c:pt idx="1245">
                  <c:v>0.83550080000000004</c:v>
                </c:pt>
                <c:pt idx="1246">
                  <c:v>0.83730749999999998</c:v>
                </c:pt>
                <c:pt idx="1247">
                  <c:v>0.83956200000000003</c:v>
                </c:pt>
                <c:pt idx="1248">
                  <c:v>0.83988569999999996</c:v>
                </c:pt>
                <c:pt idx="1249">
                  <c:v>0.84024449999999995</c:v>
                </c:pt>
                <c:pt idx="1250">
                  <c:v>0.84059790000000001</c:v>
                </c:pt>
                <c:pt idx="1251">
                  <c:v>0.84106559999999997</c:v>
                </c:pt>
                <c:pt idx="1252">
                  <c:v>0.841831</c:v>
                </c:pt>
                <c:pt idx="1253">
                  <c:v>0.84390940000000003</c:v>
                </c:pt>
                <c:pt idx="1254">
                  <c:v>0.84579349999999998</c:v>
                </c:pt>
                <c:pt idx="1255">
                  <c:v>0.84770500000000004</c:v>
                </c:pt>
                <c:pt idx="1256">
                  <c:v>0.84881470000000003</c:v>
                </c:pt>
                <c:pt idx="1257">
                  <c:v>0.84994639999999999</c:v>
                </c:pt>
                <c:pt idx="1258">
                  <c:v>0.85277879999999995</c:v>
                </c:pt>
                <c:pt idx="1259">
                  <c:v>0.85536460000000003</c:v>
                </c:pt>
                <c:pt idx="1260">
                  <c:v>0.85605169999999997</c:v>
                </c:pt>
                <c:pt idx="1261">
                  <c:v>0.85631939999999995</c:v>
                </c:pt>
                <c:pt idx="1262">
                  <c:v>0.8565024</c:v>
                </c:pt>
                <c:pt idx="1263">
                  <c:v>0.85743000000000003</c:v>
                </c:pt>
                <c:pt idx="1264">
                  <c:v>0.86089950000000004</c:v>
                </c:pt>
                <c:pt idx="1265">
                  <c:v>0.86174949999999995</c:v>
                </c:pt>
                <c:pt idx="1266">
                  <c:v>0.86025980000000002</c:v>
                </c:pt>
                <c:pt idx="1267">
                  <c:v>0.85993470000000005</c:v>
                </c:pt>
                <c:pt idx="1268">
                  <c:v>0.86037140000000001</c:v>
                </c:pt>
                <c:pt idx="1269">
                  <c:v>0.86128400000000005</c:v>
                </c:pt>
                <c:pt idx="1270">
                  <c:v>0.86361290000000002</c:v>
                </c:pt>
                <c:pt idx="1271">
                  <c:v>0.86468540000000005</c:v>
                </c:pt>
                <c:pt idx="1272">
                  <c:v>0.86471509999999996</c:v>
                </c:pt>
                <c:pt idx="1273">
                  <c:v>0.86517299999999997</c:v>
                </c:pt>
                <c:pt idx="1274">
                  <c:v>0.86636939999999996</c:v>
                </c:pt>
                <c:pt idx="1275">
                  <c:v>0.86753029999999998</c:v>
                </c:pt>
                <c:pt idx="1276">
                  <c:v>0.86676929999999996</c:v>
                </c:pt>
                <c:pt idx="1277">
                  <c:v>0.8653497</c:v>
                </c:pt>
                <c:pt idx="1278">
                  <c:v>0.86535410000000001</c:v>
                </c:pt>
                <c:pt idx="1279">
                  <c:v>0.86602749999999995</c:v>
                </c:pt>
                <c:pt idx="1280">
                  <c:v>0.86689400000000005</c:v>
                </c:pt>
                <c:pt idx="1281">
                  <c:v>0.86874560000000001</c:v>
                </c:pt>
                <c:pt idx="1282">
                  <c:v>0.87109049999999999</c:v>
                </c:pt>
                <c:pt idx="1283">
                  <c:v>0.87211179999999999</c:v>
                </c:pt>
                <c:pt idx="1284">
                  <c:v>0.87226380000000003</c:v>
                </c:pt>
                <c:pt idx="1285">
                  <c:v>0.87371080000000001</c:v>
                </c:pt>
                <c:pt idx="1286">
                  <c:v>0.8751719</c:v>
                </c:pt>
                <c:pt idx="1287">
                  <c:v>0.87641579999999997</c:v>
                </c:pt>
                <c:pt idx="1288">
                  <c:v>0.87764050000000005</c:v>
                </c:pt>
                <c:pt idx="1289">
                  <c:v>0.87725560000000002</c:v>
                </c:pt>
                <c:pt idx="1290">
                  <c:v>0.8777317</c:v>
                </c:pt>
                <c:pt idx="1291">
                  <c:v>0.87989090000000003</c:v>
                </c:pt>
                <c:pt idx="1292">
                  <c:v>0.88039849999999997</c:v>
                </c:pt>
                <c:pt idx="1293">
                  <c:v>0.88071160000000004</c:v>
                </c:pt>
                <c:pt idx="1294">
                  <c:v>0.88226230000000005</c:v>
                </c:pt>
                <c:pt idx="1295">
                  <c:v>0.88267949999999995</c:v>
                </c:pt>
                <c:pt idx="1296">
                  <c:v>0.88210549999999999</c:v>
                </c:pt>
                <c:pt idx="1297">
                  <c:v>0.88257189999999996</c:v>
                </c:pt>
                <c:pt idx="1298">
                  <c:v>0.88356420000000002</c:v>
                </c:pt>
                <c:pt idx="1299">
                  <c:v>0.88505299999999998</c:v>
                </c:pt>
                <c:pt idx="1300">
                  <c:v>0.88682260000000002</c:v>
                </c:pt>
                <c:pt idx="1301">
                  <c:v>0.88667879999999999</c:v>
                </c:pt>
                <c:pt idx="1302">
                  <c:v>0.88555430000000002</c:v>
                </c:pt>
                <c:pt idx="1303">
                  <c:v>0.88725569999999998</c:v>
                </c:pt>
                <c:pt idx="1304">
                  <c:v>0.88958329999999997</c:v>
                </c:pt>
                <c:pt idx="1305">
                  <c:v>0.88964529999999997</c:v>
                </c:pt>
                <c:pt idx="1306">
                  <c:v>0.8880903</c:v>
                </c:pt>
                <c:pt idx="1307">
                  <c:v>0.88817080000000004</c:v>
                </c:pt>
                <c:pt idx="1308">
                  <c:v>0.88905250000000002</c:v>
                </c:pt>
                <c:pt idx="1309">
                  <c:v>0.89076829999999996</c:v>
                </c:pt>
                <c:pt idx="1310">
                  <c:v>0.89189669999999999</c:v>
                </c:pt>
                <c:pt idx="1311">
                  <c:v>0.89195389999999997</c:v>
                </c:pt>
                <c:pt idx="1312">
                  <c:v>0.89187629999999996</c:v>
                </c:pt>
                <c:pt idx="1313">
                  <c:v>0.89078599999999997</c:v>
                </c:pt>
                <c:pt idx="1314">
                  <c:v>0.89033470000000003</c:v>
                </c:pt>
                <c:pt idx="1315">
                  <c:v>0.89117690000000005</c:v>
                </c:pt>
                <c:pt idx="1316">
                  <c:v>0.89227109999999998</c:v>
                </c:pt>
                <c:pt idx="1317">
                  <c:v>0.89296589999999998</c:v>
                </c:pt>
                <c:pt idx="1318">
                  <c:v>0.8944725</c:v>
                </c:pt>
                <c:pt idx="1319">
                  <c:v>0.89639380000000002</c:v>
                </c:pt>
                <c:pt idx="1320">
                  <c:v>0.89620440000000001</c:v>
                </c:pt>
                <c:pt idx="1321">
                  <c:v>0.89542699999999997</c:v>
                </c:pt>
                <c:pt idx="1322">
                  <c:v>0.89614930000000004</c:v>
                </c:pt>
                <c:pt idx="1323">
                  <c:v>0.89652940000000003</c:v>
                </c:pt>
                <c:pt idx="1324">
                  <c:v>0.89634290000000005</c:v>
                </c:pt>
                <c:pt idx="1325">
                  <c:v>0.89716549999999995</c:v>
                </c:pt>
                <c:pt idx="1326">
                  <c:v>0.89885000000000004</c:v>
                </c:pt>
                <c:pt idx="1327">
                  <c:v>0.8986961</c:v>
                </c:pt>
                <c:pt idx="1328">
                  <c:v>0.89827559999999995</c:v>
                </c:pt>
                <c:pt idx="1329">
                  <c:v>0.89872399999999997</c:v>
                </c:pt>
                <c:pt idx="1330">
                  <c:v>0.89985859999999995</c:v>
                </c:pt>
                <c:pt idx="1331">
                  <c:v>0.89885150000000003</c:v>
                </c:pt>
                <c:pt idx="1332">
                  <c:v>0.89703940000000004</c:v>
                </c:pt>
                <c:pt idx="1333">
                  <c:v>0.89761519999999995</c:v>
                </c:pt>
                <c:pt idx="1334">
                  <c:v>0.89894130000000005</c:v>
                </c:pt>
                <c:pt idx="1335">
                  <c:v>0.89811149999999995</c:v>
                </c:pt>
                <c:pt idx="1336">
                  <c:v>0.8965706</c:v>
                </c:pt>
                <c:pt idx="1337">
                  <c:v>0.89637469999999997</c:v>
                </c:pt>
                <c:pt idx="1338">
                  <c:v>0.89814499999999997</c:v>
                </c:pt>
                <c:pt idx="1339">
                  <c:v>0.90043280000000003</c:v>
                </c:pt>
                <c:pt idx="1340">
                  <c:v>0.90061599999999997</c:v>
                </c:pt>
                <c:pt idx="1341">
                  <c:v>0.89919760000000004</c:v>
                </c:pt>
                <c:pt idx="1342">
                  <c:v>0.89868429999999999</c:v>
                </c:pt>
                <c:pt idx="1343">
                  <c:v>0.89823980000000003</c:v>
                </c:pt>
                <c:pt idx="1344">
                  <c:v>0.8970011</c:v>
                </c:pt>
                <c:pt idx="1345">
                  <c:v>0.89752319999999997</c:v>
                </c:pt>
                <c:pt idx="1346">
                  <c:v>0.89998219999999995</c:v>
                </c:pt>
                <c:pt idx="1347">
                  <c:v>0.89986469999999996</c:v>
                </c:pt>
                <c:pt idx="1348">
                  <c:v>0.89703310000000003</c:v>
                </c:pt>
                <c:pt idx="1349">
                  <c:v>0.89492479999999996</c:v>
                </c:pt>
                <c:pt idx="1350">
                  <c:v>0.89534800000000003</c:v>
                </c:pt>
                <c:pt idx="1351">
                  <c:v>0.8984181</c:v>
                </c:pt>
                <c:pt idx="1352">
                  <c:v>0.90076109999999998</c:v>
                </c:pt>
                <c:pt idx="1353">
                  <c:v>0.90050969999999997</c:v>
                </c:pt>
                <c:pt idx="1354">
                  <c:v>0.89947679999999997</c:v>
                </c:pt>
                <c:pt idx="1355">
                  <c:v>0.89919579999999999</c:v>
                </c:pt>
                <c:pt idx="1356">
                  <c:v>0.89888520000000005</c:v>
                </c:pt>
                <c:pt idx="1357">
                  <c:v>0.8972772</c:v>
                </c:pt>
                <c:pt idx="1358">
                  <c:v>0.89683179999999996</c:v>
                </c:pt>
                <c:pt idx="1359">
                  <c:v>0.89790579999999998</c:v>
                </c:pt>
                <c:pt idx="1360">
                  <c:v>0.89758159999999998</c:v>
                </c:pt>
                <c:pt idx="1361">
                  <c:v>0.89542730000000004</c:v>
                </c:pt>
                <c:pt idx="1362">
                  <c:v>0.89588239999999997</c:v>
                </c:pt>
                <c:pt idx="1363">
                  <c:v>0.89675879999999997</c:v>
                </c:pt>
                <c:pt idx="1364">
                  <c:v>0.89614680000000002</c:v>
                </c:pt>
                <c:pt idx="1365">
                  <c:v>0.89540640000000005</c:v>
                </c:pt>
                <c:pt idx="1366">
                  <c:v>0.89515230000000001</c:v>
                </c:pt>
                <c:pt idx="1367">
                  <c:v>0.89477530000000005</c:v>
                </c:pt>
                <c:pt idx="1368">
                  <c:v>0.89585170000000003</c:v>
                </c:pt>
                <c:pt idx="1369">
                  <c:v>0.89759469999999997</c:v>
                </c:pt>
                <c:pt idx="1370">
                  <c:v>0.89680170000000003</c:v>
                </c:pt>
                <c:pt idx="1371">
                  <c:v>0.89558099999999996</c:v>
                </c:pt>
                <c:pt idx="1372">
                  <c:v>0.89563300000000001</c:v>
                </c:pt>
                <c:pt idx="1373">
                  <c:v>0.8954356</c:v>
                </c:pt>
                <c:pt idx="1374">
                  <c:v>0.89485369999999997</c:v>
                </c:pt>
                <c:pt idx="1375">
                  <c:v>0.89400060000000003</c:v>
                </c:pt>
                <c:pt idx="1376">
                  <c:v>0.89254619999999996</c:v>
                </c:pt>
                <c:pt idx="1377">
                  <c:v>0.89098219999999995</c:v>
                </c:pt>
                <c:pt idx="1378">
                  <c:v>0.89067940000000001</c:v>
                </c:pt>
                <c:pt idx="1379">
                  <c:v>0.89101410000000003</c:v>
                </c:pt>
                <c:pt idx="1380">
                  <c:v>0.89086460000000001</c:v>
                </c:pt>
                <c:pt idx="1381">
                  <c:v>0.88998060000000001</c:v>
                </c:pt>
                <c:pt idx="1382">
                  <c:v>0.88914800000000005</c:v>
                </c:pt>
                <c:pt idx="1383">
                  <c:v>0.88823350000000001</c:v>
                </c:pt>
                <c:pt idx="1384">
                  <c:v>0.88663519999999996</c:v>
                </c:pt>
                <c:pt idx="1385">
                  <c:v>0.88614510000000002</c:v>
                </c:pt>
                <c:pt idx="1386">
                  <c:v>0.88740620000000003</c:v>
                </c:pt>
                <c:pt idx="1387">
                  <c:v>0.88689119999999999</c:v>
                </c:pt>
                <c:pt idx="1388">
                  <c:v>0.88447620000000005</c:v>
                </c:pt>
                <c:pt idx="1389">
                  <c:v>0.88449250000000001</c:v>
                </c:pt>
                <c:pt idx="1390">
                  <c:v>0.88491370000000003</c:v>
                </c:pt>
                <c:pt idx="1391">
                  <c:v>0.88426139999999998</c:v>
                </c:pt>
                <c:pt idx="1392">
                  <c:v>0.88311810000000002</c:v>
                </c:pt>
                <c:pt idx="1393">
                  <c:v>0.88279719999999995</c:v>
                </c:pt>
                <c:pt idx="1394">
                  <c:v>0.88211949999999995</c:v>
                </c:pt>
                <c:pt idx="1395">
                  <c:v>0.8796465</c:v>
                </c:pt>
                <c:pt idx="1396">
                  <c:v>0.87799059999999995</c:v>
                </c:pt>
                <c:pt idx="1397">
                  <c:v>0.87755229999999995</c:v>
                </c:pt>
                <c:pt idx="1398">
                  <c:v>0.8781928</c:v>
                </c:pt>
                <c:pt idx="1399">
                  <c:v>0.87720969999999998</c:v>
                </c:pt>
                <c:pt idx="1400">
                  <c:v>0.87658199999999997</c:v>
                </c:pt>
                <c:pt idx="1401">
                  <c:v>0.87748709999999996</c:v>
                </c:pt>
                <c:pt idx="1402">
                  <c:v>0.87650600000000001</c:v>
                </c:pt>
                <c:pt idx="1403">
                  <c:v>0.87661889999999998</c:v>
                </c:pt>
                <c:pt idx="1404">
                  <c:v>0.87610920000000003</c:v>
                </c:pt>
                <c:pt idx="1405">
                  <c:v>0.87309170000000003</c:v>
                </c:pt>
                <c:pt idx="1406">
                  <c:v>0.87133539999999998</c:v>
                </c:pt>
                <c:pt idx="1407">
                  <c:v>0.87125249999999999</c:v>
                </c:pt>
                <c:pt idx="1408">
                  <c:v>0.87114670000000005</c:v>
                </c:pt>
                <c:pt idx="1409">
                  <c:v>0.87033799999999995</c:v>
                </c:pt>
                <c:pt idx="1410">
                  <c:v>0.87022820000000001</c:v>
                </c:pt>
                <c:pt idx="1411">
                  <c:v>0.86927770000000004</c:v>
                </c:pt>
                <c:pt idx="1412">
                  <c:v>0.86649640000000006</c:v>
                </c:pt>
                <c:pt idx="1413">
                  <c:v>0.86589090000000002</c:v>
                </c:pt>
                <c:pt idx="1414">
                  <c:v>0.86625419999999997</c:v>
                </c:pt>
                <c:pt idx="1415">
                  <c:v>0.86624420000000002</c:v>
                </c:pt>
                <c:pt idx="1416">
                  <c:v>0.86471240000000005</c:v>
                </c:pt>
                <c:pt idx="1417">
                  <c:v>0.86223780000000005</c:v>
                </c:pt>
                <c:pt idx="1418">
                  <c:v>0.86179890000000003</c:v>
                </c:pt>
                <c:pt idx="1419">
                  <c:v>0.8616935</c:v>
                </c:pt>
                <c:pt idx="1420">
                  <c:v>0.86169720000000005</c:v>
                </c:pt>
                <c:pt idx="1421">
                  <c:v>0.86055740000000003</c:v>
                </c:pt>
                <c:pt idx="1422">
                  <c:v>0.85880730000000005</c:v>
                </c:pt>
                <c:pt idx="1423">
                  <c:v>0.85570089999999999</c:v>
                </c:pt>
                <c:pt idx="1424">
                  <c:v>0.8531706</c:v>
                </c:pt>
                <c:pt idx="1425">
                  <c:v>0.85279289999999996</c:v>
                </c:pt>
                <c:pt idx="1426">
                  <c:v>0.85316349999999996</c:v>
                </c:pt>
                <c:pt idx="1427">
                  <c:v>0.85283240000000005</c:v>
                </c:pt>
                <c:pt idx="1428">
                  <c:v>0.85130139999999999</c:v>
                </c:pt>
                <c:pt idx="1429">
                  <c:v>0.85001040000000005</c:v>
                </c:pt>
                <c:pt idx="1430">
                  <c:v>0.85023269999999995</c:v>
                </c:pt>
                <c:pt idx="1431">
                  <c:v>0.84888359999999996</c:v>
                </c:pt>
                <c:pt idx="1432">
                  <c:v>0.84659890000000004</c:v>
                </c:pt>
                <c:pt idx="1433">
                  <c:v>0.84587999999999997</c:v>
                </c:pt>
                <c:pt idx="1434">
                  <c:v>0.846827</c:v>
                </c:pt>
                <c:pt idx="1435">
                  <c:v>0.84834039999999999</c:v>
                </c:pt>
                <c:pt idx="1436">
                  <c:v>0.84651889999999996</c:v>
                </c:pt>
                <c:pt idx="1437">
                  <c:v>0.84491879999999997</c:v>
                </c:pt>
                <c:pt idx="1438">
                  <c:v>0.84473399999999998</c:v>
                </c:pt>
                <c:pt idx="1439">
                  <c:v>0.84371479999999999</c:v>
                </c:pt>
                <c:pt idx="1440">
                  <c:v>0.84178779999999997</c:v>
                </c:pt>
                <c:pt idx="1441">
                  <c:v>0.83829949999999998</c:v>
                </c:pt>
                <c:pt idx="1442">
                  <c:v>0.83629140000000002</c:v>
                </c:pt>
                <c:pt idx="1443">
                  <c:v>0.8355844</c:v>
                </c:pt>
                <c:pt idx="1444">
                  <c:v>0.83456220000000003</c:v>
                </c:pt>
                <c:pt idx="1445">
                  <c:v>0.83374990000000004</c:v>
                </c:pt>
                <c:pt idx="1446">
                  <c:v>0.83364119999999997</c:v>
                </c:pt>
                <c:pt idx="1447">
                  <c:v>0.83336200000000005</c:v>
                </c:pt>
                <c:pt idx="1448">
                  <c:v>0.83279110000000001</c:v>
                </c:pt>
                <c:pt idx="1449">
                  <c:v>0.83283779999999996</c:v>
                </c:pt>
                <c:pt idx="1450">
                  <c:v>0.83038250000000002</c:v>
                </c:pt>
                <c:pt idx="1451">
                  <c:v>0.82600870000000004</c:v>
                </c:pt>
                <c:pt idx="1452">
                  <c:v>0.8240208</c:v>
                </c:pt>
                <c:pt idx="1453">
                  <c:v>0.82594849999999997</c:v>
                </c:pt>
                <c:pt idx="1454">
                  <c:v>0.82693689999999997</c:v>
                </c:pt>
                <c:pt idx="1455">
                  <c:v>0.82457570000000002</c:v>
                </c:pt>
                <c:pt idx="1456">
                  <c:v>0.82360089999999997</c:v>
                </c:pt>
                <c:pt idx="1457">
                  <c:v>0.82239079999999998</c:v>
                </c:pt>
                <c:pt idx="1458">
                  <c:v>0.82062690000000005</c:v>
                </c:pt>
                <c:pt idx="1459">
                  <c:v>0.81901250000000003</c:v>
                </c:pt>
                <c:pt idx="1460">
                  <c:v>0.81671990000000005</c:v>
                </c:pt>
                <c:pt idx="1461">
                  <c:v>0.81639729999999999</c:v>
                </c:pt>
                <c:pt idx="1462">
                  <c:v>0.81749150000000004</c:v>
                </c:pt>
                <c:pt idx="1463">
                  <c:v>0.81576420000000005</c:v>
                </c:pt>
                <c:pt idx="1464">
                  <c:v>0.81352139999999995</c:v>
                </c:pt>
                <c:pt idx="1465">
                  <c:v>0.8124595</c:v>
                </c:pt>
                <c:pt idx="1466">
                  <c:v>0.81164289999999994</c:v>
                </c:pt>
                <c:pt idx="1467">
                  <c:v>0.8103861</c:v>
                </c:pt>
                <c:pt idx="1468">
                  <c:v>0.8089151</c:v>
                </c:pt>
                <c:pt idx="1469">
                  <c:v>0.80734680000000003</c:v>
                </c:pt>
                <c:pt idx="1470">
                  <c:v>0.80598530000000002</c:v>
                </c:pt>
                <c:pt idx="1471">
                  <c:v>0.804647</c:v>
                </c:pt>
                <c:pt idx="1472">
                  <c:v>0.80477520000000002</c:v>
                </c:pt>
                <c:pt idx="1473">
                  <c:v>0.80464150000000001</c:v>
                </c:pt>
                <c:pt idx="1474">
                  <c:v>0.80258969999999996</c:v>
                </c:pt>
                <c:pt idx="1475">
                  <c:v>0.80115990000000004</c:v>
                </c:pt>
                <c:pt idx="1476">
                  <c:v>0.80030670000000004</c:v>
                </c:pt>
                <c:pt idx="1477">
                  <c:v>0.79871590000000003</c:v>
                </c:pt>
                <c:pt idx="1478">
                  <c:v>0.79688669999999995</c:v>
                </c:pt>
                <c:pt idx="1479">
                  <c:v>0.79507939999999999</c:v>
                </c:pt>
                <c:pt idx="1480">
                  <c:v>0.7948868</c:v>
                </c:pt>
                <c:pt idx="1481">
                  <c:v>0.79501469999999996</c:v>
                </c:pt>
                <c:pt idx="1482">
                  <c:v>0.79308869999999998</c:v>
                </c:pt>
                <c:pt idx="1483">
                  <c:v>0.79124150000000004</c:v>
                </c:pt>
                <c:pt idx="1484">
                  <c:v>0.79204859999999999</c:v>
                </c:pt>
                <c:pt idx="1485">
                  <c:v>0.79100210000000004</c:v>
                </c:pt>
                <c:pt idx="1486">
                  <c:v>0.7869969</c:v>
                </c:pt>
                <c:pt idx="1487">
                  <c:v>0.7849545</c:v>
                </c:pt>
                <c:pt idx="1488">
                  <c:v>0.78412519999999997</c:v>
                </c:pt>
                <c:pt idx="1489">
                  <c:v>0.78300239999999999</c:v>
                </c:pt>
                <c:pt idx="1490">
                  <c:v>0.78271100000000005</c:v>
                </c:pt>
                <c:pt idx="1491">
                  <c:v>0.78264529999999999</c:v>
                </c:pt>
                <c:pt idx="1492">
                  <c:v>0.78203670000000003</c:v>
                </c:pt>
                <c:pt idx="1493">
                  <c:v>0.78108569999999999</c:v>
                </c:pt>
                <c:pt idx="1494">
                  <c:v>0.77967909999999996</c:v>
                </c:pt>
                <c:pt idx="1495">
                  <c:v>0.77711370000000002</c:v>
                </c:pt>
                <c:pt idx="1496">
                  <c:v>0.77494339999999995</c:v>
                </c:pt>
                <c:pt idx="1497">
                  <c:v>0.77394200000000002</c:v>
                </c:pt>
                <c:pt idx="1498">
                  <c:v>0.7730397</c:v>
                </c:pt>
                <c:pt idx="1499">
                  <c:v>0.77146950000000003</c:v>
                </c:pt>
                <c:pt idx="1500">
                  <c:v>0.76891679999999996</c:v>
                </c:pt>
                <c:pt idx="1501">
                  <c:v>0.76773429999999998</c:v>
                </c:pt>
                <c:pt idx="1502">
                  <c:v>0.76771840000000002</c:v>
                </c:pt>
                <c:pt idx="1503">
                  <c:v>0.767262</c:v>
                </c:pt>
                <c:pt idx="1504">
                  <c:v>0.76591940000000003</c:v>
                </c:pt>
                <c:pt idx="1505">
                  <c:v>0.76467839999999998</c:v>
                </c:pt>
                <c:pt idx="1506">
                  <c:v>0.76432339999999999</c:v>
                </c:pt>
                <c:pt idx="1507">
                  <c:v>0.76388389999999995</c:v>
                </c:pt>
                <c:pt idx="1508">
                  <c:v>0.76188460000000002</c:v>
                </c:pt>
                <c:pt idx="1509">
                  <c:v>0.75932069999999996</c:v>
                </c:pt>
                <c:pt idx="1510">
                  <c:v>0.75908310000000001</c:v>
                </c:pt>
                <c:pt idx="1511">
                  <c:v>0.75842520000000002</c:v>
                </c:pt>
                <c:pt idx="1512">
                  <c:v>0.75726289999999996</c:v>
                </c:pt>
                <c:pt idx="1513">
                  <c:v>0.75599859999999997</c:v>
                </c:pt>
                <c:pt idx="1514">
                  <c:v>0.75441219999999998</c:v>
                </c:pt>
                <c:pt idx="1515">
                  <c:v>0.75248570000000004</c:v>
                </c:pt>
                <c:pt idx="1516">
                  <c:v>0.75092329999999996</c:v>
                </c:pt>
                <c:pt idx="1517">
                  <c:v>0.74995639999999997</c:v>
                </c:pt>
                <c:pt idx="1518">
                  <c:v>0.74912060000000003</c:v>
                </c:pt>
                <c:pt idx="1519">
                  <c:v>0.74844670000000002</c:v>
                </c:pt>
                <c:pt idx="1520">
                  <c:v>0.74693109999999996</c:v>
                </c:pt>
                <c:pt idx="1521">
                  <c:v>0.74505370000000004</c:v>
                </c:pt>
                <c:pt idx="1522">
                  <c:v>0.74368199999999995</c:v>
                </c:pt>
                <c:pt idx="1523">
                  <c:v>0.74253919999999995</c:v>
                </c:pt>
                <c:pt idx="1524">
                  <c:v>0.74307480000000004</c:v>
                </c:pt>
                <c:pt idx="1525">
                  <c:v>0.74355800000000005</c:v>
                </c:pt>
                <c:pt idx="1526">
                  <c:v>0.74230130000000005</c:v>
                </c:pt>
                <c:pt idx="1527">
                  <c:v>0.74018059999999997</c:v>
                </c:pt>
                <c:pt idx="1528">
                  <c:v>0.73753590000000002</c:v>
                </c:pt>
                <c:pt idx="1529">
                  <c:v>0.73596660000000003</c:v>
                </c:pt>
                <c:pt idx="1530">
                  <c:v>0.73575590000000002</c:v>
                </c:pt>
                <c:pt idx="1531">
                  <c:v>0.73540740000000004</c:v>
                </c:pt>
                <c:pt idx="1532">
                  <c:v>0.73297690000000004</c:v>
                </c:pt>
                <c:pt idx="1533">
                  <c:v>0.73172619999999999</c:v>
                </c:pt>
                <c:pt idx="1534">
                  <c:v>0.73164019999999996</c:v>
                </c:pt>
                <c:pt idx="1535">
                  <c:v>0.73067499999999996</c:v>
                </c:pt>
                <c:pt idx="1536">
                  <c:v>0.72995080000000001</c:v>
                </c:pt>
                <c:pt idx="1537">
                  <c:v>0.72811749999999997</c:v>
                </c:pt>
                <c:pt idx="1538">
                  <c:v>0.72528230000000005</c:v>
                </c:pt>
                <c:pt idx="1539">
                  <c:v>0.72350150000000002</c:v>
                </c:pt>
                <c:pt idx="1540">
                  <c:v>0.72186570000000005</c:v>
                </c:pt>
                <c:pt idx="1541">
                  <c:v>0.72108450000000002</c:v>
                </c:pt>
                <c:pt idx="1542">
                  <c:v>0.71988050000000003</c:v>
                </c:pt>
                <c:pt idx="1543">
                  <c:v>0.71899489999999999</c:v>
                </c:pt>
                <c:pt idx="1544">
                  <c:v>0.71914279999999997</c:v>
                </c:pt>
                <c:pt idx="1545">
                  <c:v>0.71722490000000005</c:v>
                </c:pt>
                <c:pt idx="1546">
                  <c:v>0.71575889999999998</c:v>
                </c:pt>
                <c:pt idx="1547">
                  <c:v>0.71512750000000003</c:v>
                </c:pt>
                <c:pt idx="1548">
                  <c:v>0.71430689999999997</c:v>
                </c:pt>
                <c:pt idx="1549">
                  <c:v>0.7131788</c:v>
                </c:pt>
                <c:pt idx="1550">
                  <c:v>0.71258200000000005</c:v>
                </c:pt>
                <c:pt idx="1551">
                  <c:v>0.71146419999999999</c:v>
                </c:pt>
                <c:pt idx="1552">
                  <c:v>0.71038500000000004</c:v>
                </c:pt>
                <c:pt idx="1553">
                  <c:v>0.71003669999999997</c:v>
                </c:pt>
                <c:pt idx="1554">
                  <c:v>0.70797540000000003</c:v>
                </c:pt>
                <c:pt idx="1555">
                  <c:v>0.70530689999999996</c:v>
                </c:pt>
                <c:pt idx="1556">
                  <c:v>0.70468949999999997</c:v>
                </c:pt>
                <c:pt idx="1557">
                  <c:v>0.70483130000000005</c:v>
                </c:pt>
                <c:pt idx="1558">
                  <c:v>0.70367409999999997</c:v>
                </c:pt>
                <c:pt idx="1559">
                  <c:v>0.70259760000000004</c:v>
                </c:pt>
                <c:pt idx="1560">
                  <c:v>0.70197560000000003</c:v>
                </c:pt>
                <c:pt idx="1561">
                  <c:v>0.70101020000000003</c:v>
                </c:pt>
                <c:pt idx="1562">
                  <c:v>0.69944720000000005</c:v>
                </c:pt>
                <c:pt idx="1563">
                  <c:v>0.69828299999999999</c:v>
                </c:pt>
                <c:pt idx="1564">
                  <c:v>0.69696119999999995</c:v>
                </c:pt>
                <c:pt idx="1565">
                  <c:v>0.69536949999999997</c:v>
                </c:pt>
                <c:pt idx="1566">
                  <c:v>0.69568609999999997</c:v>
                </c:pt>
                <c:pt idx="1567">
                  <c:v>0.69548580000000004</c:v>
                </c:pt>
                <c:pt idx="1568">
                  <c:v>0.69377710000000004</c:v>
                </c:pt>
                <c:pt idx="1569">
                  <c:v>0.69239649999999997</c:v>
                </c:pt>
                <c:pt idx="1570">
                  <c:v>0.69144470000000002</c:v>
                </c:pt>
                <c:pt idx="1571">
                  <c:v>0.69038359999999999</c:v>
                </c:pt>
                <c:pt idx="1572">
                  <c:v>0.68981870000000001</c:v>
                </c:pt>
                <c:pt idx="1573">
                  <c:v>0.68940460000000003</c:v>
                </c:pt>
                <c:pt idx="1574">
                  <c:v>0.68783470000000002</c:v>
                </c:pt>
                <c:pt idx="1575">
                  <c:v>0.68478110000000003</c:v>
                </c:pt>
                <c:pt idx="1576">
                  <c:v>0.68323639999999997</c:v>
                </c:pt>
                <c:pt idx="1577">
                  <c:v>0.68303659999999999</c:v>
                </c:pt>
                <c:pt idx="1578">
                  <c:v>0.68171939999999998</c:v>
                </c:pt>
                <c:pt idx="1579">
                  <c:v>0.68124870000000004</c:v>
                </c:pt>
                <c:pt idx="1580">
                  <c:v>0.6809328</c:v>
                </c:pt>
                <c:pt idx="1581">
                  <c:v>0.67961879999999997</c:v>
                </c:pt>
                <c:pt idx="1582">
                  <c:v>0.67926319999999996</c:v>
                </c:pt>
                <c:pt idx="1583">
                  <c:v>0.67790870000000003</c:v>
                </c:pt>
                <c:pt idx="1584">
                  <c:v>0.67627800000000005</c:v>
                </c:pt>
                <c:pt idx="1585">
                  <c:v>0.67615080000000005</c:v>
                </c:pt>
                <c:pt idx="1586">
                  <c:v>0.67611719999999997</c:v>
                </c:pt>
                <c:pt idx="1587">
                  <c:v>0.67467259999999996</c:v>
                </c:pt>
                <c:pt idx="1588">
                  <c:v>0.67380370000000001</c:v>
                </c:pt>
                <c:pt idx="1589">
                  <c:v>0.67449130000000002</c:v>
                </c:pt>
                <c:pt idx="1590">
                  <c:v>0.67392850000000004</c:v>
                </c:pt>
                <c:pt idx="1591">
                  <c:v>0.67222029999999999</c:v>
                </c:pt>
                <c:pt idx="1592">
                  <c:v>0.67093619999999998</c:v>
                </c:pt>
                <c:pt idx="1593">
                  <c:v>0.67047730000000005</c:v>
                </c:pt>
                <c:pt idx="1594">
                  <c:v>0.67086389999999996</c:v>
                </c:pt>
                <c:pt idx="1595">
                  <c:v>0.67037060000000004</c:v>
                </c:pt>
                <c:pt idx="1596">
                  <c:v>0.66794920000000002</c:v>
                </c:pt>
                <c:pt idx="1597">
                  <c:v>0.66581420000000002</c:v>
                </c:pt>
                <c:pt idx="1598">
                  <c:v>0.66608009999999995</c:v>
                </c:pt>
                <c:pt idx="1599">
                  <c:v>0.66537659999999998</c:v>
                </c:pt>
                <c:pt idx="1600">
                  <c:v>0.66371360000000001</c:v>
                </c:pt>
                <c:pt idx="1601">
                  <c:v>0.66312709999999997</c:v>
                </c:pt>
                <c:pt idx="1602">
                  <c:v>0.66260589999999997</c:v>
                </c:pt>
                <c:pt idx="1603">
                  <c:v>0.66192030000000002</c:v>
                </c:pt>
                <c:pt idx="1604">
                  <c:v>0.66149369999999996</c:v>
                </c:pt>
                <c:pt idx="1605">
                  <c:v>0.66093999999999997</c:v>
                </c:pt>
                <c:pt idx="1606">
                  <c:v>0.65956800000000004</c:v>
                </c:pt>
                <c:pt idx="1607">
                  <c:v>0.65828830000000005</c:v>
                </c:pt>
                <c:pt idx="1608">
                  <c:v>0.6574451</c:v>
                </c:pt>
                <c:pt idx="1609">
                  <c:v>0.65497309999999997</c:v>
                </c:pt>
                <c:pt idx="1610">
                  <c:v>0.65238470000000004</c:v>
                </c:pt>
                <c:pt idx="1611">
                  <c:v>0.65244199999999997</c:v>
                </c:pt>
                <c:pt idx="1612">
                  <c:v>0.65361740000000002</c:v>
                </c:pt>
                <c:pt idx="1613">
                  <c:v>0.65397139999999998</c:v>
                </c:pt>
                <c:pt idx="1614">
                  <c:v>0.65286449999999996</c:v>
                </c:pt>
                <c:pt idx="1615">
                  <c:v>0.6516864</c:v>
                </c:pt>
                <c:pt idx="1616">
                  <c:v>0.65122780000000002</c:v>
                </c:pt>
                <c:pt idx="1617">
                  <c:v>0.65037330000000004</c:v>
                </c:pt>
                <c:pt idx="1618">
                  <c:v>0.64881089999999997</c:v>
                </c:pt>
                <c:pt idx="1619">
                  <c:v>0.64721759999999995</c:v>
                </c:pt>
                <c:pt idx="1620">
                  <c:v>0.64607930000000002</c:v>
                </c:pt>
                <c:pt idx="1621">
                  <c:v>0.64561789999999997</c:v>
                </c:pt>
                <c:pt idx="1622">
                  <c:v>0.64649840000000003</c:v>
                </c:pt>
                <c:pt idx="1623">
                  <c:v>0.64630560000000004</c:v>
                </c:pt>
                <c:pt idx="1624">
                  <c:v>0.64511540000000001</c:v>
                </c:pt>
                <c:pt idx="1625">
                  <c:v>0.64423549999999996</c:v>
                </c:pt>
                <c:pt idx="1626">
                  <c:v>0.64353780000000005</c:v>
                </c:pt>
                <c:pt idx="1627">
                  <c:v>0.64208419999999999</c:v>
                </c:pt>
                <c:pt idx="1628">
                  <c:v>0.64063550000000002</c:v>
                </c:pt>
                <c:pt idx="1629">
                  <c:v>0.63922809999999997</c:v>
                </c:pt>
                <c:pt idx="1630">
                  <c:v>0.63868040000000004</c:v>
                </c:pt>
                <c:pt idx="1631">
                  <c:v>0.63930759999999998</c:v>
                </c:pt>
                <c:pt idx="1632">
                  <c:v>0.63933099999999998</c:v>
                </c:pt>
                <c:pt idx="1633">
                  <c:v>0.63819539999999997</c:v>
                </c:pt>
                <c:pt idx="1634">
                  <c:v>0.63631389999999999</c:v>
                </c:pt>
                <c:pt idx="1635">
                  <c:v>0.63550289999999998</c:v>
                </c:pt>
                <c:pt idx="1636">
                  <c:v>0.63536049999999999</c:v>
                </c:pt>
                <c:pt idx="1637">
                  <c:v>0.63392280000000001</c:v>
                </c:pt>
                <c:pt idx="1638">
                  <c:v>0.6326754</c:v>
                </c:pt>
                <c:pt idx="1639">
                  <c:v>0.63261160000000005</c:v>
                </c:pt>
                <c:pt idx="1640">
                  <c:v>0.63226139999999997</c:v>
                </c:pt>
                <c:pt idx="1641">
                  <c:v>0.63208710000000001</c:v>
                </c:pt>
                <c:pt idx="1642">
                  <c:v>0.6317161</c:v>
                </c:pt>
                <c:pt idx="1643">
                  <c:v>0.62999700000000003</c:v>
                </c:pt>
                <c:pt idx="1644">
                  <c:v>0.62818339999999995</c:v>
                </c:pt>
                <c:pt idx="1645">
                  <c:v>0.62910969999999999</c:v>
                </c:pt>
                <c:pt idx="1646">
                  <c:v>0.62982850000000001</c:v>
                </c:pt>
                <c:pt idx="1647">
                  <c:v>0.62780979999999997</c:v>
                </c:pt>
                <c:pt idx="1648">
                  <c:v>0.62633559999999999</c:v>
                </c:pt>
                <c:pt idx="1649">
                  <c:v>0.62616430000000001</c:v>
                </c:pt>
                <c:pt idx="1650">
                  <c:v>0.62649869999999996</c:v>
                </c:pt>
                <c:pt idx="1651">
                  <c:v>0.62735540000000001</c:v>
                </c:pt>
                <c:pt idx="1652">
                  <c:v>0.62697360000000002</c:v>
                </c:pt>
                <c:pt idx="1653">
                  <c:v>0.62642810000000004</c:v>
                </c:pt>
                <c:pt idx="1654">
                  <c:v>0.62546630000000003</c:v>
                </c:pt>
                <c:pt idx="1655">
                  <c:v>0.62495080000000003</c:v>
                </c:pt>
                <c:pt idx="1656">
                  <c:v>0.62471100000000002</c:v>
                </c:pt>
                <c:pt idx="1657">
                  <c:v>0.62355729999999998</c:v>
                </c:pt>
                <c:pt idx="1658">
                  <c:v>0.62331179999999997</c:v>
                </c:pt>
                <c:pt idx="1659">
                  <c:v>0.62311349999999999</c:v>
                </c:pt>
                <c:pt idx="1660">
                  <c:v>0.62223030000000001</c:v>
                </c:pt>
                <c:pt idx="1661">
                  <c:v>0.62123050000000002</c:v>
                </c:pt>
                <c:pt idx="1662">
                  <c:v>0.6208108</c:v>
                </c:pt>
                <c:pt idx="1663">
                  <c:v>0.61970910000000001</c:v>
                </c:pt>
                <c:pt idx="1664">
                  <c:v>0.61890849999999997</c:v>
                </c:pt>
                <c:pt idx="1665">
                  <c:v>0.61837790000000004</c:v>
                </c:pt>
                <c:pt idx="1666">
                  <c:v>0.61794890000000002</c:v>
                </c:pt>
                <c:pt idx="1667">
                  <c:v>0.6182569</c:v>
                </c:pt>
                <c:pt idx="1668">
                  <c:v>0.61825560000000002</c:v>
                </c:pt>
                <c:pt idx="1669">
                  <c:v>0.61873120000000004</c:v>
                </c:pt>
                <c:pt idx="1670">
                  <c:v>0.61922560000000004</c:v>
                </c:pt>
                <c:pt idx="1671">
                  <c:v>0.61707319999999999</c:v>
                </c:pt>
                <c:pt idx="1672">
                  <c:v>0.61483750000000004</c:v>
                </c:pt>
                <c:pt idx="1673">
                  <c:v>0.61416300000000001</c:v>
                </c:pt>
                <c:pt idx="1674">
                  <c:v>0.61286130000000005</c:v>
                </c:pt>
                <c:pt idx="1675">
                  <c:v>0.6126606</c:v>
                </c:pt>
                <c:pt idx="1676">
                  <c:v>0.61352629999999997</c:v>
                </c:pt>
                <c:pt idx="1677">
                  <c:v>0.61337169999999996</c:v>
                </c:pt>
                <c:pt idx="1678">
                  <c:v>0.61265919999999996</c:v>
                </c:pt>
                <c:pt idx="1679">
                  <c:v>0.61230110000000004</c:v>
                </c:pt>
                <c:pt idx="1680">
                  <c:v>0.61129699999999998</c:v>
                </c:pt>
                <c:pt idx="1681">
                  <c:v>0.61056169999999998</c:v>
                </c:pt>
                <c:pt idx="1682">
                  <c:v>0.61085750000000005</c:v>
                </c:pt>
                <c:pt idx="1683">
                  <c:v>0.61129219999999995</c:v>
                </c:pt>
                <c:pt idx="1684">
                  <c:v>0.61055139999999997</c:v>
                </c:pt>
                <c:pt idx="1685">
                  <c:v>0.60900710000000002</c:v>
                </c:pt>
                <c:pt idx="1686">
                  <c:v>0.60880860000000003</c:v>
                </c:pt>
                <c:pt idx="1687">
                  <c:v>0.60880389999999995</c:v>
                </c:pt>
                <c:pt idx="1688">
                  <c:v>0.60890420000000001</c:v>
                </c:pt>
                <c:pt idx="1689">
                  <c:v>0.60804990000000003</c:v>
                </c:pt>
                <c:pt idx="1690">
                  <c:v>0.60755579999999998</c:v>
                </c:pt>
                <c:pt idx="1691">
                  <c:v>0.60758730000000005</c:v>
                </c:pt>
                <c:pt idx="1692">
                  <c:v>0.60845479999999996</c:v>
                </c:pt>
                <c:pt idx="1693">
                  <c:v>0.60841239999999996</c:v>
                </c:pt>
                <c:pt idx="1694">
                  <c:v>0.60676859999999999</c:v>
                </c:pt>
                <c:pt idx="1695">
                  <c:v>0.60604000000000002</c:v>
                </c:pt>
                <c:pt idx="1696">
                  <c:v>0.60547980000000001</c:v>
                </c:pt>
                <c:pt idx="1697">
                  <c:v>0.60432739999999996</c:v>
                </c:pt>
                <c:pt idx="1698">
                  <c:v>0.60379530000000003</c:v>
                </c:pt>
                <c:pt idx="1699">
                  <c:v>0.60383249999999999</c:v>
                </c:pt>
                <c:pt idx="1700">
                  <c:v>0.60419699999999998</c:v>
                </c:pt>
                <c:pt idx="1701">
                  <c:v>0.60594990000000004</c:v>
                </c:pt>
                <c:pt idx="1702">
                  <c:v>0.60777150000000002</c:v>
                </c:pt>
                <c:pt idx="1703">
                  <c:v>0.60676989999999997</c:v>
                </c:pt>
                <c:pt idx="1704">
                  <c:v>0.60525799999999996</c:v>
                </c:pt>
                <c:pt idx="1705">
                  <c:v>0.60455990000000004</c:v>
                </c:pt>
                <c:pt idx="1706">
                  <c:v>0.60399939999999996</c:v>
                </c:pt>
                <c:pt idx="1707">
                  <c:v>0.60408989999999996</c:v>
                </c:pt>
                <c:pt idx="1708">
                  <c:v>0.60468169999999999</c:v>
                </c:pt>
                <c:pt idx="1709">
                  <c:v>0.60450190000000004</c:v>
                </c:pt>
                <c:pt idx="1710">
                  <c:v>0.60353120000000005</c:v>
                </c:pt>
                <c:pt idx="1711">
                  <c:v>0.60463940000000005</c:v>
                </c:pt>
                <c:pt idx="1712">
                  <c:v>0.60446350000000004</c:v>
                </c:pt>
                <c:pt idx="1713">
                  <c:v>0.60325640000000003</c:v>
                </c:pt>
                <c:pt idx="1714">
                  <c:v>0.60266580000000003</c:v>
                </c:pt>
                <c:pt idx="1715">
                  <c:v>0.60294890000000001</c:v>
                </c:pt>
                <c:pt idx="1716">
                  <c:v>0.6031879</c:v>
                </c:pt>
                <c:pt idx="1717">
                  <c:v>0.60244310000000001</c:v>
                </c:pt>
                <c:pt idx="1718">
                  <c:v>0.60089499999999996</c:v>
                </c:pt>
                <c:pt idx="1719">
                  <c:v>0.60094440000000005</c:v>
                </c:pt>
                <c:pt idx="1720">
                  <c:v>0.60118000000000005</c:v>
                </c:pt>
                <c:pt idx="1721">
                  <c:v>0.60156540000000003</c:v>
                </c:pt>
                <c:pt idx="1722">
                  <c:v>0.60233329999999996</c:v>
                </c:pt>
                <c:pt idx="1723">
                  <c:v>0.60139719999999997</c:v>
                </c:pt>
                <c:pt idx="1724">
                  <c:v>0.60046370000000004</c:v>
                </c:pt>
                <c:pt idx="1725">
                  <c:v>0.60032759999999996</c:v>
                </c:pt>
                <c:pt idx="1726">
                  <c:v>0.600356</c:v>
                </c:pt>
                <c:pt idx="1727">
                  <c:v>0.6006707</c:v>
                </c:pt>
                <c:pt idx="1728">
                  <c:v>0.60195860000000001</c:v>
                </c:pt>
                <c:pt idx="1729">
                  <c:v>0.60316840000000005</c:v>
                </c:pt>
                <c:pt idx="1730">
                  <c:v>0.60272539999999997</c:v>
                </c:pt>
                <c:pt idx="1731">
                  <c:v>0.60204290000000005</c:v>
                </c:pt>
                <c:pt idx="1732">
                  <c:v>0.60156069999999995</c:v>
                </c:pt>
                <c:pt idx="1733">
                  <c:v>0.60048319999999999</c:v>
                </c:pt>
                <c:pt idx="1734">
                  <c:v>0.60082530000000001</c:v>
                </c:pt>
                <c:pt idx="1735">
                  <c:v>0.60165179999999996</c:v>
                </c:pt>
                <c:pt idx="1736">
                  <c:v>0.60068319999999997</c:v>
                </c:pt>
                <c:pt idx="1737">
                  <c:v>0.60054169999999996</c:v>
                </c:pt>
                <c:pt idx="1738">
                  <c:v>0.60148539999999995</c:v>
                </c:pt>
                <c:pt idx="1739">
                  <c:v>0.5994488</c:v>
                </c:pt>
                <c:pt idx="1740">
                  <c:v>0.59872599999999998</c:v>
                </c:pt>
                <c:pt idx="1741">
                  <c:v>0.60077860000000005</c:v>
                </c:pt>
                <c:pt idx="1742">
                  <c:v>0.60108439999999996</c:v>
                </c:pt>
                <c:pt idx="1743">
                  <c:v>0.60076459999999998</c:v>
                </c:pt>
                <c:pt idx="1744">
                  <c:v>0.59897630000000002</c:v>
                </c:pt>
                <c:pt idx="1745">
                  <c:v>0.59934290000000001</c:v>
                </c:pt>
                <c:pt idx="1746">
                  <c:v>0.60052050000000001</c:v>
                </c:pt>
                <c:pt idx="1747">
                  <c:v>0.60087009999999996</c:v>
                </c:pt>
                <c:pt idx="1748">
                  <c:v>0.60151379999999999</c:v>
                </c:pt>
                <c:pt idx="1749">
                  <c:v>0.60132719999999995</c:v>
                </c:pt>
                <c:pt idx="1750">
                  <c:v>0.6012303</c:v>
                </c:pt>
                <c:pt idx="1751">
                  <c:v>0.60094780000000003</c:v>
                </c:pt>
                <c:pt idx="1752">
                  <c:v>0.60058990000000001</c:v>
                </c:pt>
                <c:pt idx="1753">
                  <c:v>0.60048820000000003</c:v>
                </c:pt>
                <c:pt idx="1754">
                  <c:v>0.600186</c:v>
                </c:pt>
                <c:pt idx="1755">
                  <c:v>0.60035499999999997</c:v>
                </c:pt>
                <c:pt idx="1756">
                  <c:v>0.60085949999999999</c:v>
                </c:pt>
                <c:pt idx="1757">
                  <c:v>0.60195319999999997</c:v>
                </c:pt>
                <c:pt idx="1758">
                  <c:v>0.60286150000000005</c:v>
                </c:pt>
                <c:pt idx="1759">
                  <c:v>0.60220030000000002</c:v>
                </c:pt>
                <c:pt idx="1760">
                  <c:v>0.60146339999999998</c:v>
                </c:pt>
                <c:pt idx="1761">
                  <c:v>0.60123550000000003</c:v>
                </c:pt>
                <c:pt idx="1762">
                  <c:v>0.60033199999999998</c:v>
                </c:pt>
                <c:pt idx="1763">
                  <c:v>0.60128809999999999</c:v>
                </c:pt>
                <c:pt idx="1764">
                  <c:v>0.60298010000000002</c:v>
                </c:pt>
                <c:pt idx="1765">
                  <c:v>0.60443119999999995</c:v>
                </c:pt>
                <c:pt idx="1766">
                  <c:v>0.60474190000000005</c:v>
                </c:pt>
                <c:pt idx="1767">
                  <c:v>0.60378350000000003</c:v>
                </c:pt>
                <c:pt idx="1768">
                  <c:v>0.60315839999999998</c:v>
                </c:pt>
                <c:pt idx="1769">
                  <c:v>0.60423459999999996</c:v>
                </c:pt>
                <c:pt idx="1770">
                  <c:v>0.60435519999999998</c:v>
                </c:pt>
                <c:pt idx="1771">
                  <c:v>0.60402540000000005</c:v>
                </c:pt>
                <c:pt idx="1772">
                  <c:v>0.60362450000000001</c:v>
                </c:pt>
                <c:pt idx="1773">
                  <c:v>0.60370539999999995</c:v>
                </c:pt>
                <c:pt idx="1774">
                  <c:v>0.60381770000000001</c:v>
                </c:pt>
                <c:pt idx="1775">
                  <c:v>0.60425169999999995</c:v>
                </c:pt>
                <c:pt idx="1776">
                  <c:v>0.60513749999999999</c:v>
                </c:pt>
                <c:pt idx="1777">
                  <c:v>0.60499259999999999</c:v>
                </c:pt>
                <c:pt idx="1778">
                  <c:v>0.60575590000000001</c:v>
                </c:pt>
                <c:pt idx="1779">
                  <c:v>0.6048713</c:v>
                </c:pt>
                <c:pt idx="1780">
                  <c:v>0.60400690000000001</c:v>
                </c:pt>
                <c:pt idx="1781">
                  <c:v>0.60599749999999997</c:v>
                </c:pt>
                <c:pt idx="1782">
                  <c:v>0.60699499999999995</c:v>
                </c:pt>
                <c:pt idx="1783">
                  <c:v>0.60604159999999996</c:v>
                </c:pt>
                <c:pt idx="1784">
                  <c:v>0.60668169999999999</c:v>
                </c:pt>
                <c:pt idx="1785">
                  <c:v>0.60684939999999998</c:v>
                </c:pt>
                <c:pt idx="1786">
                  <c:v>0.60649719999999996</c:v>
                </c:pt>
                <c:pt idx="1787">
                  <c:v>0.60648579999999996</c:v>
                </c:pt>
                <c:pt idx="1788">
                  <c:v>0.60636069999999997</c:v>
                </c:pt>
                <c:pt idx="1789">
                  <c:v>0.60856489999999996</c:v>
                </c:pt>
                <c:pt idx="1790">
                  <c:v>0.61072729999999997</c:v>
                </c:pt>
                <c:pt idx="1791">
                  <c:v>0.60975299999999999</c:v>
                </c:pt>
                <c:pt idx="1792">
                  <c:v>0.60851560000000005</c:v>
                </c:pt>
                <c:pt idx="1793">
                  <c:v>0.60924520000000004</c:v>
                </c:pt>
                <c:pt idx="1794">
                  <c:v>0.61103589999999997</c:v>
                </c:pt>
                <c:pt idx="1795">
                  <c:v>0.610545</c:v>
                </c:pt>
                <c:pt idx="1796">
                  <c:v>0.60951770000000005</c:v>
                </c:pt>
                <c:pt idx="1797">
                  <c:v>0.60960550000000002</c:v>
                </c:pt>
                <c:pt idx="1798">
                  <c:v>0.60984550000000004</c:v>
                </c:pt>
                <c:pt idx="1799">
                  <c:v>0.61058659999999998</c:v>
                </c:pt>
                <c:pt idx="1800">
                  <c:v>0.61134109999999997</c:v>
                </c:pt>
                <c:pt idx="1801">
                  <c:v>0.6129715</c:v>
                </c:pt>
                <c:pt idx="1802">
                  <c:v>0.6143748</c:v>
                </c:pt>
                <c:pt idx="1803">
                  <c:v>0.61452569999999995</c:v>
                </c:pt>
                <c:pt idx="1804">
                  <c:v>0.61501620000000001</c:v>
                </c:pt>
                <c:pt idx="1805">
                  <c:v>0.61475630000000003</c:v>
                </c:pt>
                <c:pt idx="1806">
                  <c:v>0.6143615</c:v>
                </c:pt>
                <c:pt idx="1807">
                  <c:v>0.61552240000000003</c:v>
                </c:pt>
                <c:pt idx="1808">
                  <c:v>0.61714709999999995</c:v>
                </c:pt>
                <c:pt idx="1809">
                  <c:v>0.61726970000000003</c:v>
                </c:pt>
                <c:pt idx="1810">
                  <c:v>0.61760530000000002</c:v>
                </c:pt>
                <c:pt idx="1811">
                  <c:v>0.6190833</c:v>
                </c:pt>
                <c:pt idx="1812">
                  <c:v>0.61900790000000006</c:v>
                </c:pt>
                <c:pt idx="1813">
                  <c:v>0.61806870000000003</c:v>
                </c:pt>
                <c:pt idx="1814">
                  <c:v>0.61766330000000003</c:v>
                </c:pt>
                <c:pt idx="1815">
                  <c:v>0.6193921</c:v>
                </c:pt>
                <c:pt idx="1816">
                  <c:v>0.62117889999999998</c:v>
                </c:pt>
                <c:pt idx="1817">
                  <c:v>0.62090120000000004</c:v>
                </c:pt>
                <c:pt idx="1818">
                  <c:v>0.62006119999999998</c:v>
                </c:pt>
                <c:pt idx="1819">
                  <c:v>0.61978069999999996</c:v>
                </c:pt>
                <c:pt idx="1820">
                  <c:v>0.62037529999999996</c:v>
                </c:pt>
                <c:pt idx="1821">
                  <c:v>0.6210386</c:v>
                </c:pt>
                <c:pt idx="1822">
                  <c:v>0.62081679999999995</c:v>
                </c:pt>
                <c:pt idx="1823">
                  <c:v>0.62100239999999995</c:v>
                </c:pt>
                <c:pt idx="1824">
                  <c:v>0.62186549999999996</c:v>
                </c:pt>
                <c:pt idx="1825">
                  <c:v>0.62311950000000005</c:v>
                </c:pt>
                <c:pt idx="1826">
                  <c:v>0.62404950000000003</c:v>
                </c:pt>
                <c:pt idx="1827">
                  <c:v>0.62386819999999998</c:v>
                </c:pt>
                <c:pt idx="1828">
                  <c:v>0.6237838</c:v>
                </c:pt>
                <c:pt idx="1829">
                  <c:v>0.624135</c:v>
                </c:pt>
                <c:pt idx="1830">
                  <c:v>0.62546690000000005</c:v>
                </c:pt>
                <c:pt idx="1831">
                  <c:v>0.62703120000000001</c:v>
                </c:pt>
                <c:pt idx="1832">
                  <c:v>0.62667379999999995</c:v>
                </c:pt>
                <c:pt idx="1833">
                  <c:v>0.62687680000000001</c:v>
                </c:pt>
                <c:pt idx="1834">
                  <c:v>0.62854750000000004</c:v>
                </c:pt>
                <c:pt idx="1835">
                  <c:v>0.62971650000000001</c:v>
                </c:pt>
                <c:pt idx="1836">
                  <c:v>0.62957079999999999</c:v>
                </c:pt>
                <c:pt idx="1837">
                  <c:v>0.63004850000000001</c:v>
                </c:pt>
                <c:pt idx="1838">
                  <c:v>0.63031720000000002</c:v>
                </c:pt>
                <c:pt idx="1839">
                  <c:v>0.63035280000000005</c:v>
                </c:pt>
                <c:pt idx="1840">
                  <c:v>0.63024630000000004</c:v>
                </c:pt>
                <c:pt idx="1841">
                  <c:v>0.63128229999999996</c:v>
                </c:pt>
                <c:pt idx="1842">
                  <c:v>0.63224570000000002</c:v>
                </c:pt>
                <c:pt idx="1843">
                  <c:v>0.63367430000000002</c:v>
                </c:pt>
                <c:pt idx="1844">
                  <c:v>0.63656610000000002</c:v>
                </c:pt>
                <c:pt idx="1845">
                  <c:v>0.63728770000000001</c:v>
                </c:pt>
                <c:pt idx="1846">
                  <c:v>0.6363742</c:v>
                </c:pt>
                <c:pt idx="1847">
                  <c:v>0.63605480000000003</c:v>
                </c:pt>
                <c:pt idx="1848">
                  <c:v>0.637154</c:v>
                </c:pt>
                <c:pt idx="1849">
                  <c:v>0.63781699999999997</c:v>
                </c:pt>
                <c:pt idx="1850">
                  <c:v>0.63780360000000003</c:v>
                </c:pt>
                <c:pt idx="1851">
                  <c:v>0.63747580000000004</c:v>
                </c:pt>
                <c:pt idx="1852">
                  <c:v>0.63815949999999999</c:v>
                </c:pt>
                <c:pt idx="1853">
                  <c:v>0.63950280000000004</c:v>
                </c:pt>
                <c:pt idx="1854">
                  <c:v>0.64049290000000003</c:v>
                </c:pt>
                <c:pt idx="1855">
                  <c:v>0.64078579999999996</c:v>
                </c:pt>
                <c:pt idx="1856">
                  <c:v>0.64211289999999999</c:v>
                </c:pt>
                <c:pt idx="1857">
                  <c:v>0.64355580000000001</c:v>
                </c:pt>
                <c:pt idx="1858">
                  <c:v>0.64267929999999995</c:v>
                </c:pt>
                <c:pt idx="1859">
                  <c:v>0.64220239999999995</c:v>
                </c:pt>
                <c:pt idx="1860">
                  <c:v>0.64335279999999995</c:v>
                </c:pt>
                <c:pt idx="1861">
                  <c:v>0.64436749999999998</c:v>
                </c:pt>
                <c:pt idx="1862">
                  <c:v>0.64516200000000001</c:v>
                </c:pt>
                <c:pt idx="1863">
                  <c:v>0.64508779999999999</c:v>
                </c:pt>
                <c:pt idx="1864">
                  <c:v>0.64570989999999995</c:v>
                </c:pt>
                <c:pt idx="1865">
                  <c:v>0.64707700000000001</c:v>
                </c:pt>
                <c:pt idx="1866">
                  <c:v>0.64898909999999999</c:v>
                </c:pt>
                <c:pt idx="1867">
                  <c:v>0.64938940000000001</c:v>
                </c:pt>
                <c:pt idx="1868">
                  <c:v>0.64936240000000001</c:v>
                </c:pt>
                <c:pt idx="1869">
                  <c:v>0.6508273</c:v>
                </c:pt>
                <c:pt idx="1870">
                  <c:v>0.65230200000000005</c:v>
                </c:pt>
                <c:pt idx="1871">
                  <c:v>0.65325420000000001</c:v>
                </c:pt>
                <c:pt idx="1872">
                  <c:v>0.65406129999999996</c:v>
                </c:pt>
                <c:pt idx="1873">
                  <c:v>0.65516359999999996</c:v>
                </c:pt>
                <c:pt idx="1874">
                  <c:v>0.6555088</c:v>
                </c:pt>
                <c:pt idx="1875">
                  <c:v>0.65626300000000004</c:v>
                </c:pt>
                <c:pt idx="1876">
                  <c:v>0.65882909999999995</c:v>
                </c:pt>
                <c:pt idx="1877">
                  <c:v>0.65998469999999998</c:v>
                </c:pt>
                <c:pt idx="1878">
                  <c:v>0.65991650000000002</c:v>
                </c:pt>
                <c:pt idx="1879">
                  <c:v>0.66091750000000005</c:v>
                </c:pt>
                <c:pt idx="1880">
                  <c:v>0.6634118</c:v>
                </c:pt>
                <c:pt idx="1881">
                  <c:v>0.66307000000000005</c:v>
                </c:pt>
                <c:pt idx="1882">
                  <c:v>0.66246150000000004</c:v>
                </c:pt>
                <c:pt idx="1883">
                  <c:v>0.66482520000000001</c:v>
                </c:pt>
                <c:pt idx="1884">
                  <c:v>0.66564730000000005</c:v>
                </c:pt>
                <c:pt idx="1885">
                  <c:v>0.66435409999999995</c:v>
                </c:pt>
                <c:pt idx="1886">
                  <c:v>0.66388049999999998</c:v>
                </c:pt>
                <c:pt idx="1887">
                  <c:v>0.66492960000000001</c:v>
                </c:pt>
                <c:pt idx="1888">
                  <c:v>0.66607240000000001</c:v>
                </c:pt>
                <c:pt idx="1889">
                  <c:v>0.66628940000000003</c:v>
                </c:pt>
                <c:pt idx="1890">
                  <c:v>0.66673320000000003</c:v>
                </c:pt>
                <c:pt idx="1891">
                  <c:v>0.66865830000000004</c:v>
                </c:pt>
                <c:pt idx="1892">
                  <c:v>0.67142970000000002</c:v>
                </c:pt>
                <c:pt idx="1893">
                  <c:v>0.67299339999999996</c:v>
                </c:pt>
                <c:pt idx="1894">
                  <c:v>0.67446799999999996</c:v>
                </c:pt>
                <c:pt idx="1895">
                  <c:v>0.67578850000000001</c:v>
                </c:pt>
                <c:pt idx="1896">
                  <c:v>0.67478079999999996</c:v>
                </c:pt>
                <c:pt idx="1897">
                  <c:v>0.67277039999999999</c:v>
                </c:pt>
                <c:pt idx="1898">
                  <c:v>0.67301420000000001</c:v>
                </c:pt>
                <c:pt idx="1899">
                  <c:v>0.67490669999999997</c:v>
                </c:pt>
                <c:pt idx="1900">
                  <c:v>0.67660200000000004</c:v>
                </c:pt>
                <c:pt idx="1901">
                  <c:v>0.6784829</c:v>
                </c:pt>
                <c:pt idx="1902">
                  <c:v>0.67969219999999997</c:v>
                </c:pt>
                <c:pt idx="1903">
                  <c:v>0.68044899999999997</c:v>
                </c:pt>
                <c:pt idx="1904">
                  <c:v>0.68077600000000005</c:v>
                </c:pt>
                <c:pt idx="1905">
                  <c:v>0.68219180000000001</c:v>
                </c:pt>
                <c:pt idx="1906">
                  <c:v>0.684087</c:v>
                </c:pt>
                <c:pt idx="1907">
                  <c:v>0.6856331</c:v>
                </c:pt>
                <c:pt idx="1908">
                  <c:v>0.68617740000000005</c:v>
                </c:pt>
                <c:pt idx="1909">
                  <c:v>0.68718869999999999</c:v>
                </c:pt>
                <c:pt idx="1910">
                  <c:v>0.68788660000000001</c:v>
                </c:pt>
                <c:pt idx="1911">
                  <c:v>0.6886061</c:v>
                </c:pt>
                <c:pt idx="1912">
                  <c:v>0.68950109999999998</c:v>
                </c:pt>
                <c:pt idx="1913">
                  <c:v>0.69178439999999997</c:v>
                </c:pt>
                <c:pt idx="1914">
                  <c:v>0.69269449999999999</c:v>
                </c:pt>
                <c:pt idx="1915">
                  <c:v>0.69304909999999997</c:v>
                </c:pt>
                <c:pt idx="1916">
                  <c:v>0.69446439999999998</c:v>
                </c:pt>
                <c:pt idx="1917">
                  <c:v>0.69473459999999998</c:v>
                </c:pt>
                <c:pt idx="1918">
                  <c:v>0.6960018</c:v>
                </c:pt>
                <c:pt idx="1919">
                  <c:v>0.69823550000000001</c:v>
                </c:pt>
                <c:pt idx="1920">
                  <c:v>0.69859269999999996</c:v>
                </c:pt>
                <c:pt idx="1921">
                  <c:v>0.69981959999999999</c:v>
                </c:pt>
                <c:pt idx="1922">
                  <c:v>0.70038009999999995</c:v>
                </c:pt>
                <c:pt idx="1923">
                  <c:v>0.69919810000000004</c:v>
                </c:pt>
                <c:pt idx="1924">
                  <c:v>0.69818650000000004</c:v>
                </c:pt>
                <c:pt idx="1925">
                  <c:v>0.69865350000000004</c:v>
                </c:pt>
                <c:pt idx="1926">
                  <c:v>0.70127980000000001</c:v>
                </c:pt>
                <c:pt idx="1927">
                  <c:v>0.70331940000000004</c:v>
                </c:pt>
                <c:pt idx="1928">
                  <c:v>0.70202169999999997</c:v>
                </c:pt>
                <c:pt idx="1929">
                  <c:v>0.70067869999999999</c:v>
                </c:pt>
                <c:pt idx="1930">
                  <c:v>0.70371539999999999</c:v>
                </c:pt>
                <c:pt idx="1931">
                  <c:v>0.70585509999999996</c:v>
                </c:pt>
                <c:pt idx="1932">
                  <c:v>0.70674590000000004</c:v>
                </c:pt>
                <c:pt idx="1933">
                  <c:v>0.70968659999999995</c:v>
                </c:pt>
                <c:pt idx="1934">
                  <c:v>0.71015669999999997</c:v>
                </c:pt>
                <c:pt idx="1935">
                  <c:v>0.71034229999999998</c:v>
                </c:pt>
                <c:pt idx="1936">
                  <c:v>0.71321800000000002</c:v>
                </c:pt>
                <c:pt idx="1937">
                  <c:v>0.71505850000000004</c:v>
                </c:pt>
                <c:pt idx="1938">
                  <c:v>0.7147329</c:v>
                </c:pt>
                <c:pt idx="1939">
                  <c:v>0.7147346</c:v>
                </c:pt>
                <c:pt idx="1940">
                  <c:v>0.71737660000000003</c:v>
                </c:pt>
                <c:pt idx="1941">
                  <c:v>0.72062369999999998</c:v>
                </c:pt>
                <c:pt idx="1942">
                  <c:v>0.72017370000000003</c:v>
                </c:pt>
                <c:pt idx="1943">
                  <c:v>0.71915859999999998</c:v>
                </c:pt>
                <c:pt idx="1944">
                  <c:v>0.7190531</c:v>
                </c:pt>
                <c:pt idx="1945">
                  <c:v>0.72121990000000002</c:v>
                </c:pt>
                <c:pt idx="1946">
                  <c:v>0.72396680000000002</c:v>
                </c:pt>
                <c:pt idx="1947">
                  <c:v>0.72487279999999998</c:v>
                </c:pt>
                <c:pt idx="1948">
                  <c:v>0.72578279999999995</c:v>
                </c:pt>
                <c:pt idx="1949">
                  <c:v>0.72592230000000002</c:v>
                </c:pt>
                <c:pt idx="1950">
                  <c:v>0.72635269999999996</c:v>
                </c:pt>
                <c:pt idx="1951">
                  <c:v>0.72644889999999995</c:v>
                </c:pt>
                <c:pt idx="1952">
                  <c:v>0.72705419999999998</c:v>
                </c:pt>
                <c:pt idx="1953">
                  <c:v>0.73045490000000002</c:v>
                </c:pt>
                <c:pt idx="1954">
                  <c:v>0.73183929999999997</c:v>
                </c:pt>
                <c:pt idx="1955">
                  <c:v>0.73139030000000005</c:v>
                </c:pt>
                <c:pt idx="1956">
                  <c:v>0.73286289999999998</c:v>
                </c:pt>
                <c:pt idx="1957">
                  <c:v>0.73543539999999996</c:v>
                </c:pt>
                <c:pt idx="1958">
                  <c:v>0.73466940000000003</c:v>
                </c:pt>
                <c:pt idx="1959">
                  <c:v>0.73157989999999995</c:v>
                </c:pt>
                <c:pt idx="1960">
                  <c:v>0.73202100000000003</c:v>
                </c:pt>
                <c:pt idx="1961">
                  <c:v>0.73534860000000002</c:v>
                </c:pt>
                <c:pt idx="1962">
                  <c:v>0.73781549999999996</c:v>
                </c:pt>
                <c:pt idx="1963">
                  <c:v>0.73993830000000005</c:v>
                </c:pt>
                <c:pt idx="1964">
                  <c:v>0.74199959999999998</c:v>
                </c:pt>
                <c:pt idx="1965">
                  <c:v>0.74058959999999996</c:v>
                </c:pt>
                <c:pt idx="1966">
                  <c:v>0.73938919999999997</c:v>
                </c:pt>
                <c:pt idx="1967">
                  <c:v>0.74029299999999998</c:v>
                </c:pt>
                <c:pt idx="1968">
                  <c:v>0.74213620000000002</c:v>
                </c:pt>
                <c:pt idx="1969">
                  <c:v>0.74421950000000003</c:v>
                </c:pt>
                <c:pt idx="1970">
                  <c:v>0.74606340000000004</c:v>
                </c:pt>
                <c:pt idx="1971">
                  <c:v>0.74628839999999996</c:v>
                </c:pt>
                <c:pt idx="1972">
                  <c:v>0.74701229999999996</c:v>
                </c:pt>
                <c:pt idx="1973">
                  <c:v>0.74865979999999999</c:v>
                </c:pt>
                <c:pt idx="1974">
                  <c:v>0.74974379999999996</c:v>
                </c:pt>
                <c:pt idx="1975">
                  <c:v>0.75170669999999995</c:v>
                </c:pt>
                <c:pt idx="1976">
                  <c:v>0.75355019999999995</c:v>
                </c:pt>
                <c:pt idx="1977">
                  <c:v>0.75475720000000002</c:v>
                </c:pt>
                <c:pt idx="1978">
                  <c:v>0.75543919999999998</c:v>
                </c:pt>
                <c:pt idx="1979">
                  <c:v>0.75589499999999998</c:v>
                </c:pt>
                <c:pt idx="1980">
                  <c:v>0.75696830000000004</c:v>
                </c:pt>
                <c:pt idx="1981">
                  <c:v>0.75866900000000004</c:v>
                </c:pt>
                <c:pt idx="1982">
                  <c:v>0.76068959999999997</c:v>
                </c:pt>
                <c:pt idx="1983">
                  <c:v>0.76189229999999997</c:v>
                </c:pt>
                <c:pt idx="1984">
                  <c:v>0.76248519999999997</c:v>
                </c:pt>
                <c:pt idx="1985">
                  <c:v>0.76362870000000005</c:v>
                </c:pt>
                <c:pt idx="1986">
                  <c:v>0.76425799999999999</c:v>
                </c:pt>
                <c:pt idx="1987">
                  <c:v>0.76346939999999996</c:v>
                </c:pt>
                <c:pt idx="1988">
                  <c:v>0.76389499999999999</c:v>
                </c:pt>
                <c:pt idx="1989">
                  <c:v>0.76561789999999996</c:v>
                </c:pt>
                <c:pt idx="1990">
                  <c:v>0.76741550000000003</c:v>
                </c:pt>
                <c:pt idx="1991">
                  <c:v>0.76727610000000002</c:v>
                </c:pt>
                <c:pt idx="1992">
                  <c:v>0.76737549999999999</c:v>
                </c:pt>
                <c:pt idx="1993">
                  <c:v>0.76836919999999997</c:v>
                </c:pt>
                <c:pt idx="1994">
                  <c:v>0.77016759999999995</c:v>
                </c:pt>
                <c:pt idx="1995">
                  <c:v>0.77405880000000005</c:v>
                </c:pt>
                <c:pt idx="1996">
                  <c:v>0.77670070000000002</c:v>
                </c:pt>
                <c:pt idx="1997">
                  <c:v>0.77433560000000001</c:v>
                </c:pt>
                <c:pt idx="1998">
                  <c:v>0.77260549999999995</c:v>
                </c:pt>
                <c:pt idx="1999">
                  <c:v>0.77571060000000003</c:v>
                </c:pt>
                <c:pt idx="2000">
                  <c:v>0.77750019999999997</c:v>
                </c:pt>
                <c:pt idx="2001">
                  <c:v>0.77634570000000003</c:v>
                </c:pt>
                <c:pt idx="2002">
                  <c:v>0.77655490000000005</c:v>
                </c:pt>
                <c:pt idx="2003">
                  <c:v>0.77944170000000002</c:v>
                </c:pt>
                <c:pt idx="2004">
                  <c:v>0.78435719999999998</c:v>
                </c:pt>
                <c:pt idx="2005">
                  <c:v>0.7843</c:v>
                </c:pt>
                <c:pt idx="2006">
                  <c:v>0.7816379</c:v>
                </c:pt>
                <c:pt idx="2007">
                  <c:v>0.77997289999999997</c:v>
                </c:pt>
                <c:pt idx="2008">
                  <c:v>0.77997590000000006</c:v>
                </c:pt>
                <c:pt idx="2009">
                  <c:v>0.78199090000000004</c:v>
                </c:pt>
                <c:pt idx="2010">
                  <c:v>0.78345549999999997</c:v>
                </c:pt>
                <c:pt idx="2011">
                  <c:v>0.78616390000000003</c:v>
                </c:pt>
                <c:pt idx="2012">
                  <c:v>0.78785400000000005</c:v>
                </c:pt>
                <c:pt idx="2013">
                  <c:v>0.78695400000000004</c:v>
                </c:pt>
                <c:pt idx="2014">
                  <c:v>0.78658280000000003</c:v>
                </c:pt>
                <c:pt idx="2015">
                  <c:v>0.788219</c:v>
                </c:pt>
                <c:pt idx="2016">
                  <c:v>0.79255589999999998</c:v>
                </c:pt>
                <c:pt idx="2017">
                  <c:v>0.79468799999999995</c:v>
                </c:pt>
                <c:pt idx="2018">
                  <c:v>0.79273570000000004</c:v>
                </c:pt>
                <c:pt idx="2019">
                  <c:v>0.79438900000000001</c:v>
                </c:pt>
                <c:pt idx="2020">
                  <c:v>0.79881939999999996</c:v>
                </c:pt>
                <c:pt idx="2021">
                  <c:v>0.79973360000000004</c:v>
                </c:pt>
                <c:pt idx="2022">
                  <c:v>0.79917260000000001</c:v>
                </c:pt>
                <c:pt idx="2023">
                  <c:v>0.79901759999999999</c:v>
                </c:pt>
                <c:pt idx="2024">
                  <c:v>0.79943660000000005</c:v>
                </c:pt>
                <c:pt idx="2025">
                  <c:v>0.79941059999999997</c:v>
                </c:pt>
                <c:pt idx="2026">
                  <c:v>0.79767069999999995</c:v>
                </c:pt>
                <c:pt idx="2027">
                  <c:v>0.79831059999999998</c:v>
                </c:pt>
                <c:pt idx="2028">
                  <c:v>0.7986164</c:v>
                </c:pt>
                <c:pt idx="2029">
                  <c:v>0.79992890000000005</c:v>
                </c:pt>
                <c:pt idx="2030">
                  <c:v>0.80291469999999998</c:v>
                </c:pt>
                <c:pt idx="2031">
                  <c:v>0.80381409999999998</c:v>
                </c:pt>
                <c:pt idx="2032">
                  <c:v>0.80594560000000004</c:v>
                </c:pt>
                <c:pt idx="2033">
                  <c:v>0.80699679999999996</c:v>
                </c:pt>
                <c:pt idx="2034">
                  <c:v>0.80388740000000003</c:v>
                </c:pt>
                <c:pt idx="2035">
                  <c:v>0.80518909999999999</c:v>
                </c:pt>
                <c:pt idx="2036">
                  <c:v>0.81137999999999999</c:v>
                </c:pt>
                <c:pt idx="2037">
                  <c:v>0.81235409999999997</c:v>
                </c:pt>
                <c:pt idx="2038">
                  <c:v>0.81057509999999999</c:v>
                </c:pt>
                <c:pt idx="2039">
                  <c:v>0.80947230000000003</c:v>
                </c:pt>
                <c:pt idx="2040">
                  <c:v>0.80933540000000004</c:v>
                </c:pt>
                <c:pt idx="2041">
                  <c:v>0.81175629999999999</c:v>
                </c:pt>
                <c:pt idx="2042">
                  <c:v>0.81297430000000004</c:v>
                </c:pt>
                <c:pt idx="2043">
                  <c:v>0.80973870000000003</c:v>
                </c:pt>
                <c:pt idx="2044">
                  <c:v>0.81105640000000001</c:v>
                </c:pt>
                <c:pt idx="2045">
                  <c:v>0.81684159999999995</c:v>
                </c:pt>
                <c:pt idx="2046">
                  <c:v>0.81996760000000002</c:v>
                </c:pt>
                <c:pt idx="2047">
                  <c:v>0.82039799999999996</c:v>
                </c:pt>
                <c:pt idx="2048">
                  <c:v>0.8214359</c:v>
                </c:pt>
                <c:pt idx="2049">
                  <c:v>0.8209206</c:v>
                </c:pt>
                <c:pt idx="2050">
                  <c:v>0.82145610000000002</c:v>
                </c:pt>
                <c:pt idx="2051">
                  <c:v>0.82109799999999999</c:v>
                </c:pt>
                <c:pt idx="2052">
                  <c:v>0.81886959999999998</c:v>
                </c:pt>
                <c:pt idx="2053">
                  <c:v>0.81923509999999999</c:v>
                </c:pt>
                <c:pt idx="2054">
                  <c:v>0.82177999999999995</c:v>
                </c:pt>
                <c:pt idx="2055">
                  <c:v>0.82416469999999997</c:v>
                </c:pt>
                <c:pt idx="2056">
                  <c:v>0.82462979999999997</c:v>
                </c:pt>
                <c:pt idx="2057">
                  <c:v>0.82351430000000003</c:v>
                </c:pt>
                <c:pt idx="2058">
                  <c:v>0.82350509999999999</c:v>
                </c:pt>
                <c:pt idx="2059">
                  <c:v>0.82487149999999998</c:v>
                </c:pt>
                <c:pt idx="2060">
                  <c:v>0.82491990000000004</c:v>
                </c:pt>
                <c:pt idx="2061">
                  <c:v>0.82723429999999998</c:v>
                </c:pt>
                <c:pt idx="2062">
                  <c:v>0.82942170000000004</c:v>
                </c:pt>
                <c:pt idx="2063">
                  <c:v>0.82865029999999995</c:v>
                </c:pt>
                <c:pt idx="2064">
                  <c:v>0.82759950000000004</c:v>
                </c:pt>
                <c:pt idx="2065">
                  <c:v>0.82696860000000005</c:v>
                </c:pt>
                <c:pt idx="2066">
                  <c:v>0.82761530000000005</c:v>
                </c:pt>
                <c:pt idx="2067">
                  <c:v>0.82969530000000002</c:v>
                </c:pt>
                <c:pt idx="2068">
                  <c:v>0.83054209999999995</c:v>
                </c:pt>
                <c:pt idx="2069">
                  <c:v>0.82820629999999995</c:v>
                </c:pt>
                <c:pt idx="2070">
                  <c:v>0.82542070000000001</c:v>
                </c:pt>
                <c:pt idx="2071">
                  <c:v>0.82597690000000001</c:v>
                </c:pt>
                <c:pt idx="2072">
                  <c:v>0.82965359999999999</c:v>
                </c:pt>
                <c:pt idx="2073">
                  <c:v>0.83336639999999995</c:v>
                </c:pt>
                <c:pt idx="2074">
                  <c:v>0.83556070000000005</c:v>
                </c:pt>
                <c:pt idx="2075">
                  <c:v>0.83512180000000003</c:v>
                </c:pt>
                <c:pt idx="2076">
                  <c:v>0.83460310000000004</c:v>
                </c:pt>
                <c:pt idx="2077">
                  <c:v>0.83491990000000005</c:v>
                </c:pt>
                <c:pt idx="2078">
                  <c:v>0.83491280000000001</c:v>
                </c:pt>
                <c:pt idx="2079">
                  <c:v>0.83546330000000002</c:v>
                </c:pt>
                <c:pt idx="2080">
                  <c:v>0.83691760000000004</c:v>
                </c:pt>
                <c:pt idx="2081">
                  <c:v>0.83711829999999998</c:v>
                </c:pt>
                <c:pt idx="2082">
                  <c:v>0.83692259999999996</c:v>
                </c:pt>
                <c:pt idx="2083">
                  <c:v>0.83764689999999997</c:v>
                </c:pt>
                <c:pt idx="2084">
                  <c:v>0.83866750000000001</c:v>
                </c:pt>
                <c:pt idx="2085">
                  <c:v>0.83956960000000003</c:v>
                </c:pt>
                <c:pt idx="2086">
                  <c:v>0.84030689999999997</c:v>
                </c:pt>
                <c:pt idx="2087">
                  <c:v>0.84418550000000003</c:v>
                </c:pt>
                <c:pt idx="2088">
                  <c:v>0.84583220000000003</c:v>
                </c:pt>
                <c:pt idx="2089">
                  <c:v>0.84346969999999999</c:v>
                </c:pt>
                <c:pt idx="2090">
                  <c:v>0.84322229999999998</c:v>
                </c:pt>
                <c:pt idx="2091">
                  <c:v>0.84430419999999995</c:v>
                </c:pt>
                <c:pt idx="2092">
                  <c:v>0.84241529999999998</c:v>
                </c:pt>
                <c:pt idx="2093">
                  <c:v>0.84017430000000004</c:v>
                </c:pt>
                <c:pt idx="2094">
                  <c:v>0.8416093</c:v>
                </c:pt>
                <c:pt idx="2095">
                  <c:v>0.84608300000000003</c:v>
                </c:pt>
                <c:pt idx="2096">
                  <c:v>0.84660179999999996</c:v>
                </c:pt>
                <c:pt idx="2097">
                  <c:v>0.84382500000000005</c:v>
                </c:pt>
                <c:pt idx="2098">
                  <c:v>0.84286609999999995</c:v>
                </c:pt>
                <c:pt idx="2099">
                  <c:v>0.84451509999999996</c:v>
                </c:pt>
                <c:pt idx="2100">
                  <c:v>0.84590609999999999</c:v>
                </c:pt>
                <c:pt idx="2101">
                  <c:v>0.84771719999999995</c:v>
                </c:pt>
                <c:pt idx="2102">
                  <c:v>0.84802580000000005</c:v>
                </c:pt>
                <c:pt idx="2103">
                  <c:v>0.84694440000000004</c:v>
                </c:pt>
                <c:pt idx="2104">
                  <c:v>0.84474150000000003</c:v>
                </c:pt>
                <c:pt idx="2105">
                  <c:v>0.84357110000000002</c:v>
                </c:pt>
                <c:pt idx="2106">
                  <c:v>0.84319659999999996</c:v>
                </c:pt>
                <c:pt idx="2107">
                  <c:v>0.84650749999999997</c:v>
                </c:pt>
                <c:pt idx="2108">
                  <c:v>0.85199769999999997</c:v>
                </c:pt>
                <c:pt idx="2109">
                  <c:v>0.85456160000000003</c:v>
                </c:pt>
                <c:pt idx="2110">
                  <c:v>0.85090480000000002</c:v>
                </c:pt>
                <c:pt idx="2111">
                  <c:v>0.84631290000000003</c:v>
                </c:pt>
                <c:pt idx="2112">
                  <c:v>0.845862</c:v>
                </c:pt>
                <c:pt idx="2113">
                  <c:v>0.84842620000000002</c:v>
                </c:pt>
                <c:pt idx="2114">
                  <c:v>0.84826230000000002</c:v>
                </c:pt>
                <c:pt idx="2115">
                  <c:v>0.84720229999999996</c:v>
                </c:pt>
                <c:pt idx="2116">
                  <c:v>0.84918369999999999</c:v>
                </c:pt>
                <c:pt idx="2117">
                  <c:v>0.85007250000000001</c:v>
                </c:pt>
                <c:pt idx="2118">
                  <c:v>0.85154439999999998</c:v>
                </c:pt>
                <c:pt idx="2119">
                  <c:v>0.85376339999999995</c:v>
                </c:pt>
                <c:pt idx="2120">
                  <c:v>0.85190809999999995</c:v>
                </c:pt>
                <c:pt idx="2121">
                  <c:v>0.84856739999999997</c:v>
                </c:pt>
                <c:pt idx="2122">
                  <c:v>0.84871819999999998</c:v>
                </c:pt>
                <c:pt idx="2123">
                  <c:v>0.85002739999999999</c:v>
                </c:pt>
                <c:pt idx="2124">
                  <c:v>0.8527903</c:v>
                </c:pt>
                <c:pt idx="2125">
                  <c:v>0.85446800000000001</c:v>
                </c:pt>
                <c:pt idx="2126">
                  <c:v>0.85141699999999998</c:v>
                </c:pt>
                <c:pt idx="2127">
                  <c:v>0.85042490000000004</c:v>
                </c:pt>
                <c:pt idx="2128">
                  <c:v>0.8521147</c:v>
                </c:pt>
                <c:pt idx="2129">
                  <c:v>0.85000299999999995</c:v>
                </c:pt>
                <c:pt idx="2130">
                  <c:v>0.84768719999999997</c:v>
                </c:pt>
                <c:pt idx="2131">
                  <c:v>0.85036670000000003</c:v>
                </c:pt>
                <c:pt idx="2132">
                  <c:v>0.85013260000000002</c:v>
                </c:pt>
                <c:pt idx="2133">
                  <c:v>0.84988750000000002</c:v>
                </c:pt>
                <c:pt idx="2134">
                  <c:v>0.85063250000000001</c:v>
                </c:pt>
                <c:pt idx="2135">
                  <c:v>0.85060380000000002</c:v>
                </c:pt>
                <c:pt idx="2136">
                  <c:v>0.85253579999999995</c:v>
                </c:pt>
                <c:pt idx="2137">
                  <c:v>0.856958</c:v>
                </c:pt>
                <c:pt idx="2138">
                  <c:v>0.85468639999999996</c:v>
                </c:pt>
                <c:pt idx="2139">
                  <c:v>0.8490972</c:v>
                </c:pt>
                <c:pt idx="2140">
                  <c:v>0.84679300000000002</c:v>
                </c:pt>
                <c:pt idx="2141">
                  <c:v>0.84777100000000005</c:v>
                </c:pt>
                <c:pt idx="2142">
                  <c:v>0.85126630000000003</c:v>
                </c:pt>
                <c:pt idx="2143">
                  <c:v>0.85306910000000002</c:v>
                </c:pt>
                <c:pt idx="2144">
                  <c:v>0.85022969999999998</c:v>
                </c:pt>
                <c:pt idx="2145">
                  <c:v>0.84853800000000001</c:v>
                </c:pt>
                <c:pt idx="2146">
                  <c:v>0.84938910000000001</c:v>
                </c:pt>
                <c:pt idx="2147">
                  <c:v>0.85181470000000004</c:v>
                </c:pt>
                <c:pt idx="2148">
                  <c:v>0.85398620000000003</c:v>
                </c:pt>
                <c:pt idx="2149">
                  <c:v>0.85098249999999998</c:v>
                </c:pt>
                <c:pt idx="2150">
                  <c:v>0.84820700000000004</c:v>
                </c:pt>
                <c:pt idx="2151">
                  <c:v>0.84876910000000005</c:v>
                </c:pt>
                <c:pt idx="2152">
                  <c:v>0.84771110000000005</c:v>
                </c:pt>
                <c:pt idx="2153">
                  <c:v>0.84412849999999995</c:v>
                </c:pt>
                <c:pt idx="2154">
                  <c:v>0.84374280000000002</c:v>
                </c:pt>
                <c:pt idx="2155">
                  <c:v>0.85064689999999998</c:v>
                </c:pt>
                <c:pt idx="2156">
                  <c:v>0.85757269999999997</c:v>
                </c:pt>
                <c:pt idx="2157">
                  <c:v>0.85714420000000002</c:v>
                </c:pt>
                <c:pt idx="2158">
                  <c:v>0.85228170000000003</c:v>
                </c:pt>
                <c:pt idx="2159">
                  <c:v>0.84894860000000005</c:v>
                </c:pt>
                <c:pt idx="2160">
                  <c:v>0.84875970000000001</c:v>
                </c:pt>
                <c:pt idx="2161">
                  <c:v>0.85036129999999999</c:v>
                </c:pt>
                <c:pt idx="2162">
                  <c:v>0.84992599999999996</c:v>
                </c:pt>
                <c:pt idx="2163">
                  <c:v>0.84899559999999996</c:v>
                </c:pt>
                <c:pt idx="2164">
                  <c:v>0.84717359999999997</c:v>
                </c:pt>
                <c:pt idx="2165">
                  <c:v>0.84403260000000002</c:v>
                </c:pt>
                <c:pt idx="2166">
                  <c:v>0.84444649999999999</c:v>
                </c:pt>
                <c:pt idx="2167">
                  <c:v>0.84735260000000001</c:v>
                </c:pt>
                <c:pt idx="2168">
                  <c:v>0.84909120000000005</c:v>
                </c:pt>
                <c:pt idx="2169">
                  <c:v>0.84771879999999999</c:v>
                </c:pt>
                <c:pt idx="2170">
                  <c:v>0.84442300000000003</c:v>
                </c:pt>
                <c:pt idx="2171">
                  <c:v>0.8423775</c:v>
                </c:pt>
                <c:pt idx="2172">
                  <c:v>0.84236960000000005</c:v>
                </c:pt>
                <c:pt idx="2173">
                  <c:v>0.84570509999999999</c:v>
                </c:pt>
                <c:pt idx="2174">
                  <c:v>0.8470626</c:v>
                </c:pt>
                <c:pt idx="2175">
                  <c:v>0.84312690000000001</c:v>
                </c:pt>
                <c:pt idx="2176">
                  <c:v>0.84138740000000001</c:v>
                </c:pt>
                <c:pt idx="2177">
                  <c:v>0.84383430000000004</c:v>
                </c:pt>
                <c:pt idx="2178">
                  <c:v>0.84619469999999997</c:v>
                </c:pt>
                <c:pt idx="2179">
                  <c:v>0.84583649999999999</c:v>
                </c:pt>
                <c:pt idx="2180">
                  <c:v>0.84373310000000001</c:v>
                </c:pt>
                <c:pt idx="2181">
                  <c:v>0.84290379999999998</c:v>
                </c:pt>
                <c:pt idx="2182">
                  <c:v>0.84098759999999995</c:v>
                </c:pt>
                <c:pt idx="2183">
                  <c:v>0.84096289999999996</c:v>
                </c:pt>
                <c:pt idx="2184">
                  <c:v>0.84282480000000004</c:v>
                </c:pt>
                <c:pt idx="2185">
                  <c:v>0.84080999999999995</c:v>
                </c:pt>
                <c:pt idx="2186">
                  <c:v>0.83912419999999999</c:v>
                </c:pt>
                <c:pt idx="2187">
                  <c:v>0.84113930000000003</c:v>
                </c:pt>
                <c:pt idx="2188">
                  <c:v>0.8427055</c:v>
                </c:pt>
                <c:pt idx="2189">
                  <c:v>0.84154150000000005</c:v>
                </c:pt>
                <c:pt idx="2190">
                  <c:v>0.83755840000000004</c:v>
                </c:pt>
                <c:pt idx="2191">
                  <c:v>0.83351569999999997</c:v>
                </c:pt>
                <c:pt idx="2192">
                  <c:v>0.83498000000000006</c:v>
                </c:pt>
                <c:pt idx="2193">
                  <c:v>0.83702909999999997</c:v>
                </c:pt>
                <c:pt idx="2194">
                  <c:v>0.83833749999999996</c:v>
                </c:pt>
                <c:pt idx="2195">
                  <c:v>0.83902279999999996</c:v>
                </c:pt>
                <c:pt idx="2196">
                  <c:v>0.83840930000000002</c:v>
                </c:pt>
                <c:pt idx="2197">
                  <c:v>0.83898799999999996</c:v>
                </c:pt>
                <c:pt idx="2198">
                  <c:v>0.84162110000000001</c:v>
                </c:pt>
                <c:pt idx="2199">
                  <c:v>0.84024189999999999</c:v>
                </c:pt>
                <c:pt idx="2200">
                  <c:v>0.83566929999999995</c:v>
                </c:pt>
                <c:pt idx="2201">
                  <c:v>0.83254799999999995</c:v>
                </c:pt>
                <c:pt idx="2202">
                  <c:v>0.83391579999999998</c:v>
                </c:pt>
                <c:pt idx="2203">
                  <c:v>0.83841739999999998</c:v>
                </c:pt>
                <c:pt idx="2204">
                  <c:v>0.8364606</c:v>
                </c:pt>
                <c:pt idx="2205">
                  <c:v>0.83411089999999999</c:v>
                </c:pt>
                <c:pt idx="2206">
                  <c:v>0.83290370000000002</c:v>
                </c:pt>
                <c:pt idx="2207">
                  <c:v>0.82701429999999998</c:v>
                </c:pt>
                <c:pt idx="2208">
                  <c:v>0.82240369999999996</c:v>
                </c:pt>
                <c:pt idx="2209">
                  <c:v>0.82613579999999998</c:v>
                </c:pt>
                <c:pt idx="2210">
                  <c:v>0.82785699999999995</c:v>
                </c:pt>
                <c:pt idx="2211">
                  <c:v>0.82662690000000005</c:v>
                </c:pt>
                <c:pt idx="2212">
                  <c:v>0.82813060000000005</c:v>
                </c:pt>
                <c:pt idx="2213">
                  <c:v>0.8317658</c:v>
                </c:pt>
                <c:pt idx="2214">
                  <c:v>0.8298529</c:v>
                </c:pt>
                <c:pt idx="2215">
                  <c:v>0.82940729999999996</c:v>
                </c:pt>
                <c:pt idx="2216">
                  <c:v>0.83011009999999996</c:v>
                </c:pt>
                <c:pt idx="2217">
                  <c:v>0.83125329999999997</c:v>
                </c:pt>
                <c:pt idx="2218">
                  <c:v>0.82889429999999997</c:v>
                </c:pt>
                <c:pt idx="2219">
                  <c:v>0.8254262</c:v>
                </c:pt>
                <c:pt idx="2220">
                  <c:v>0.82617070000000004</c:v>
                </c:pt>
                <c:pt idx="2221">
                  <c:v>0.82529039999999998</c:v>
                </c:pt>
                <c:pt idx="2222">
                  <c:v>0.82203210000000004</c:v>
                </c:pt>
                <c:pt idx="2223">
                  <c:v>0.82129439999999998</c:v>
                </c:pt>
                <c:pt idx="2224">
                  <c:v>0.82306520000000005</c:v>
                </c:pt>
                <c:pt idx="2225">
                  <c:v>0.82343489999999997</c:v>
                </c:pt>
                <c:pt idx="2226">
                  <c:v>0.82174990000000003</c:v>
                </c:pt>
                <c:pt idx="2227">
                  <c:v>0.82019960000000003</c:v>
                </c:pt>
                <c:pt idx="2228">
                  <c:v>0.8194323</c:v>
                </c:pt>
                <c:pt idx="2229">
                  <c:v>0.81902929999999996</c:v>
                </c:pt>
                <c:pt idx="2230">
                  <c:v>0.81966170000000005</c:v>
                </c:pt>
                <c:pt idx="2231">
                  <c:v>0.82239810000000002</c:v>
                </c:pt>
                <c:pt idx="2232">
                  <c:v>0.82183390000000001</c:v>
                </c:pt>
                <c:pt idx="2233">
                  <c:v>0.82197030000000004</c:v>
                </c:pt>
                <c:pt idx="2234">
                  <c:v>0.82334689999999999</c:v>
                </c:pt>
                <c:pt idx="2235">
                  <c:v>0.82349439999999996</c:v>
                </c:pt>
                <c:pt idx="2236">
                  <c:v>0.82103859999999995</c:v>
                </c:pt>
                <c:pt idx="2237">
                  <c:v>0.81631019999999999</c:v>
                </c:pt>
                <c:pt idx="2238">
                  <c:v>0.81369080000000005</c:v>
                </c:pt>
                <c:pt idx="2239">
                  <c:v>0.81080160000000001</c:v>
                </c:pt>
                <c:pt idx="2240">
                  <c:v>0.81328449999999997</c:v>
                </c:pt>
                <c:pt idx="2241">
                  <c:v>0.81326620000000005</c:v>
                </c:pt>
                <c:pt idx="2242">
                  <c:v>0.81176579999999998</c:v>
                </c:pt>
                <c:pt idx="2243">
                  <c:v>0.81532190000000004</c:v>
                </c:pt>
                <c:pt idx="2244">
                  <c:v>0.81754199999999999</c:v>
                </c:pt>
                <c:pt idx="2245">
                  <c:v>0.81574769999999996</c:v>
                </c:pt>
                <c:pt idx="2246">
                  <c:v>0.81195439999999997</c:v>
                </c:pt>
                <c:pt idx="2247">
                  <c:v>0.81067579999999995</c:v>
                </c:pt>
                <c:pt idx="2248">
                  <c:v>0.81162060000000003</c:v>
                </c:pt>
                <c:pt idx="2249">
                  <c:v>0.81054870000000001</c:v>
                </c:pt>
                <c:pt idx="2250">
                  <c:v>0.81355630000000001</c:v>
                </c:pt>
                <c:pt idx="2251">
                  <c:v>0.81462730000000005</c:v>
                </c:pt>
                <c:pt idx="2252">
                  <c:v>0.81078890000000003</c:v>
                </c:pt>
                <c:pt idx="2253">
                  <c:v>0.80981110000000001</c:v>
                </c:pt>
                <c:pt idx="2254">
                  <c:v>0.80991179999999996</c:v>
                </c:pt>
                <c:pt idx="2255">
                  <c:v>0.80890059999999997</c:v>
                </c:pt>
                <c:pt idx="2256">
                  <c:v>0.80680439999999998</c:v>
                </c:pt>
                <c:pt idx="2257">
                  <c:v>0.80581360000000002</c:v>
                </c:pt>
                <c:pt idx="2258">
                  <c:v>0.80614629999999998</c:v>
                </c:pt>
                <c:pt idx="2259">
                  <c:v>0.80726920000000002</c:v>
                </c:pt>
                <c:pt idx="2260">
                  <c:v>0.80545900000000004</c:v>
                </c:pt>
                <c:pt idx="2261">
                  <c:v>0.80388780000000004</c:v>
                </c:pt>
                <c:pt idx="2262">
                  <c:v>0.80541099999999999</c:v>
                </c:pt>
                <c:pt idx="2263">
                  <c:v>0.80666700000000002</c:v>
                </c:pt>
                <c:pt idx="2264">
                  <c:v>0.8059965</c:v>
                </c:pt>
                <c:pt idx="2265">
                  <c:v>0.80393669999999995</c:v>
                </c:pt>
                <c:pt idx="2266">
                  <c:v>0.8042028</c:v>
                </c:pt>
                <c:pt idx="2267">
                  <c:v>0.80601509999999998</c:v>
                </c:pt>
                <c:pt idx="2268">
                  <c:v>0.80462489999999998</c:v>
                </c:pt>
                <c:pt idx="2269">
                  <c:v>0.80159080000000005</c:v>
                </c:pt>
                <c:pt idx="2270">
                  <c:v>0.79827320000000002</c:v>
                </c:pt>
                <c:pt idx="2271">
                  <c:v>0.7983479</c:v>
                </c:pt>
                <c:pt idx="2272">
                  <c:v>0.79934119999999997</c:v>
                </c:pt>
                <c:pt idx="2273">
                  <c:v>0.79832879999999995</c:v>
                </c:pt>
                <c:pt idx="2274">
                  <c:v>0.79724099999999998</c:v>
                </c:pt>
                <c:pt idx="2275">
                  <c:v>0.79539729999999997</c:v>
                </c:pt>
                <c:pt idx="2276">
                  <c:v>0.79445460000000001</c:v>
                </c:pt>
                <c:pt idx="2277">
                  <c:v>0.79304549999999996</c:v>
                </c:pt>
                <c:pt idx="2278">
                  <c:v>0.79285000000000005</c:v>
                </c:pt>
                <c:pt idx="2279">
                  <c:v>0.79335250000000002</c:v>
                </c:pt>
                <c:pt idx="2280">
                  <c:v>0.79368340000000004</c:v>
                </c:pt>
                <c:pt idx="2281">
                  <c:v>0.79454590000000003</c:v>
                </c:pt>
                <c:pt idx="2282">
                  <c:v>0.79278119999999996</c:v>
                </c:pt>
                <c:pt idx="2283">
                  <c:v>0.7901376</c:v>
                </c:pt>
                <c:pt idx="2284">
                  <c:v>0.79014139999999999</c:v>
                </c:pt>
                <c:pt idx="2285">
                  <c:v>0.78975770000000001</c:v>
                </c:pt>
                <c:pt idx="2286">
                  <c:v>0.78574370000000004</c:v>
                </c:pt>
                <c:pt idx="2287">
                  <c:v>0.78437460000000003</c:v>
                </c:pt>
                <c:pt idx="2288">
                  <c:v>0.78661130000000001</c:v>
                </c:pt>
                <c:pt idx="2289">
                  <c:v>0.78816249999999999</c:v>
                </c:pt>
                <c:pt idx="2290">
                  <c:v>0.78808259999999997</c:v>
                </c:pt>
                <c:pt idx="2291">
                  <c:v>0.78528240000000005</c:v>
                </c:pt>
                <c:pt idx="2292">
                  <c:v>0.78357379999999999</c:v>
                </c:pt>
                <c:pt idx="2293">
                  <c:v>0.78297130000000004</c:v>
                </c:pt>
                <c:pt idx="2294">
                  <c:v>0.78328039999999999</c:v>
                </c:pt>
                <c:pt idx="2295">
                  <c:v>0.78644630000000004</c:v>
                </c:pt>
                <c:pt idx="2296">
                  <c:v>0.79010440000000004</c:v>
                </c:pt>
                <c:pt idx="2297">
                  <c:v>0.78769319999999998</c:v>
                </c:pt>
                <c:pt idx="2298">
                  <c:v>0.78516339999999996</c:v>
                </c:pt>
                <c:pt idx="2299">
                  <c:v>0.78482010000000002</c:v>
                </c:pt>
                <c:pt idx="2300">
                  <c:v>0.78353870000000003</c:v>
                </c:pt>
                <c:pt idx="2301">
                  <c:v>0.78254279999999998</c:v>
                </c:pt>
                <c:pt idx="2302">
                  <c:v>0.78278729999999996</c:v>
                </c:pt>
                <c:pt idx="2303">
                  <c:v>0.78595139999999997</c:v>
                </c:pt>
                <c:pt idx="2304">
                  <c:v>0.78347650000000002</c:v>
                </c:pt>
                <c:pt idx="2305">
                  <c:v>0.78074310000000002</c:v>
                </c:pt>
                <c:pt idx="2306">
                  <c:v>0.77804379999999995</c:v>
                </c:pt>
                <c:pt idx="2307">
                  <c:v>0.77487709999999999</c:v>
                </c:pt>
                <c:pt idx="2308">
                  <c:v>0.77427489999999999</c:v>
                </c:pt>
                <c:pt idx="2309">
                  <c:v>0.77296100000000001</c:v>
                </c:pt>
                <c:pt idx="2310">
                  <c:v>0.77423889999999995</c:v>
                </c:pt>
                <c:pt idx="2311">
                  <c:v>0.77651700000000001</c:v>
                </c:pt>
                <c:pt idx="2312">
                  <c:v>0.77490680000000001</c:v>
                </c:pt>
                <c:pt idx="2313">
                  <c:v>0.77189370000000002</c:v>
                </c:pt>
                <c:pt idx="2314">
                  <c:v>0.76979229999999998</c:v>
                </c:pt>
                <c:pt idx="2315">
                  <c:v>0.76964840000000001</c:v>
                </c:pt>
                <c:pt idx="2316">
                  <c:v>0.770123</c:v>
                </c:pt>
                <c:pt idx="2317">
                  <c:v>0.77008900000000002</c:v>
                </c:pt>
                <c:pt idx="2318">
                  <c:v>0.7698507</c:v>
                </c:pt>
                <c:pt idx="2319">
                  <c:v>0.77086069999999995</c:v>
                </c:pt>
                <c:pt idx="2320">
                  <c:v>0.76910900000000004</c:v>
                </c:pt>
                <c:pt idx="2321">
                  <c:v>0.76718010000000003</c:v>
                </c:pt>
                <c:pt idx="2322">
                  <c:v>0.76835500000000001</c:v>
                </c:pt>
                <c:pt idx="2323">
                  <c:v>0.77026559999999999</c:v>
                </c:pt>
                <c:pt idx="2324">
                  <c:v>0.77009150000000004</c:v>
                </c:pt>
                <c:pt idx="2325">
                  <c:v>0.76984339999999996</c:v>
                </c:pt>
                <c:pt idx="2326">
                  <c:v>0.76738260000000003</c:v>
                </c:pt>
                <c:pt idx="2327">
                  <c:v>0.76468630000000004</c:v>
                </c:pt>
                <c:pt idx="2328">
                  <c:v>0.76487859999999996</c:v>
                </c:pt>
                <c:pt idx="2329">
                  <c:v>0.76446009999999998</c:v>
                </c:pt>
                <c:pt idx="2330">
                  <c:v>0.76421119999999998</c:v>
                </c:pt>
                <c:pt idx="2331">
                  <c:v>0.7628644</c:v>
                </c:pt>
                <c:pt idx="2332">
                  <c:v>0.76113430000000004</c:v>
                </c:pt>
                <c:pt idx="2333">
                  <c:v>0.76200009999999996</c:v>
                </c:pt>
                <c:pt idx="2334">
                  <c:v>0.76217469999999998</c:v>
                </c:pt>
                <c:pt idx="2335">
                  <c:v>0.75811399999999995</c:v>
                </c:pt>
                <c:pt idx="2336">
                  <c:v>0.7558937</c:v>
                </c:pt>
                <c:pt idx="2337">
                  <c:v>0.7581196</c:v>
                </c:pt>
                <c:pt idx="2338">
                  <c:v>0.75890480000000005</c:v>
                </c:pt>
                <c:pt idx="2339">
                  <c:v>0.75860919999999998</c:v>
                </c:pt>
                <c:pt idx="2340">
                  <c:v>0.75929979999999997</c:v>
                </c:pt>
                <c:pt idx="2341">
                  <c:v>0.75961670000000003</c:v>
                </c:pt>
                <c:pt idx="2342">
                  <c:v>0.75771719999999998</c:v>
                </c:pt>
                <c:pt idx="2343">
                  <c:v>0.75445810000000002</c:v>
                </c:pt>
                <c:pt idx="2344">
                  <c:v>0.75371370000000004</c:v>
                </c:pt>
                <c:pt idx="2345">
                  <c:v>0.75666920000000004</c:v>
                </c:pt>
                <c:pt idx="2346">
                  <c:v>0.75583549999999999</c:v>
                </c:pt>
                <c:pt idx="2347">
                  <c:v>0.75354600000000005</c:v>
                </c:pt>
                <c:pt idx="2348">
                  <c:v>0.75279359999999995</c:v>
                </c:pt>
                <c:pt idx="2349">
                  <c:v>0.74971600000000005</c:v>
                </c:pt>
                <c:pt idx="2350">
                  <c:v>0.74846020000000002</c:v>
                </c:pt>
                <c:pt idx="2351">
                  <c:v>0.75103580000000003</c:v>
                </c:pt>
                <c:pt idx="2352">
                  <c:v>0.75186310000000001</c:v>
                </c:pt>
                <c:pt idx="2353">
                  <c:v>0.74910739999999998</c:v>
                </c:pt>
                <c:pt idx="2354">
                  <c:v>0.74918280000000004</c:v>
                </c:pt>
                <c:pt idx="2355">
                  <c:v>0.75074920000000001</c:v>
                </c:pt>
                <c:pt idx="2356">
                  <c:v>0.74890999999999996</c:v>
                </c:pt>
                <c:pt idx="2357">
                  <c:v>0.74873630000000002</c:v>
                </c:pt>
                <c:pt idx="2358">
                  <c:v>0.74992309999999995</c:v>
                </c:pt>
                <c:pt idx="2359">
                  <c:v>0.74933490000000003</c:v>
                </c:pt>
                <c:pt idx="2360">
                  <c:v>0.74836440000000004</c:v>
                </c:pt>
                <c:pt idx="2361">
                  <c:v>0.74822370000000005</c:v>
                </c:pt>
                <c:pt idx="2362">
                  <c:v>0.7477298</c:v>
                </c:pt>
                <c:pt idx="2363">
                  <c:v>0.74623629999999996</c:v>
                </c:pt>
                <c:pt idx="2364">
                  <c:v>0.74656630000000002</c:v>
                </c:pt>
                <c:pt idx="2365">
                  <c:v>0.74471799999999999</c:v>
                </c:pt>
                <c:pt idx="2366">
                  <c:v>0.74097029999999997</c:v>
                </c:pt>
                <c:pt idx="2367">
                  <c:v>0.73948429999999998</c:v>
                </c:pt>
                <c:pt idx="2368">
                  <c:v>0.74039679999999997</c:v>
                </c:pt>
                <c:pt idx="2369">
                  <c:v>0.74264399999999997</c:v>
                </c:pt>
                <c:pt idx="2370">
                  <c:v>0.74085889999999999</c:v>
                </c:pt>
                <c:pt idx="2371">
                  <c:v>0.74057740000000005</c:v>
                </c:pt>
                <c:pt idx="2372">
                  <c:v>0.7430677</c:v>
                </c:pt>
                <c:pt idx="2373">
                  <c:v>0.74146730000000005</c:v>
                </c:pt>
                <c:pt idx="2374">
                  <c:v>0.74085869999999998</c:v>
                </c:pt>
                <c:pt idx="2375">
                  <c:v>0.7420542</c:v>
                </c:pt>
                <c:pt idx="2376">
                  <c:v>0.74221630000000005</c:v>
                </c:pt>
                <c:pt idx="2377">
                  <c:v>0.74025529999999995</c:v>
                </c:pt>
                <c:pt idx="2378">
                  <c:v>0.73897469999999998</c:v>
                </c:pt>
                <c:pt idx="2379">
                  <c:v>0.73778840000000001</c:v>
                </c:pt>
                <c:pt idx="2380">
                  <c:v>0.73557570000000005</c:v>
                </c:pt>
                <c:pt idx="2381">
                  <c:v>0.73367459999999995</c:v>
                </c:pt>
                <c:pt idx="2382">
                  <c:v>0.73243599999999998</c:v>
                </c:pt>
                <c:pt idx="2383">
                  <c:v>0.73304570000000002</c:v>
                </c:pt>
                <c:pt idx="2384">
                  <c:v>0.73449430000000004</c:v>
                </c:pt>
                <c:pt idx="2385">
                  <c:v>0.73370139999999995</c:v>
                </c:pt>
                <c:pt idx="2386">
                  <c:v>0.73277029999999999</c:v>
                </c:pt>
                <c:pt idx="2387">
                  <c:v>0.73378860000000001</c:v>
                </c:pt>
                <c:pt idx="2388">
                  <c:v>0.73172099999999995</c:v>
                </c:pt>
                <c:pt idx="2389">
                  <c:v>0.73194720000000002</c:v>
                </c:pt>
                <c:pt idx="2390">
                  <c:v>0.73416130000000002</c:v>
                </c:pt>
                <c:pt idx="2391">
                  <c:v>0.73295160000000004</c:v>
                </c:pt>
                <c:pt idx="2392">
                  <c:v>0.73141579999999995</c:v>
                </c:pt>
                <c:pt idx="2393">
                  <c:v>0.73249280000000005</c:v>
                </c:pt>
                <c:pt idx="2394">
                  <c:v>0.73171229999999998</c:v>
                </c:pt>
                <c:pt idx="2395">
                  <c:v>0.73033879999999995</c:v>
                </c:pt>
                <c:pt idx="2396">
                  <c:v>0.73197559999999995</c:v>
                </c:pt>
                <c:pt idx="2397">
                  <c:v>0.734317</c:v>
                </c:pt>
                <c:pt idx="2398">
                  <c:v>0.73225019999999996</c:v>
                </c:pt>
                <c:pt idx="2399">
                  <c:v>0.73020149999999995</c:v>
                </c:pt>
                <c:pt idx="2400">
                  <c:v>0.73004690000000005</c:v>
                </c:pt>
                <c:pt idx="2401">
                  <c:v>0.7274448</c:v>
                </c:pt>
                <c:pt idx="2402">
                  <c:v>0.72517350000000003</c:v>
                </c:pt>
                <c:pt idx="2403">
                  <c:v>0.72602739999999999</c:v>
                </c:pt>
                <c:pt idx="2404">
                  <c:v>0.72652079999999997</c:v>
                </c:pt>
                <c:pt idx="2405">
                  <c:v>0.72546770000000005</c:v>
                </c:pt>
                <c:pt idx="2406">
                  <c:v>0.72450150000000002</c:v>
                </c:pt>
                <c:pt idx="2407">
                  <c:v>0.72552910000000004</c:v>
                </c:pt>
                <c:pt idx="2408">
                  <c:v>0.72923970000000005</c:v>
                </c:pt>
                <c:pt idx="2409">
                  <c:v>0.72840009999999999</c:v>
                </c:pt>
                <c:pt idx="2410">
                  <c:v>0.72350559999999997</c:v>
                </c:pt>
                <c:pt idx="2411">
                  <c:v>0.72248809999999997</c:v>
                </c:pt>
                <c:pt idx="2412">
                  <c:v>0.72084190000000004</c:v>
                </c:pt>
                <c:pt idx="2413">
                  <c:v>0.7199643</c:v>
                </c:pt>
                <c:pt idx="2414">
                  <c:v>0.72002949999999999</c:v>
                </c:pt>
                <c:pt idx="2415">
                  <c:v>0.7181535</c:v>
                </c:pt>
                <c:pt idx="2416">
                  <c:v>0.71952150000000004</c:v>
                </c:pt>
                <c:pt idx="2417">
                  <c:v>0.72035720000000003</c:v>
                </c:pt>
                <c:pt idx="2418">
                  <c:v>0.71924600000000005</c:v>
                </c:pt>
                <c:pt idx="2419">
                  <c:v>0.7204796</c:v>
                </c:pt>
                <c:pt idx="2420">
                  <c:v>0.71955250000000004</c:v>
                </c:pt>
                <c:pt idx="2421">
                  <c:v>0.71746690000000002</c:v>
                </c:pt>
                <c:pt idx="2422">
                  <c:v>0.71688240000000003</c:v>
                </c:pt>
                <c:pt idx="2423">
                  <c:v>0.71943769999999996</c:v>
                </c:pt>
                <c:pt idx="2424">
                  <c:v>0.72053829999999996</c:v>
                </c:pt>
                <c:pt idx="2425">
                  <c:v>0.72149240000000003</c:v>
                </c:pt>
                <c:pt idx="2426">
                  <c:v>0.72317339999999997</c:v>
                </c:pt>
                <c:pt idx="2427">
                  <c:v>0.72154339999999995</c:v>
                </c:pt>
                <c:pt idx="2428">
                  <c:v>0.72078100000000001</c:v>
                </c:pt>
                <c:pt idx="2429">
                  <c:v>0.72083200000000003</c:v>
                </c:pt>
                <c:pt idx="2430">
                  <c:v>0.72001789999999999</c:v>
                </c:pt>
                <c:pt idx="2431">
                  <c:v>0.72123530000000002</c:v>
                </c:pt>
                <c:pt idx="2432">
                  <c:v>0.71962590000000004</c:v>
                </c:pt>
                <c:pt idx="2433">
                  <c:v>0.71663540000000003</c:v>
                </c:pt>
                <c:pt idx="2434">
                  <c:v>0.71446310000000002</c:v>
                </c:pt>
                <c:pt idx="2435">
                  <c:v>0.71211590000000002</c:v>
                </c:pt>
                <c:pt idx="2436">
                  <c:v>0.71195390000000003</c:v>
                </c:pt>
                <c:pt idx="2437">
                  <c:v>0.71354030000000002</c:v>
                </c:pt>
                <c:pt idx="2438">
                  <c:v>0.71406530000000001</c:v>
                </c:pt>
                <c:pt idx="2439">
                  <c:v>0.71406570000000003</c:v>
                </c:pt>
                <c:pt idx="2440">
                  <c:v>0.71487679999999998</c:v>
                </c:pt>
                <c:pt idx="2441">
                  <c:v>0.71402600000000005</c:v>
                </c:pt>
                <c:pt idx="2442">
                  <c:v>0.7157616</c:v>
                </c:pt>
                <c:pt idx="2443">
                  <c:v>0.71696289999999996</c:v>
                </c:pt>
                <c:pt idx="2444">
                  <c:v>0.71545400000000003</c:v>
                </c:pt>
                <c:pt idx="2445">
                  <c:v>0.71353699999999998</c:v>
                </c:pt>
                <c:pt idx="2446">
                  <c:v>0.71331509999999998</c:v>
                </c:pt>
                <c:pt idx="2447">
                  <c:v>0.71269229999999995</c:v>
                </c:pt>
                <c:pt idx="2448">
                  <c:v>0.71008009999999999</c:v>
                </c:pt>
                <c:pt idx="2449">
                  <c:v>0.70938089999999998</c:v>
                </c:pt>
                <c:pt idx="2450">
                  <c:v>0.71047559999999998</c:v>
                </c:pt>
                <c:pt idx="2451">
                  <c:v>0.70923259999999999</c:v>
                </c:pt>
                <c:pt idx="2452">
                  <c:v>0.70928219999999997</c:v>
                </c:pt>
                <c:pt idx="2453">
                  <c:v>0.71243719999999999</c:v>
                </c:pt>
                <c:pt idx="2454">
                  <c:v>0.71392889999999998</c:v>
                </c:pt>
                <c:pt idx="2455">
                  <c:v>0.70954799999999996</c:v>
                </c:pt>
                <c:pt idx="2456">
                  <c:v>0.70734260000000004</c:v>
                </c:pt>
                <c:pt idx="2457">
                  <c:v>0.71066569999999996</c:v>
                </c:pt>
                <c:pt idx="2458">
                  <c:v>0.71203700000000003</c:v>
                </c:pt>
                <c:pt idx="2459">
                  <c:v>0.70907330000000002</c:v>
                </c:pt>
                <c:pt idx="2460">
                  <c:v>0.70743679999999998</c:v>
                </c:pt>
                <c:pt idx="2461">
                  <c:v>0.70875840000000001</c:v>
                </c:pt>
                <c:pt idx="2462">
                  <c:v>0.70867720000000001</c:v>
                </c:pt>
                <c:pt idx="2463">
                  <c:v>0.70669249999999995</c:v>
                </c:pt>
                <c:pt idx="2464">
                  <c:v>0.70659550000000004</c:v>
                </c:pt>
                <c:pt idx="2465">
                  <c:v>0.70588810000000002</c:v>
                </c:pt>
                <c:pt idx="2466">
                  <c:v>0.70551680000000005</c:v>
                </c:pt>
                <c:pt idx="2467">
                  <c:v>0.70899029999999996</c:v>
                </c:pt>
                <c:pt idx="2468">
                  <c:v>0.70948149999999999</c:v>
                </c:pt>
                <c:pt idx="2469">
                  <c:v>0.70442199999999999</c:v>
                </c:pt>
                <c:pt idx="2470">
                  <c:v>0.70428190000000002</c:v>
                </c:pt>
                <c:pt idx="2471">
                  <c:v>0.70722479999999999</c:v>
                </c:pt>
                <c:pt idx="2472">
                  <c:v>0.70885160000000003</c:v>
                </c:pt>
                <c:pt idx="2473">
                  <c:v>0.70738880000000004</c:v>
                </c:pt>
                <c:pt idx="2474">
                  <c:v>0.70851549999999996</c:v>
                </c:pt>
                <c:pt idx="2475">
                  <c:v>0.70957599999999998</c:v>
                </c:pt>
                <c:pt idx="2476">
                  <c:v>0.70767469999999999</c:v>
                </c:pt>
                <c:pt idx="2477">
                  <c:v>0.70916889999999999</c:v>
                </c:pt>
                <c:pt idx="2478">
                  <c:v>0.71019180000000004</c:v>
                </c:pt>
                <c:pt idx="2479">
                  <c:v>0.71216029999999997</c:v>
                </c:pt>
                <c:pt idx="2480">
                  <c:v>0.71086190000000005</c:v>
                </c:pt>
                <c:pt idx="2481">
                  <c:v>0.70508369999999998</c:v>
                </c:pt>
                <c:pt idx="2482">
                  <c:v>0.70569139999999997</c:v>
                </c:pt>
                <c:pt idx="2483">
                  <c:v>0.71262970000000003</c:v>
                </c:pt>
                <c:pt idx="2484">
                  <c:v>0.71254519999999999</c:v>
                </c:pt>
                <c:pt idx="2485">
                  <c:v>0.70688010000000001</c:v>
                </c:pt>
                <c:pt idx="2486">
                  <c:v>0.70503859999999996</c:v>
                </c:pt>
                <c:pt idx="2487">
                  <c:v>0.70761669999999999</c:v>
                </c:pt>
                <c:pt idx="2488">
                  <c:v>0.71035099999999995</c:v>
                </c:pt>
                <c:pt idx="2489">
                  <c:v>0.71402030000000005</c:v>
                </c:pt>
                <c:pt idx="2490">
                  <c:v>0.71296660000000001</c:v>
                </c:pt>
                <c:pt idx="2491">
                  <c:v>0.706932</c:v>
                </c:pt>
                <c:pt idx="2492">
                  <c:v>0.70243169999999999</c:v>
                </c:pt>
                <c:pt idx="2493">
                  <c:v>0.70171269999999997</c:v>
                </c:pt>
                <c:pt idx="2494">
                  <c:v>0.70315890000000003</c:v>
                </c:pt>
                <c:pt idx="2495">
                  <c:v>0.70427890000000004</c:v>
                </c:pt>
                <c:pt idx="2496">
                  <c:v>0.70416140000000005</c:v>
                </c:pt>
                <c:pt idx="2497">
                  <c:v>0.70616670000000004</c:v>
                </c:pt>
                <c:pt idx="2498">
                  <c:v>0.70642450000000001</c:v>
                </c:pt>
                <c:pt idx="2499">
                  <c:v>0.70308490000000001</c:v>
                </c:pt>
                <c:pt idx="2500">
                  <c:v>0.70120870000000002</c:v>
                </c:pt>
                <c:pt idx="2501">
                  <c:v>0.70469000000000004</c:v>
                </c:pt>
                <c:pt idx="2502">
                  <c:v>0.70631889999999997</c:v>
                </c:pt>
                <c:pt idx="2503">
                  <c:v>0.70722609999999997</c:v>
                </c:pt>
                <c:pt idx="2504">
                  <c:v>0.70764950000000004</c:v>
                </c:pt>
                <c:pt idx="2505">
                  <c:v>0.70539189999999996</c:v>
                </c:pt>
                <c:pt idx="2506">
                  <c:v>0.70702770000000004</c:v>
                </c:pt>
                <c:pt idx="2507">
                  <c:v>0.70866839999999998</c:v>
                </c:pt>
                <c:pt idx="2508">
                  <c:v>0.70590260000000005</c:v>
                </c:pt>
                <c:pt idx="2509">
                  <c:v>0.70391530000000002</c:v>
                </c:pt>
                <c:pt idx="2510">
                  <c:v>0.70596320000000001</c:v>
                </c:pt>
                <c:pt idx="2511">
                  <c:v>0.70390220000000003</c:v>
                </c:pt>
                <c:pt idx="2512">
                  <c:v>0.69976590000000005</c:v>
                </c:pt>
                <c:pt idx="2513">
                  <c:v>0.70004339999999998</c:v>
                </c:pt>
                <c:pt idx="2514">
                  <c:v>0.70127799999999996</c:v>
                </c:pt>
                <c:pt idx="2515">
                  <c:v>0.70169429999999999</c:v>
                </c:pt>
                <c:pt idx="2516">
                  <c:v>0.70400859999999998</c:v>
                </c:pt>
                <c:pt idx="2517">
                  <c:v>0.70798280000000002</c:v>
                </c:pt>
                <c:pt idx="2518">
                  <c:v>0.70881890000000003</c:v>
                </c:pt>
                <c:pt idx="2519">
                  <c:v>0.70539790000000002</c:v>
                </c:pt>
                <c:pt idx="2520">
                  <c:v>0.70280390000000004</c:v>
                </c:pt>
                <c:pt idx="2521">
                  <c:v>0.70220819999999995</c:v>
                </c:pt>
                <c:pt idx="2522">
                  <c:v>0.70517240000000003</c:v>
                </c:pt>
                <c:pt idx="2523">
                  <c:v>0.70935320000000002</c:v>
                </c:pt>
                <c:pt idx="2524">
                  <c:v>0.7095823</c:v>
                </c:pt>
                <c:pt idx="2525">
                  <c:v>0.70717790000000003</c:v>
                </c:pt>
                <c:pt idx="2526">
                  <c:v>0.70370999999999995</c:v>
                </c:pt>
                <c:pt idx="2527">
                  <c:v>0.70252689999999995</c:v>
                </c:pt>
                <c:pt idx="2528">
                  <c:v>0.70485039999999999</c:v>
                </c:pt>
                <c:pt idx="2529">
                  <c:v>0.706507</c:v>
                </c:pt>
                <c:pt idx="2530">
                  <c:v>0.70623769999999997</c:v>
                </c:pt>
                <c:pt idx="2531">
                  <c:v>0.70359360000000004</c:v>
                </c:pt>
                <c:pt idx="2532">
                  <c:v>0.70228550000000001</c:v>
                </c:pt>
                <c:pt idx="2533">
                  <c:v>0.70540959999999997</c:v>
                </c:pt>
                <c:pt idx="2534">
                  <c:v>0.70812030000000004</c:v>
                </c:pt>
                <c:pt idx="2535">
                  <c:v>0.70802180000000003</c:v>
                </c:pt>
                <c:pt idx="2536">
                  <c:v>0.70979919999999996</c:v>
                </c:pt>
                <c:pt idx="2537">
                  <c:v>0.71010830000000003</c:v>
                </c:pt>
                <c:pt idx="2538">
                  <c:v>0.70578240000000003</c:v>
                </c:pt>
                <c:pt idx="2539">
                  <c:v>0.70497690000000002</c:v>
                </c:pt>
                <c:pt idx="2540">
                  <c:v>0.70744039999999997</c:v>
                </c:pt>
                <c:pt idx="2541">
                  <c:v>0.70787860000000002</c:v>
                </c:pt>
                <c:pt idx="2542">
                  <c:v>0.70848719999999998</c:v>
                </c:pt>
                <c:pt idx="2543">
                  <c:v>0.70844079999999998</c:v>
                </c:pt>
                <c:pt idx="2544">
                  <c:v>0.70861560000000001</c:v>
                </c:pt>
                <c:pt idx="2545">
                  <c:v>0.70720249999999996</c:v>
                </c:pt>
                <c:pt idx="2546">
                  <c:v>0.7056</c:v>
                </c:pt>
                <c:pt idx="2547">
                  <c:v>0.70398119999999997</c:v>
                </c:pt>
                <c:pt idx="2548">
                  <c:v>0.7057599</c:v>
                </c:pt>
                <c:pt idx="2549">
                  <c:v>0.70843710000000004</c:v>
                </c:pt>
                <c:pt idx="2550">
                  <c:v>0.70894449999999998</c:v>
                </c:pt>
                <c:pt idx="2551">
                  <c:v>0.70919489999999996</c:v>
                </c:pt>
                <c:pt idx="2552">
                  <c:v>0.70724699999999996</c:v>
                </c:pt>
                <c:pt idx="2553">
                  <c:v>0.70320340000000003</c:v>
                </c:pt>
                <c:pt idx="2554">
                  <c:v>0.7050862</c:v>
                </c:pt>
                <c:pt idx="2555">
                  <c:v>0.70880730000000003</c:v>
                </c:pt>
                <c:pt idx="2556">
                  <c:v>0.70849130000000005</c:v>
                </c:pt>
                <c:pt idx="2557">
                  <c:v>0.70956180000000002</c:v>
                </c:pt>
                <c:pt idx="2558">
                  <c:v>0.70939059999999998</c:v>
                </c:pt>
                <c:pt idx="2559">
                  <c:v>0.70693110000000003</c:v>
                </c:pt>
                <c:pt idx="2560">
                  <c:v>0.70813519999999996</c:v>
                </c:pt>
                <c:pt idx="2561">
                  <c:v>0.71206930000000002</c:v>
                </c:pt>
                <c:pt idx="2562">
                  <c:v>0.71151980000000004</c:v>
                </c:pt>
                <c:pt idx="2563">
                  <c:v>0.70809270000000002</c:v>
                </c:pt>
                <c:pt idx="2564">
                  <c:v>0.70885719999999997</c:v>
                </c:pt>
                <c:pt idx="2565">
                  <c:v>0.71199170000000001</c:v>
                </c:pt>
                <c:pt idx="2566">
                  <c:v>0.71246180000000003</c:v>
                </c:pt>
                <c:pt idx="2567">
                  <c:v>0.71144689999999999</c:v>
                </c:pt>
                <c:pt idx="2568">
                  <c:v>0.71151909999999996</c:v>
                </c:pt>
                <c:pt idx="2569">
                  <c:v>0.71152780000000004</c:v>
                </c:pt>
                <c:pt idx="2570">
                  <c:v>0.71328650000000005</c:v>
                </c:pt>
                <c:pt idx="2571">
                  <c:v>0.71338389999999996</c:v>
                </c:pt>
                <c:pt idx="2572">
                  <c:v>0.71166960000000001</c:v>
                </c:pt>
                <c:pt idx="2573">
                  <c:v>0.71133690000000005</c:v>
                </c:pt>
                <c:pt idx="2574">
                  <c:v>0.71235749999999998</c:v>
                </c:pt>
                <c:pt idx="2575">
                  <c:v>0.71423559999999997</c:v>
                </c:pt>
                <c:pt idx="2576">
                  <c:v>0.71330890000000002</c:v>
                </c:pt>
                <c:pt idx="2577">
                  <c:v>0.71099590000000001</c:v>
                </c:pt>
                <c:pt idx="2578">
                  <c:v>0.71224019999999999</c:v>
                </c:pt>
                <c:pt idx="2579">
                  <c:v>0.71564170000000005</c:v>
                </c:pt>
                <c:pt idx="2580">
                  <c:v>0.7179586</c:v>
                </c:pt>
                <c:pt idx="2581">
                  <c:v>0.7159392</c:v>
                </c:pt>
                <c:pt idx="2582">
                  <c:v>0.71538630000000003</c:v>
                </c:pt>
                <c:pt idx="2583">
                  <c:v>0.71730070000000001</c:v>
                </c:pt>
                <c:pt idx="2584">
                  <c:v>0.71819580000000005</c:v>
                </c:pt>
                <c:pt idx="2585">
                  <c:v>0.71665049999999997</c:v>
                </c:pt>
                <c:pt idx="2586">
                  <c:v>0.7144663</c:v>
                </c:pt>
                <c:pt idx="2587">
                  <c:v>0.71624730000000003</c:v>
                </c:pt>
                <c:pt idx="2588">
                  <c:v>0.71831590000000001</c:v>
                </c:pt>
                <c:pt idx="2589">
                  <c:v>0.71561330000000001</c:v>
                </c:pt>
                <c:pt idx="2590">
                  <c:v>0.71434160000000002</c:v>
                </c:pt>
                <c:pt idx="2591">
                  <c:v>0.71638270000000004</c:v>
                </c:pt>
                <c:pt idx="2592">
                  <c:v>0.72224169999999999</c:v>
                </c:pt>
                <c:pt idx="2593">
                  <c:v>0.72367099999999995</c:v>
                </c:pt>
                <c:pt idx="2594">
                  <c:v>0.7165764</c:v>
                </c:pt>
                <c:pt idx="2595">
                  <c:v>0.71593479999999998</c:v>
                </c:pt>
                <c:pt idx="2596">
                  <c:v>0.72194130000000001</c:v>
                </c:pt>
                <c:pt idx="2597">
                  <c:v>0.72362559999999998</c:v>
                </c:pt>
                <c:pt idx="2598">
                  <c:v>0.72140409999999999</c:v>
                </c:pt>
                <c:pt idx="2599">
                  <c:v>0.71846410000000005</c:v>
                </c:pt>
                <c:pt idx="2600">
                  <c:v>0.71663730000000003</c:v>
                </c:pt>
                <c:pt idx="2601">
                  <c:v>0.71820519999999999</c:v>
                </c:pt>
                <c:pt idx="2602">
                  <c:v>0.72090460000000001</c:v>
                </c:pt>
                <c:pt idx="2603">
                  <c:v>0.7221767</c:v>
                </c:pt>
                <c:pt idx="2604">
                  <c:v>0.72314350000000005</c:v>
                </c:pt>
                <c:pt idx="2605">
                  <c:v>0.72465999999999997</c:v>
                </c:pt>
                <c:pt idx="2606">
                  <c:v>0.72551270000000001</c:v>
                </c:pt>
                <c:pt idx="2607">
                  <c:v>0.72387990000000002</c:v>
                </c:pt>
                <c:pt idx="2608">
                  <c:v>0.72275469999999997</c:v>
                </c:pt>
                <c:pt idx="2609">
                  <c:v>0.7257652</c:v>
                </c:pt>
                <c:pt idx="2610">
                  <c:v>0.72515130000000005</c:v>
                </c:pt>
                <c:pt idx="2611">
                  <c:v>0.72163770000000005</c:v>
                </c:pt>
                <c:pt idx="2612">
                  <c:v>0.72381280000000003</c:v>
                </c:pt>
                <c:pt idx="2613">
                  <c:v>0.72864810000000002</c:v>
                </c:pt>
                <c:pt idx="2614">
                  <c:v>0.73161149999999997</c:v>
                </c:pt>
                <c:pt idx="2615">
                  <c:v>0.72965420000000003</c:v>
                </c:pt>
                <c:pt idx="2616">
                  <c:v>0.72736780000000001</c:v>
                </c:pt>
                <c:pt idx="2617">
                  <c:v>0.72650740000000003</c:v>
                </c:pt>
                <c:pt idx="2618">
                  <c:v>0.72910339999999996</c:v>
                </c:pt>
                <c:pt idx="2619">
                  <c:v>0.73243990000000003</c:v>
                </c:pt>
                <c:pt idx="2620">
                  <c:v>0.73261810000000005</c:v>
                </c:pt>
                <c:pt idx="2621">
                  <c:v>0.73230249999999997</c:v>
                </c:pt>
                <c:pt idx="2622">
                  <c:v>0.73131299999999999</c:v>
                </c:pt>
                <c:pt idx="2623">
                  <c:v>0.73212480000000002</c:v>
                </c:pt>
                <c:pt idx="2624">
                  <c:v>0.73230720000000005</c:v>
                </c:pt>
                <c:pt idx="2625">
                  <c:v>0.72798070000000004</c:v>
                </c:pt>
                <c:pt idx="2626">
                  <c:v>0.72875290000000004</c:v>
                </c:pt>
                <c:pt idx="2627">
                  <c:v>0.73156460000000001</c:v>
                </c:pt>
                <c:pt idx="2628">
                  <c:v>0.73277539999999997</c:v>
                </c:pt>
                <c:pt idx="2629">
                  <c:v>0.73364339999999995</c:v>
                </c:pt>
                <c:pt idx="2630">
                  <c:v>0.73514279999999999</c:v>
                </c:pt>
                <c:pt idx="2631">
                  <c:v>0.73752399999999996</c:v>
                </c:pt>
                <c:pt idx="2632">
                  <c:v>0.73718799999999995</c:v>
                </c:pt>
                <c:pt idx="2633">
                  <c:v>0.73447430000000002</c:v>
                </c:pt>
                <c:pt idx="2634">
                  <c:v>0.734074</c:v>
                </c:pt>
                <c:pt idx="2635">
                  <c:v>0.73683430000000005</c:v>
                </c:pt>
                <c:pt idx="2636">
                  <c:v>0.73863789999999996</c:v>
                </c:pt>
                <c:pt idx="2637">
                  <c:v>0.73732790000000004</c:v>
                </c:pt>
                <c:pt idx="2638">
                  <c:v>0.73782809999999999</c:v>
                </c:pt>
                <c:pt idx="2639">
                  <c:v>0.73965000000000003</c:v>
                </c:pt>
                <c:pt idx="2640">
                  <c:v>0.74055919999999997</c:v>
                </c:pt>
                <c:pt idx="2641">
                  <c:v>0.74131480000000005</c:v>
                </c:pt>
                <c:pt idx="2642">
                  <c:v>0.74083719999999997</c:v>
                </c:pt>
                <c:pt idx="2643">
                  <c:v>0.74397820000000003</c:v>
                </c:pt>
                <c:pt idx="2644">
                  <c:v>0.74826199999999998</c:v>
                </c:pt>
                <c:pt idx="2645">
                  <c:v>0.74530289999999999</c:v>
                </c:pt>
                <c:pt idx="2646">
                  <c:v>0.74101950000000005</c:v>
                </c:pt>
                <c:pt idx="2647">
                  <c:v>0.74075869999999999</c:v>
                </c:pt>
                <c:pt idx="2648">
                  <c:v>0.74404809999999999</c:v>
                </c:pt>
                <c:pt idx="2649">
                  <c:v>0.74625859999999999</c:v>
                </c:pt>
                <c:pt idx="2650">
                  <c:v>0.74676229999999999</c:v>
                </c:pt>
                <c:pt idx="2651">
                  <c:v>0.74527169999999998</c:v>
                </c:pt>
                <c:pt idx="2652">
                  <c:v>0.74324080000000003</c:v>
                </c:pt>
                <c:pt idx="2653">
                  <c:v>0.74253789999999997</c:v>
                </c:pt>
                <c:pt idx="2654">
                  <c:v>0.74290469999999997</c:v>
                </c:pt>
                <c:pt idx="2655">
                  <c:v>0.7430059</c:v>
                </c:pt>
                <c:pt idx="2656">
                  <c:v>0.74606329999999998</c:v>
                </c:pt>
                <c:pt idx="2657">
                  <c:v>0.74611769999999999</c:v>
                </c:pt>
                <c:pt idx="2658">
                  <c:v>0.74713660000000004</c:v>
                </c:pt>
                <c:pt idx="2659">
                  <c:v>0.74759540000000002</c:v>
                </c:pt>
                <c:pt idx="2660">
                  <c:v>0.747309</c:v>
                </c:pt>
                <c:pt idx="2661">
                  <c:v>0.75001450000000003</c:v>
                </c:pt>
                <c:pt idx="2662">
                  <c:v>0.75536210000000004</c:v>
                </c:pt>
                <c:pt idx="2663">
                  <c:v>0.75821609999999995</c:v>
                </c:pt>
                <c:pt idx="2664">
                  <c:v>0.75930520000000001</c:v>
                </c:pt>
                <c:pt idx="2665">
                  <c:v>0.75781969999999998</c:v>
                </c:pt>
                <c:pt idx="2666">
                  <c:v>0.75466469999999997</c:v>
                </c:pt>
                <c:pt idx="2667">
                  <c:v>0.75232299999999996</c:v>
                </c:pt>
                <c:pt idx="2668">
                  <c:v>0.75427010000000005</c:v>
                </c:pt>
                <c:pt idx="2669">
                  <c:v>0.75690449999999998</c:v>
                </c:pt>
                <c:pt idx="2670">
                  <c:v>0.75784779999999996</c:v>
                </c:pt>
                <c:pt idx="2671">
                  <c:v>0.76065380000000005</c:v>
                </c:pt>
                <c:pt idx="2672">
                  <c:v>0.76221430000000001</c:v>
                </c:pt>
                <c:pt idx="2673">
                  <c:v>0.76036320000000002</c:v>
                </c:pt>
                <c:pt idx="2674">
                  <c:v>0.75641150000000001</c:v>
                </c:pt>
                <c:pt idx="2675">
                  <c:v>0.75456769999999995</c:v>
                </c:pt>
                <c:pt idx="2676">
                  <c:v>0.75996640000000004</c:v>
                </c:pt>
                <c:pt idx="2677">
                  <c:v>0.76213699999999995</c:v>
                </c:pt>
                <c:pt idx="2678">
                  <c:v>0.75943890000000003</c:v>
                </c:pt>
                <c:pt idx="2679">
                  <c:v>0.75667399999999996</c:v>
                </c:pt>
                <c:pt idx="2680">
                  <c:v>0.75714910000000002</c:v>
                </c:pt>
                <c:pt idx="2681">
                  <c:v>0.75914099999999995</c:v>
                </c:pt>
                <c:pt idx="2682">
                  <c:v>0.76072220000000002</c:v>
                </c:pt>
                <c:pt idx="2683">
                  <c:v>0.76211569999999995</c:v>
                </c:pt>
                <c:pt idx="2684">
                  <c:v>0.76351959999999996</c:v>
                </c:pt>
                <c:pt idx="2685">
                  <c:v>0.76290230000000003</c:v>
                </c:pt>
                <c:pt idx="2686">
                  <c:v>0.76313679999999995</c:v>
                </c:pt>
                <c:pt idx="2687">
                  <c:v>0.76509550000000004</c:v>
                </c:pt>
                <c:pt idx="2688">
                  <c:v>0.76751559999999996</c:v>
                </c:pt>
                <c:pt idx="2689">
                  <c:v>0.76830670000000001</c:v>
                </c:pt>
                <c:pt idx="2690">
                  <c:v>0.76845280000000005</c:v>
                </c:pt>
                <c:pt idx="2691">
                  <c:v>0.77167989999999997</c:v>
                </c:pt>
                <c:pt idx="2692">
                  <c:v>0.77218909999999996</c:v>
                </c:pt>
                <c:pt idx="2693">
                  <c:v>0.76876040000000001</c:v>
                </c:pt>
                <c:pt idx="2694">
                  <c:v>0.76706079999999999</c:v>
                </c:pt>
                <c:pt idx="2695">
                  <c:v>0.76831749999999999</c:v>
                </c:pt>
                <c:pt idx="2696">
                  <c:v>0.76588500000000004</c:v>
                </c:pt>
                <c:pt idx="2697">
                  <c:v>0.76150300000000004</c:v>
                </c:pt>
                <c:pt idx="2698">
                  <c:v>0.76219800000000004</c:v>
                </c:pt>
                <c:pt idx="2699">
                  <c:v>0.76536340000000003</c:v>
                </c:pt>
                <c:pt idx="2700">
                  <c:v>0.76573769999999997</c:v>
                </c:pt>
                <c:pt idx="2701">
                  <c:v>0.76807040000000004</c:v>
                </c:pt>
                <c:pt idx="2702">
                  <c:v>0.77132230000000002</c:v>
                </c:pt>
                <c:pt idx="2703">
                  <c:v>0.77069259999999995</c:v>
                </c:pt>
                <c:pt idx="2704">
                  <c:v>0.77191359999999998</c:v>
                </c:pt>
                <c:pt idx="2705">
                  <c:v>0.77448380000000006</c:v>
                </c:pt>
                <c:pt idx="2706">
                  <c:v>0.77497400000000005</c:v>
                </c:pt>
                <c:pt idx="2707">
                  <c:v>0.77203339999999998</c:v>
                </c:pt>
                <c:pt idx="2708">
                  <c:v>0.77152989999999999</c:v>
                </c:pt>
                <c:pt idx="2709">
                  <c:v>0.77493889999999999</c:v>
                </c:pt>
                <c:pt idx="2710">
                  <c:v>0.77627000000000002</c:v>
                </c:pt>
                <c:pt idx="2711">
                  <c:v>0.77795950000000003</c:v>
                </c:pt>
                <c:pt idx="2712">
                  <c:v>0.77886230000000001</c:v>
                </c:pt>
                <c:pt idx="2713">
                  <c:v>0.77799359999999995</c:v>
                </c:pt>
                <c:pt idx="2714">
                  <c:v>0.78077289999999999</c:v>
                </c:pt>
                <c:pt idx="2715">
                  <c:v>0.78244899999999995</c:v>
                </c:pt>
                <c:pt idx="2716">
                  <c:v>0.78141749999999999</c:v>
                </c:pt>
                <c:pt idx="2717">
                  <c:v>0.7805396</c:v>
                </c:pt>
                <c:pt idx="2718">
                  <c:v>0.78255479999999999</c:v>
                </c:pt>
                <c:pt idx="2719">
                  <c:v>0.7857847</c:v>
                </c:pt>
                <c:pt idx="2720">
                  <c:v>0.78729919999999998</c:v>
                </c:pt>
                <c:pt idx="2721">
                  <c:v>0.78707559999999999</c:v>
                </c:pt>
                <c:pt idx="2722">
                  <c:v>0.78598670000000004</c:v>
                </c:pt>
                <c:pt idx="2723">
                  <c:v>0.78107170000000004</c:v>
                </c:pt>
                <c:pt idx="2724">
                  <c:v>0.77888109999999999</c:v>
                </c:pt>
                <c:pt idx="2725">
                  <c:v>0.78211010000000003</c:v>
                </c:pt>
                <c:pt idx="2726">
                  <c:v>0.78313520000000003</c:v>
                </c:pt>
                <c:pt idx="2727">
                  <c:v>0.78208069999999996</c:v>
                </c:pt>
                <c:pt idx="2728">
                  <c:v>0.78473749999999998</c:v>
                </c:pt>
                <c:pt idx="2729">
                  <c:v>0.78941879999999998</c:v>
                </c:pt>
                <c:pt idx="2730">
                  <c:v>0.79205700000000001</c:v>
                </c:pt>
                <c:pt idx="2731">
                  <c:v>0.79325880000000004</c:v>
                </c:pt>
                <c:pt idx="2732">
                  <c:v>0.79129000000000005</c:v>
                </c:pt>
                <c:pt idx="2733">
                  <c:v>0.79001129999999997</c:v>
                </c:pt>
                <c:pt idx="2734">
                  <c:v>0.79246530000000004</c:v>
                </c:pt>
                <c:pt idx="2735">
                  <c:v>0.7946879</c:v>
                </c:pt>
                <c:pt idx="2736">
                  <c:v>0.7938132</c:v>
                </c:pt>
                <c:pt idx="2737">
                  <c:v>0.79055949999999997</c:v>
                </c:pt>
                <c:pt idx="2738">
                  <c:v>0.78669730000000004</c:v>
                </c:pt>
                <c:pt idx="2739">
                  <c:v>0.78625560000000005</c:v>
                </c:pt>
                <c:pt idx="2740">
                  <c:v>0.79001739999999998</c:v>
                </c:pt>
                <c:pt idx="2741">
                  <c:v>0.79143870000000005</c:v>
                </c:pt>
                <c:pt idx="2742">
                  <c:v>0.78904039999999998</c:v>
                </c:pt>
                <c:pt idx="2743">
                  <c:v>0.78753450000000003</c:v>
                </c:pt>
                <c:pt idx="2744">
                  <c:v>0.78637190000000001</c:v>
                </c:pt>
                <c:pt idx="2745">
                  <c:v>0.78975019999999996</c:v>
                </c:pt>
                <c:pt idx="2746">
                  <c:v>0.79069330000000004</c:v>
                </c:pt>
                <c:pt idx="2747">
                  <c:v>0.78817950000000003</c:v>
                </c:pt>
                <c:pt idx="2748">
                  <c:v>0.78984430000000005</c:v>
                </c:pt>
                <c:pt idx="2749">
                  <c:v>0.79237800000000003</c:v>
                </c:pt>
                <c:pt idx="2750">
                  <c:v>0.79476979999999997</c:v>
                </c:pt>
                <c:pt idx="2751">
                  <c:v>0.79977160000000003</c:v>
                </c:pt>
                <c:pt idx="2752">
                  <c:v>0.79954119999999995</c:v>
                </c:pt>
                <c:pt idx="2753">
                  <c:v>0.79820420000000003</c:v>
                </c:pt>
                <c:pt idx="2754">
                  <c:v>0.79845200000000005</c:v>
                </c:pt>
                <c:pt idx="2755">
                  <c:v>0.80064190000000002</c:v>
                </c:pt>
                <c:pt idx="2756">
                  <c:v>0.80486360000000001</c:v>
                </c:pt>
                <c:pt idx="2757">
                  <c:v>0.80606420000000001</c:v>
                </c:pt>
                <c:pt idx="2758">
                  <c:v>0.80394920000000003</c:v>
                </c:pt>
                <c:pt idx="2759">
                  <c:v>0.80387690000000001</c:v>
                </c:pt>
                <c:pt idx="2760">
                  <c:v>0.80511710000000003</c:v>
                </c:pt>
                <c:pt idx="2761">
                  <c:v>0.8038286</c:v>
                </c:pt>
                <c:pt idx="2762">
                  <c:v>0.80486360000000001</c:v>
                </c:pt>
                <c:pt idx="2763">
                  <c:v>0.80620689999999995</c:v>
                </c:pt>
                <c:pt idx="2764">
                  <c:v>0.80247299999999999</c:v>
                </c:pt>
                <c:pt idx="2765">
                  <c:v>0.8038071</c:v>
                </c:pt>
                <c:pt idx="2766">
                  <c:v>0.81163079999999999</c:v>
                </c:pt>
                <c:pt idx="2767">
                  <c:v>0.81522380000000005</c:v>
                </c:pt>
                <c:pt idx="2768">
                  <c:v>0.81160379999999999</c:v>
                </c:pt>
                <c:pt idx="2769">
                  <c:v>0.80553249999999998</c:v>
                </c:pt>
                <c:pt idx="2770">
                  <c:v>0.80276380000000003</c:v>
                </c:pt>
                <c:pt idx="2771">
                  <c:v>0.80442550000000002</c:v>
                </c:pt>
                <c:pt idx="2772">
                  <c:v>0.80377849999999995</c:v>
                </c:pt>
                <c:pt idx="2773">
                  <c:v>0.80383689999999997</c:v>
                </c:pt>
                <c:pt idx="2774">
                  <c:v>0.80693079999999995</c:v>
                </c:pt>
                <c:pt idx="2775">
                  <c:v>0.80828730000000004</c:v>
                </c:pt>
                <c:pt idx="2776">
                  <c:v>0.81140760000000001</c:v>
                </c:pt>
                <c:pt idx="2777">
                  <c:v>0.81941160000000002</c:v>
                </c:pt>
                <c:pt idx="2778">
                  <c:v>0.81761660000000003</c:v>
                </c:pt>
                <c:pt idx="2779">
                  <c:v>0.8094597</c:v>
                </c:pt>
                <c:pt idx="2780">
                  <c:v>0.81227340000000003</c:v>
                </c:pt>
                <c:pt idx="2781">
                  <c:v>0.81769440000000004</c:v>
                </c:pt>
                <c:pt idx="2782">
                  <c:v>0.8207139</c:v>
                </c:pt>
                <c:pt idx="2783">
                  <c:v>0.81867520000000005</c:v>
                </c:pt>
                <c:pt idx="2784">
                  <c:v>0.81174400000000002</c:v>
                </c:pt>
                <c:pt idx="2785">
                  <c:v>0.81309739999999997</c:v>
                </c:pt>
                <c:pt idx="2786">
                  <c:v>0.81786020000000004</c:v>
                </c:pt>
                <c:pt idx="2787">
                  <c:v>0.81740080000000004</c:v>
                </c:pt>
                <c:pt idx="2788">
                  <c:v>0.81329189999999996</c:v>
                </c:pt>
                <c:pt idx="2789">
                  <c:v>0.81056150000000005</c:v>
                </c:pt>
                <c:pt idx="2790">
                  <c:v>0.81152709999999995</c:v>
                </c:pt>
                <c:pt idx="2791">
                  <c:v>0.81557290000000005</c:v>
                </c:pt>
                <c:pt idx="2792">
                  <c:v>0.81641989999999998</c:v>
                </c:pt>
                <c:pt idx="2793">
                  <c:v>0.81436759999999997</c:v>
                </c:pt>
                <c:pt idx="2794">
                  <c:v>0.81446750000000001</c:v>
                </c:pt>
                <c:pt idx="2795">
                  <c:v>0.8147586</c:v>
                </c:pt>
                <c:pt idx="2796">
                  <c:v>0.81238730000000003</c:v>
                </c:pt>
                <c:pt idx="2797">
                  <c:v>0.81382960000000004</c:v>
                </c:pt>
                <c:pt idx="2798">
                  <c:v>0.81717819999999997</c:v>
                </c:pt>
                <c:pt idx="2799">
                  <c:v>0.81594630000000001</c:v>
                </c:pt>
                <c:pt idx="2800">
                  <c:v>0.81673090000000004</c:v>
                </c:pt>
                <c:pt idx="2801">
                  <c:v>0.81716250000000001</c:v>
                </c:pt>
                <c:pt idx="2802">
                  <c:v>0.81854179999999999</c:v>
                </c:pt>
                <c:pt idx="2803">
                  <c:v>0.82517620000000003</c:v>
                </c:pt>
                <c:pt idx="2804">
                  <c:v>0.82550389999999996</c:v>
                </c:pt>
                <c:pt idx="2805">
                  <c:v>0.82548180000000004</c:v>
                </c:pt>
                <c:pt idx="2806">
                  <c:v>0.83199860000000003</c:v>
                </c:pt>
                <c:pt idx="2807">
                  <c:v>0.82801539999999996</c:v>
                </c:pt>
                <c:pt idx="2808">
                  <c:v>0.82107629999999998</c:v>
                </c:pt>
                <c:pt idx="2809">
                  <c:v>0.8186949</c:v>
                </c:pt>
                <c:pt idx="2810">
                  <c:v>0.81713360000000002</c:v>
                </c:pt>
                <c:pt idx="2811">
                  <c:v>0.82106820000000003</c:v>
                </c:pt>
                <c:pt idx="2812">
                  <c:v>0.82890980000000003</c:v>
                </c:pt>
                <c:pt idx="2813">
                  <c:v>0.82796689999999995</c:v>
                </c:pt>
                <c:pt idx="2814">
                  <c:v>0.82499999999999996</c:v>
                </c:pt>
                <c:pt idx="2815">
                  <c:v>0.82868790000000003</c:v>
                </c:pt>
                <c:pt idx="2816">
                  <c:v>0.82714449999999995</c:v>
                </c:pt>
                <c:pt idx="2817">
                  <c:v>0.82450760000000001</c:v>
                </c:pt>
                <c:pt idx="2818">
                  <c:v>0.82716020000000001</c:v>
                </c:pt>
                <c:pt idx="2819">
                  <c:v>0.82634890000000005</c:v>
                </c:pt>
                <c:pt idx="2820">
                  <c:v>0.82798099999999997</c:v>
                </c:pt>
                <c:pt idx="2821">
                  <c:v>0.83203400000000005</c:v>
                </c:pt>
                <c:pt idx="2822">
                  <c:v>0.83552059999999995</c:v>
                </c:pt>
                <c:pt idx="2823">
                  <c:v>0.83586709999999997</c:v>
                </c:pt>
                <c:pt idx="2824">
                  <c:v>0.83160089999999998</c:v>
                </c:pt>
                <c:pt idx="2825">
                  <c:v>0.83074610000000004</c:v>
                </c:pt>
                <c:pt idx="2826">
                  <c:v>0.83679300000000001</c:v>
                </c:pt>
                <c:pt idx="2827">
                  <c:v>0.83803000000000005</c:v>
                </c:pt>
                <c:pt idx="2828">
                  <c:v>0.83400759999999996</c:v>
                </c:pt>
                <c:pt idx="2829">
                  <c:v>0.83562069999999999</c:v>
                </c:pt>
                <c:pt idx="2830">
                  <c:v>0.83422470000000004</c:v>
                </c:pt>
                <c:pt idx="2831">
                  <c:v>0.82863379999999998</c:v>
                </c:pt>
                <c:pt idx="2832">
                  <c:v>0.82460860000000002</c:v>
                </c:pt>
                <c:pt idx="2833">
                  <c:v>0.82944969999999996</c:v>
                </c:pt>
                <c:pt idx="2834">
                  <c:v>0.83455820000000003</c:v>
                </c:pt>
                <c:pt idx="2835">
                  <c:v>0.83137139999999998</c:v>
                </c:pt>
                <c:pt idx="2836">
                  <c:v>0.82837799999999995</c:v>
                </c:pt>
                <c:pt idx="2837">
                  <c:v>0.82856209999999997</c:v>
                </c:pt>
                <c:pt idx="2838">
                  <c:v>0.82823570000000002</c:v>
                </c:pt>
                <c:pt idx="2839">
                  <c:v>0.82700090000000004</c:v>
                </c:pt>
                <c:pt idx="2840">
                  <c:v>0.83218700000000001</c:v>
                </c:pt>
                <c:pt idx="2841">
                  <c:v>0.83837660000000003</c:v>
                </c:pt>
                <c:pt idx="2842">
                  <c:v>0.83815740000000005</c:v>
                </c:pt>
                <c:pt idx="2843">
                  <c:v>0.8368835</c:v>
                </c:pt>
                <c:pt idx="2844">
                  <c:v>0.83202600000000004</c:v>
                </c:pt>
                <c:pt idx="2845">
                  <c:v>0.83054450000000002</c:v>
                </c:pt>
                <c:pt idx="2846">
                  <c:v>0.83083969999999996</c:v>
                </c:pt>
                <c:pt idx="2847">
                  <c:v>0.83184179999999996</c:v>
                </c:pt>
                <c:pt idx="2848">
                  <c:v>0.83379610000000004</c:v>
                </c:pt>
                <c:pt idx="2849">
                  <c:v>0.83131679999999997</c:v>
                </c:pt>
                <c:pt idx="2850">
                  <c:v>0.83445270000000005</c:v>
                </c:pt>
                <c:pt idx="2851">
                  <c:v>0.83635400000000004</c:v>
                </c:pt>
                <c:pt idx="2852">
                  <c:v>0.83915470000000003</c:v>
                </c:pt>
                <c:pt idx="2853">
                  <c:v>0.84121299999999999</c:v>
                </c:pt>
                <c:pt idx="2854">
                  <c:v>0.84079159999999997</c:v>
                </c:pt>
                <c:pt idx="2855">
                  <c:v>0.84439410000000004</c:v>
                </c:pt>
                <c:pt idx="2856">
                  <c:v>0.84369950000000005</c:v>
                </c:pt>
                <c:pt idx="2857">
                  <c:v>0.84388379999999996</c:v>
                </c:pt>
                <c:pt idx="2858">
                  <c:v>0.8467673</c:v>
                </c:pt>
                <c:pt idx="2859">
                  <c:v>0.84825110000000004</c:v>
                </c:pt>
                <c:pt idx="2860">
                  <c:v>0.8458717</c:v>
                </c:pt>
                <c:pt idx="2861">
                  <c:v>0.83984329999999996</c:v>
                </c:pt>
                <c:pt idx="2862">
                  <c:v>0.83842119999999998</c:v>
                </c:pt>
                <c:pt idx="2863">
                  <c:v>0.84185889999999997</c:v>
                </c:pt>
                <c:pt idx="2864">
                  <c:v>0.84136889999999998</c:v>
                </c:pt>
                <c:pt idx="2865">
                  <c:v>0.83763690000000002</c:v>
                </c:pt>
                <c:pt idx="2866">
                  <c:v>0.84164150000000004</c:v>
                </c:pt>
                <c:pt idx="2867">
                  <c:v>0.8429565</c:v>
                </c:pt>
                <c:pt idx="2868">
                  <c:v>0.8379896</c:v>
                </c:pt>
                <c:pt idx="2869">
                  <c:v>0.84031909999999999</c:v>
                </c:pt>
                <c:pt idx="2870">
                  <c:v>0.84029569999999998</c:v>
                </c:pt>
                <c:pt idx="2871">
                  <c:v>0.83604120000000004</c:v>
                </c:pt>
                <c:pt idx="2872">
                  <c:v>0.83711639999999998</c:v>
                </c:pt>
                <c:pt idx="2873">
                  <c:v>0.8390126</c:v>
                </c:pt>
                <c:pt idx="2874">
                  <c:v>0.83583149999999995</c:v>
                </c:pt>
                <c:pt idx="2875">
                  <c:v>0.83614370000000005</c:v>
                </c:pt>
                <c:pt idx="2876">
                  <c:v>0.83985200000000004</c:v>
                </c:pt>
                <c:pt idx="2877">
                  <c:v>0.8406827</c:v>
                </c:pt>
                <c:pt idx="2878">
                  <c:v>0.84089199999999997</c:v>
                </c:pt>
                <c:pt idx="2879">
                  <c:v>0.83966580000000002</c:v>
                </c:pt>
                <c:pt idx="2880">
                  <c:v>0.83812719999999996</c:v>
                </c:pt>
                <c:pt idx="2881">
                  <c:v>0.83804149999999999</c:v>
                </c:pt>
                <c:pt idx="2882">
                  <c:v>0.8427635</c:v>
                </c:pt>
                <c:pt idx="2883">
                  <c:v>0.84991000000000005</c:v>
                </c:pt>
                <c:pt idx="2884">
                  <c:v>0.84360829999999998</c:v>
                </c:pt>
                <c:pt idx="2885">
                  <c:v>0.83436509999999997</c:v>
                </c:pt>
                <c:pt idx="2886">
                  <c:v>0.83749499999999999</c:v>
                </c:pt>
                <c:pt idx="2887">
                  <c:v>0.84370990000000001</c:v>
                </c:pt>
                <c:pt idx="2888">
                  <c:v>0.84334790000000004</c:v>
                </c:pt>
                <c:pt idx="2889">
                  <c:v>0.84077389999999996</c:v>
                </c:pt>
                <c:pt idx="2890">
                  <c:v>0.84051560000000003</c:v>
                </c:pt>
                <c:pt idx="2891">
                  <c:v>0.8459063</c:v>
                </c:pt>
                <c:pt idx="2892">
                  <c:v>0.84618530000000003</c:v>
                </c:pt>
                <c:pt idx="2893">
                  <c:v>0.8408812</c:v>
                </c:pt>
                <c:pt idx="2894">
                  <c:v>0.83796579999999998</c:v>
                </c:pt>
                <c:pt idx="2895">
                  <c:v>0.84184769999999998</c:v>
                </c:pt>
                <c:pt idx="2896">
                  <c:v>0.84488620000000003</c:v>
                </c:pt>
                <c:pt idx="2897">
                  <c:v>0.84257539999999997</c:v>
                </c:pt>
                <c:pt idx="2898">
                  <c:v>0.84385109999999997</c:v>
                </c:pt>
                <c:pt idx="2899">
                  <c:v>0.84820600000000002</c:v>
                </c:pt>
                <c:pt idx="2900">
                  <c:v>0.84670129999999999</c:v>
                </c:pt>
                <c:pt idx="2901">
                  <c:v>0.84360520000000006</c:v>
                </c:pt>
                <c:pt idx="2902">
                  <c:v>0.84391870000000002</c:v>
                </c:pt>
                <c:pt idx="2903">
                  <c:v>0.84439770000000003</c:v>
                </c:pt>
                <c:pt idx="2904">
                  <c:v>0.84216800000000003</c:v>
                </c:pt>
                <c:pt idx="2905">
                  <c:v>0.8417386</c:v>
                </c:pt>
                <c:pt idx="2906">
                  <c:v>0.83846759999999998</c:v>
                </c:pt>
                <c:pt idx="2907">
                  <c:v>0.83644909999999995</c:v>
                </c:pt>
                <c:pt idx="2908">
                  <c:v>0.83615790000000001</c:v>
                </c:pt>
                <c:pt idx="2909">
                  <c:v>0.84001150000000002</c:v>
                </c:pt>
                <c:pt idx="2910">
                  <c:v>0.84060230000000002</c:v>
                </c:pt>
                <c:pt idx="2911">
                  <c:v>0.83569340000000003</c:v>
                </c:pt>
                <c:pt idx="2912">
                  <c:v>0.83610949999999995</c:v>
                </c:pt>
                <c:pt idx="2913">
                  <c:v>0.83975259999999996</c:v>
                </c:pt>
                <c:pt idx="2914">
                  <c:v>0.83993759999999995</c:v>
                </c:pt>
                <c:pt idx="2915">
                  <c:v>0.83820570000000005</c:v>
                </c:pt>
                <c:pt idx="2916">
                  <c:v>0.83838360000000001</c:v>
                </c:pt>
                <c:pt idx="2917">
                  <c:v>0.84001459999999994</c:v>
                </c:pt>
                <c:pt idx="2918">
                  <c:v>0.83798249999999996</c:v>
                </c:pt>
                <c:pt idx="2919">
                  <c:v>0.83611939999999996</c:v>
                </c:pt>
                <c:pt idx="2920">
                  <c:v>0.83398939999999999</c:v>
                </c:pt>
                <c:pt idx="2921">
                  <c:v>0.83311329999999995</c:v>
                </c:pt>
                <c:pt idx="2922">
                  <c:v>0.83306959999999997</c:v>
                </c:pt>
                <c:pt idx="2923">
                  <c:v>0.83076539999999999</c:v>
                </c:pt>
                <c:pt idx="2924">
                  <c:v>0.83285149999999997</c:v>
                </c:pt>
                <c:pt idx="2925">
                  <c:v>0.83985359999999998</c:v>
                </c:pt>
                <c:pt idx="2926">
                  <c:v>0.84201579999999998</c:v>
                </c:pt>
                <c:pt idx="2927">
                  <c:v>0.84233760000000002</c:v>
                </c:pt>
                <c:pt idx="2928">
                  <c:v>0.84557179999999998</c:v>
                </c:pt>
                <c:pt idx="2929">
                  <c:v>0.84990319999999997</c:v>
                </c:pt>
                <c:pt idx="2930">
                  <c:v>0.84737030000000002</c:v>
                </c:pt>
                <c:pt idx="2931">
                  <c:v>0.839036</c:v>
                </c:pt>
                <c:pt idx="2932">
                  <c:v>0.83499630000000002</c:v>
                </c:pt>
                <c:pt idx="2933">
                  <c:v>0.83695739999999996</c:v>
                </c:pt>
                <c:pt idx="2934">
                  <c:v>0.83872480000000005</c:v>
                </c:pt>
                <c:pt idx="2935">
                  <c:v>0.8368584</c:v>
                </c:pt>
                <c:pt idx="2936">
                  <c:v>0.83635599999999999</c:v>
                </c:pt>
                <c:pt idx="2937">
                  <c:v>0.83574680000000001</c:v>
                </c:pt>
                <c:pt idx="2938">
                  <c:v>0.83531299999999997</c:v>
                </c:pt>
                <c:pt idx="2939">
                  <c:v>0.83768339999999997</c:v>
                </c:pt>
                <c:pt idx="2940">
                  <c:v>0.84114120000000003</c:v>
                </c:pt>
                <c:pt idx="2941">
                  <c:v>0.8391016</c:v>
                </c:pt>
                <c:pt idx="2942">
                  <c:v>0.83832960000000001</c:v>
                </c:pt>
                <c:pt idx="2943">
                  <c:v>0.84150420000000004</c:v>
                </c:pt>
                <c:pt idx="2944">
                  <c:v>0.8410242</c:v>
                </c:pt>
                <c:pt idx="2945">
                  <c:v>0.83790770000000003</c:v>
                </c:pt>
                <c:pt idx="2946">
                  <c:v>0.83412269999999999</c:v>
                </c:pt>
                <c:pt idx="2947">
                  <c:v>0.83066519999999999</c:v>
                </c:pt>
                <c:pt idx="2948">
                  <c:v>0.83633610000000003</c:v>
                </c:pt>
                <c:pt idx="2949">
                  <c:v>0.84555389999999997</c:v>
                </c:pt>
                <c:pt idx="2950">
                  <c:v>0.84552249999999995</c:v>
                </c:pt>
                <c:pt idx="2951">
                  <c:v>0.8351864</c:v>
                </c:pt>
                <c:pt idx="2952">
                  <c:v>0.82728900000000005</c:v>
                </c:pt>
                <c:pt idx="2953">
                  <c:v>0.83197509999999997</c:v>
                </c:pt>
                <c:pt idx="2954">
                  <c:v>0.83714809999999995</c:v>
                </c:pt>
                <c:pt idx="2955">
                  <c:v>0.83191959999999998</c:v>
                </c:pt>
                <c:pt idx="2956">
                  <c:v>0.8314549</c:v>
                </c:pt>
                <c:pt idx="2957">
                  <c:v>0.83218270000000005</c:v>
                </c:pt>
                <c:pt idx="2958">
                  <c:v>0.82731869999999996</c:v>
                </c:pt>
                <c:pt idx="2959">
                  <c:v>0.82773600000000003</c:v>
                </c:pt>
                <c:pt idx="2960">
                  <c:v>0.83030919999999997</c:v>
                </c:pt>
                <c:pt idx="2961">
                  <c:v>0.83239649999999998</c:v>
                </c:pt>
                <c:pt idx="2962">
                  <c:v>0.83368589999999998</c:v>
                </c:pt>
                <c:pt idx="2963">
                  <c:v>0.83379939999999997</c:v>
                </c:pt>
                <c:pt idx="2964">
                  <c:v>0.83568940000000003</c:v>
                </c:pt>
                <c:pt idx="2965">
                  <c:v>0.83528740000000001</c:v>
                </c:pt>
                <c:pt idx="2966">
                  <c:v>0.82794679999999998</c:v>
                </c:pt>
                <c:pt idx="2967">
                  <c:v>0.82286760000000003</c:v>
                </c:pt>
                <c:pt idx="2968">
                  <c:v>0.82550999999999997</c:v>
                </c:pt>
                <c:pt idx="2969">
                  <c:v>0.83392319999999998</c:v>
                </c:pt>
                <c:pt idx="2970">
                  <c:v>0.83360619999999996</c:v>
                </c:pt>
                <c:pt idx="2971">
                  <c:v>0.82862230000000003</c:v>
                </c:pt>
                <c:pt idx="2972">
                  <c:v>0.82473149999999995</c:v>
                </c:pt>
                <c:pt idx="2973">
                  <c:v>0.82223840000000004</c:v>
                </c:pt>
                <c:pt idx="2974">
                  <c:v>0.82325159999999997</c:v>
                </c:pt>
                <c:pt idx="2975">
                  <c:v>0.82866229999999996</c:v>
                </c:pt>
                <c:pt idx="2976">
                  <c:v>0.83080849999999995</c:v>
                </c:pt>
                <c:pt idx="2977">
                  <c:v>0.82802279999999995</c:v>
                </c:pt>
                <c:pt idx="2978">
                  <c:v>0.82760299999999998</c:v>
                </c:pt>
                <c:pt idx="2979">
                  <c:v>0.82941229999999999</c:v>
                </c:pt>
                <c:pt idx="2980">
                  <c:v>0.82625090000000001</c:v>
                </c:pt>
                <c:pt idx="2981">
                  <c:v>0.82634260000000004</c:v>
                </c:pt>
                <c:pt idx="2982">
                  <c:v>0.83274110000000001</c:v>
                </c:pt>
                <c:pt idx="2983">
                  <c:v>0.83349839999999997</c:v>
                </c:pt>
                <c:pt idx="2984">
                  <c:v>0.8262796</c:v>
                </c:pt>
                <c:pt idx="2985">
                  <c:v>0.82350290000000004</c:v>
                </c:pt>
                <c:pt idx="2986">
                  <c:v>0.82496849999999999</c:v>
                </c:pt>
                <c:pt idx="2987">
                  <c:v>0.82744399999999996</c:v>
                </c:pt>
                <c:pt idx="2988">
                  <c:v>0.82170659999999995</c:v>
                </c:pt>
                <c:pt idx="2989">
                  <c:v>0.8190269</c:v>
                </c:pt>
                <c:pt idx="2990">
                  <c:v>0.821268</c:v>
                </c:pt>
                <c:pt idx="2991">
                  <c:v>0.82100189999999995</c:v>
                </c:pt>
                <c:pt idx="2992">
                  <c:v>0.8222296</c:v>
                </c:pt>
                <c:pt idx="2993">
                  <c:v>0.82219560000000003</c:v>
                </c:pt>
                <c:pt idx="2994">
                  <c:v>0.82351459999999999</c:v>
                </c:pt>
                <c:pt idx="2995">
                  <c:v>0.82430119999999996</c:v>
                </c:pt>
                <c:pt idx="2996">
                  <c:v>0.82346010000000003</c:v>
                </c:pt>
                <c:pt idx="2997">
                  <c:v>0.82267349999999995</c:v>
                </c:pt>
                <c:pt idx="2998">
                  <c:v>0.82054700000000003</c:v>
                </c:pt>
                <c:pt idx="2999">
                  <c:v>0.82240959999999996</c:v>
                </c:pt>
                <c:pt idx="3000">
                  <c:v>0.82359979999999999</c:v>
                </c:pt>
                <c:pt idx="3001">
                  <c:v>0.81938</c:v>
                </c:pt>
                <c:pt idx="3002">
                  <c:v>0.81626880000000002</c:v>
                </c:pt>
                <c:pt idx="3003">
                  <c:v>0.81535170000000001</c:v>
                </c:pt>
                <c:pt idx="3004">
                  <c:v>0.81342250000000005</c:v>
                </c:pt>
                <c:pt idx="3005">
                  <c:v>0.81622899999999998</c:v>
                </c:pt>
                <c:pt idx="3006">
                  <c:v>0.82450219999999996</c:v>
                </c:pt>
                <c:pt idx="3007">
                  <c:v>0.82579919999999996</c:v>
                </c:pt>
                <c:pt idx="3008">
                  <c:v>0.82722989999999996</c:v>
                </c:pt>
                <c:pt idx="3009">
                  <c:v>0.82610399999999995</c:v>
                </c:pt>
                <c:pt idx="3010">
                  <c:v>0.81963980000000003</c:v>
                </c:pt>
                <c:pt idx="3011">
                  <c:v>0.81507640000000003</c:v>
                </c:pt>
                <c:pt idx="3012">
                  <c:v>0.81637820000000005</c:v>
                </c:pt>
                <c:pt idx="3013">
                  <c:v>0.81852539999999996</c:v>
                </c:pt>
                <c:pt idx="3014">
                  <c:v>0.81894960000000006</c:v>
                </c:pt>
                <c:pt idx="3015">
                  <c:v>0.82340840000000004</c:v>
                </c:pt>
                <c:pt idx="3016">
                  <c:v>0.8211678</c:v>
                </c:pt>
                <c:pt idx="3017">
                  <c:v>0.81484659999999998</c:v>
                </c:pt>
                <c:pt idx="3018">
                  <c:v>0.8137588</c:v>
                </c:pt>
                <c:pt idx="3019">
                  <c:v>0.81552590000000003</c:v>
                </c:pt>
                <c:pt idx="3020">
                  <c:v>0.80946899999999999</c:v>
                </c:pt>
                <c:pt idx="3021">
                  <c:v>0.80329189999999995</c:v>
                </c:pt>
                <c:pt idx="3022">
                  <c:v>0.80786259999999999</c:v>
                </c:pt>
                <c:pt idx="3023">
                  <c:v>0.81241960000000002</c:v>
                </c:pt>
                <c:pt idx="3024">
                  <c:v>0.81690110000000005</c:v>
                </c:pt>
                <c:pt idx="3025">
                  <c:v>0.8219225</c:v>
                </c:pt>
                <c:pt idx="3026">
                  <c:v>0.82353410000000005</c:v>
                </c:pt>
                <c:pt idx="3027">
                  <c:v>0.82194789999999995</c:v>
                </c:pt>
                <c:pt idx="3028">
                  <c:v>0.82182750000000004</c:v>
                </c:pt>
                <c:pt idx="3029">
                  <c:v>0.8237873</c:v>
                </c:pt>
                <c:pt idx="3030">
                  <c:v>0.81922569999999995</c:v>
                </c:pt>
                <c:pt idx="3031">
                  <c:v>0.81018349999999995</c:v>
                </c:pt>
                <c:pt idx="3032">
                  <c:v>0.81001330000000005</c:v>
                </c:pt>
                <c:pt idx="3033">
                  <c:v>0.81391250000000004</c:v>
                </c:pt>
                <c:pt idx="3034">
                  <c:v>0.80676729999999997</c:v>
                </c:pt>
                <c:pt idx="3035">
                  <c:v>0.80519969999999996</c:v>
                </c:pt>
                <c:pt idx="3036">
                  <c:v>0.80661240000000001</c:v>
                </c:pt>
                <c:pt idx="3037">
                  <c:v>0.804566</c:v>
                </c:pt>
                <c:pt idx="3038">
                  <c:v>0.80216100000000001</c:v>
                </c:pt>
                <c:pt idx="3039">
                  <c:v>0.80648339999999996</c:v>
                </c:pt>
                <c:pt idx="3040">
                  <c:v>0.81127119999999997</c:v>
                </c:pt>
                <c:pt idx="3041">
                  <c:v>0.80757500000000004</c:v>
                </c:pt>
                <c:pt idx="3042">
                  <c:v>0.80463110000000004</c:v>
                </c:pt>
                <c:pt idx="3043">
                  <c:v>0.80169089999999998</c:v>
                </c:pt>
                <c:pt idx="3044">
                  <c:v>0.80227170000000003</c:v>
                </c:pt>
                <c:pt idx="3045">
                  <c:v>0.80589100000000002</c:v>
                </c:pt>
                <c:pt idx="3046">
                  <c:v>0.80739910000000004</c:v>
                </c:pt>
                <c:pt idx="3047">
                  <c:v>0.80600289999999997</c:v>
                </c:pt>
                <c:pt idx="3048">
                  <c:v>0.80317190000000005</c:v>
                </c:pt>
                <c:pt idx="3049">
                  <c:v>0.79618670000000002</c:v>
                </c:pt>
                <c:pt idx="3050">
                  <c:v>0.79626430000000004</c:v>
                </c:pt>
                <c:pt idx="3051">
                  <c:v>0.80380059999999998</c:v>
                </c:pt>
                <c:pt idx="3052">
                  <c:v>0.80236479999999999</c:v>
                </c:pt>
                <c:pt idx="3053">
                  <c:v>0.79907079999999997</c:v>
                </c:pt>
                <c:pt idx="3054">
                  <c:v>0.79913369999999995</c:v>
                </c:pt>
                <c:pt idx="3055">
                  <c:v>0.80277620000000005</c:v>
                </c:pt>
                <c:pt idx="3056">
                  <c:v>0.80540389999999995</c:v>
                </c:pt>
                <c:pt idx="3057">
                  <c:v>0.80575180000000002</c:v>
                </c:pt>
                <c:pt idx="3058">
                  <c:v>0.80512479999999997</c:v>
                </c:pt>
                <c:pt idx="3059">
                  <c:v>0.8036008</c:v>
                </c:pt>
                <c:pt idx="3060">
                  <c:v>0.80169570000000001</c:v>
                </c:pt>
                <c:pt idx="3061">
                  <c:v>0.80512450000000002</c:v>
                </c:pt>
                <c:pt idx="3062">
                  <c:v>0.80901730000000005</c:v>
                </c:pt>
                <c:pt idx="3063">
                  <c:v>0.80783470000000002</c:v>
                </c:pt>
                <c:pt idx="3064">
                  <c:v>0.8078282</c:v>
                </c:pt>
                <c:pt idx="3065">
                  <c:v>0.80678859999999997</c:v>
                </c:pt>
                <c:pt idx="3066">
                  <c:v>0.80742290000000005</c:v>
                </c:pt>
                <c:pt idx="3067">
                  <c:v>0.80842559999999997</c:v>
                </c:pt>
                <c:pt idx="3068">
                  <c:v>0.80201480000000003</c:v>
                </c:pt>
                <c:pt idx="3069">
                  <c:v>0.79572790000000004</c:v>
                </c:pt>
                <c:pt idx="3070">
                  <c:v>0.79274500000000003</c:v>
                </c:pt>
                <c:pt idx="3071">
                  <c:v>0.78925069999999997</c:v>
                </c:pt>
                <c:pt idx="3072">
                  <c:v>0.79138169999999997</c:v>
                </c:pt>
                <c:pt idx="3073">
                  <c:v>0.79753969999999996</c:v>
                </c:pt>
                <c:pt idx="3074">
                  <c:v>0.8042456</c:v>
                </c:pt>
                <c:pt idx="3075">
                  <c:v>0.80622099999999997</c:v>
                </c:pt>
                <c:pt idx="3076">
                  <c:v>0.80101169999999999</c:v>
                </c:pt>
                <c:pt idx="3077">
                  <c:v>0.79707519999999998</c:v>
                </c:pt>
                <c:pt idx="3078">
                  <c:v>0.79439349999999997</c:v>
                </c:pt>
                <c:pt idx="3079">
                  <c:v>0.78987799999999997</c:v>
                </c:pt>
                <c:pt idx="3080">
                  <c:v>0.79115040000000003</c:v>
                </c:pt>
                <c:pt idx="3081">
                  <c:v>0.79793400000000003</c:v>
                </c:pt>
                <c:pt idx="3082">
                  <c:v>0.80193669999999995</c:v>
                </c:pt>
                <c:pt idx="3083">
                  <c:v>0.80228359999999999</c:v>
                </c:pt>
                <c:pt idx="3084">
                  <c:v>0.80050520000000003</c:v>
                </c:pt>
                <c:pt idx="3085">
                  <c:v>0.80157610000000001</c:v>
                </c:pt>
                <c:pt idx="3086">
                  <c:v>0.79813190000000001</c:v>
                </c:pt>
                <c:pt idx="3087">
                  <c:v>0.79437630000000004</c:v>
                </c:pt>
                <c:pt idx="3088">
                  <c:v>0.79125939999999995</c:v>
                </c:pt>
                <c:pt idx="3089">
                  <c:v>0.79039320000000002</c:v>
                </c:pt>
                <c:pt idx="3090">
                  <c:v>0.79286310000000004</c:v>
                </c:pt>
                <c:pt idx="3091">
                  <c:v>0.79727760000000003</c:v>
                </c:pt>
                <c:pt idx="3092">
                  <c:v>0.79676380000000002</c:v>
                </c:pt>
                <c:pt idx="3093">
                  <c:v>0.79569900000000005</c:v>
                </c:pt>
                <c:pt idx="3094">
                  <c:v>0.79581299999999999</c:v>
                </c:pt>
                <c:pt idx="3095">
                  <c:v>0.79140140000000003</c:v>
                </c:pt>
                <c:pt idx="3096">
                  <c:v>0.78684200000000004</c:v>
                </c:pt>
                <c:pt idx="3097">
                  <c:v>0.78508929999999999</c:v>
                </c:pt>
                <c:pt idx="3098">
                  <c:v>0.78558530000000004</c:v>
                </c:pt>
                <c:pt idx="3099">
                  <c:v>0.79103049999999997</c:v>
                </c:pt>
                <c:pt idx="3100">
                  <c:v>0.79282140000000001</c:v>
                </c:pt>
                <c:pt idx="3101">
                  <c:v>0.79466780000000004</c:v>
                </c:pt>
                <c:pt idx="3102">
                  <c:v>0.79255180000000003</c:v>
                </c:pt>
                <c:pt idx="3103">
                  <c:v>0.78653099999999998</c:v>
                </c:pt>
                <c:pt idx="3104">
                  <c:v>0.78832939999999996</c:v>
                </c:pt>
                <c:pt idx="3105">
                  <c:v>0.79207680000000003</c:v>
                </c:pt>
                <c:pt idx="3106">
                  <c:v>0.78531200000000001</c:v>
                </c:pt>
                <c:pt idx="3107">
                  <c:v>0.78053620000000001</c:v>
                </c:pt>
                <c:pt idx="3108">
                  <c:v>0.78276290000000004</c:v>
                </c:pt>
                <c:pt idx="3109">
                  <c:v>0.78726569999999996</c:v>
                </c:pt>
                <c:pt idx="3110">
                  <c:v>0.78893259999999998</c:v>
                </c:pt>
                <c:pt idx="3111">
                  <c:v>0.78938759999999997</c:v>
                </c:pt>
                <c:pt idx="3112">
                  <c:v>0.79268450000000001</c:v>
                </c:pt>
                <c:pt idx="3113">
                  <c:v>0.7853426</c:v>
                </c:pt>
                <c:pt idx="3114">
                  <c:v>0.7789412</c:v>
                </c:pt>
                <c:pt idx="3115">
                  <c:v>0.78549429999999998</c:v>
                </c:pt>
                <c:pt idx="3116">
                  <c:v>0.78934219999999999</c:v>
                </c:pt>
                <c:pt idx="3117">
                  <c:v>0.78726010000000002</c:v>
                </c:pt>
                <c:pt idx="3118">
                  <c:v>0.78455379999999997</c:v>
                </c:pt>
                <c:pt idx="3119">
                  <c:v>0.78237540000000005</c:v>
                </c:pt>
                <c:pt idx="3120">
                  <c:v>0.78287090000000004</c:v>
                </c:pt>
                <c:pt idx="3121">
                  <c:v>0.78143660000000004</c:v>
                </c:pt>
                <c:pt idx="3122">
                  <c:v>0.78407249999999995</c:v>
                </c:pt>
                <c:pt idx="3123">
                  <c:v>0.78751610000000005</c:v>
                </c:pt>
                <c:pt idx="3124">
                  <c:v>0.7844411</c:v>
                </c:pt>
                <c:pt idx="3125">
                  <c:v>0.78403789999999995</c:v>
                </c:pt>
                <c:pt idx="3126">
                  <c:v>0.78927619999999998</c:v>
                </c:pt>
                <c:pt idx="3127">
                  <c:v>0.79073139999999997</c:v>
                </c:pt>
                <c:pt idx="3128">
                  <c:v>0.78675099999999998</c:v>
                </c:pt>
                <c:pt idx="3129">
                  <c:v>0.78337780000000001</c:v>
                </c:pt>
                <c:pt idx="3130">
                  <c:v>0.78579140000000003</c:v>
                </c:pt>
                <c:pt idx="3131">
                  <c:v>0.7851707</c:v>
                </c:pt>
                <c:pt idx="3132">
                  <c:v>0.78302000000000005</c:v>
                </c:pt>
                <c:pt idx="3133">
                  <c:v>0.78261670000000005</c:v>
                </c:pt>
                <c:pt idx="3134">
                  <c:v>0.78093489999999999</c:v>
                </c:pt>
                <c:pt idx="3135">
                  <c:v>0.77934760000000003</c:v>
                </c:pt>
                <c:pt idx="3136">
                  <c:v>0.78134349999999997</c:v>
                </c:pt>
                <c:pt idx="3137">
                  <c:v>0.78834610000000005</c:v>
                </c:pt>
                <c:pt idx="3138">
                  <c:v>0.79183309999999996</c:v>
                </c:pt>
                <c:pt idx="3139">
                  <c:v>0.79318789999999995</c:v>
                </c:pt>
                <c:pt idx="3140">
                  <c:v>0.78643730000000001</c:v>
                </c:pt>
                <c:pt idx="3141">
                  <c:v>0.78135469999999996</c:v>
                </c:pt>
                <c:pt idx="3142">
                  <c:v>0.78457460000000001</c:v>
                </c:pt>
                <c:pt idx="3143">
                  <c:v>0.78332440000000003</c:v>
                </c:pt>
                <c:pt idx="3144">
                  <c:v>0.7802576</c:v>
                </c:pt>
                <c:pt idx="3145">
                  <c:v>0.78401259999999995</c:v>
                </c:pt>
                <c:pt idx="3146">
                  <c:v>0.78501209999999999</c:v>
                </c:pt>
                <c:pt idx="3147">
                  <c:v>0.78285199999999999</c:v>
                </c:pt>
                <c:pt idx="3148">
                  <c:v>0.78874180000000005</c:v>
                </c:pt>
                <c:pt idx="3149">
                  <c:v>0.78343560000000001</c:v>
                </c:pt>
                <c:pt idx="3150">
                  <c:v>0.78110000000000002</c:v>
                </c:pt>
                <c:pt idx="3151">
                  <c:v>0.78881880000000004</c:v>
                </c:pt>
                <c:pt idx="3152">
                  <c:v>0.79202930000000005</c:v>
                </c:pt>
                <c:pt idx="3153">
                  <c:v>0.7902728</c:v>
                </c:pt>
                <c:pt idx="3154">
                  <c:v>0.78380349999999999</c:v>
                </c:pt>
                <c:pt idx="3155">
                  <c:v>0.77511549999999996</c:v>
                </c:pt>
                <c:pt idx="3156">
                  <c:v>0.77338739999999995</c:v>
                </c:pt>
                <c:pt idx="3157">
                  <c:v>0.77241709999999997</c:v>
                </c:pt>
                <c:pt idx="3158">
                  <c:v>0.77510800000000002</c:v>
                </c:pt>
                <c:pt idx="3159">
                  <c:v>0.77209930000000004</c:v>
                </c:pt>
                <c:pt idx="3160">
                  <c:v>0.77022639999999998</c:v>
                </c:pt>
                <c:pt idx="3161">
                  <c:v>0.77824260000000001</c:v>
                </c:pt>
                <c:pt idx="3162">
                  <c:v>0.77966199999999997</c:v>
                </c:pt>
                <c:pt idx="3163">
                  <c:v>0.77435480000000001</c:v>
                </c:pt>
                <c:pt idx="3164">
                  <c:v>0.77614910000000004</c:v>
                </c:pt>
                <c:pt idx="3165">
                  <c:v>0.78293190000000001</c:v>
                </c:pt>
                <c:pt idx="3166">
                  <c:v>0.78514910000000004</c:v>
                </c:pt>
                <c:pt idx="3167">
                  <c:v>0.77947829999999996</c:v>
                </c:pt>
                <c:pt idx="3168">
                  <c:v>0.77386149999999998</c:v>
                </c:pt>
                <c:pt idx="3169">
                  <c:v>0.77900250000000004</c:v>
                </c:pt>
                <c:pt idx="3170">
                  <c:v>0.77926530000000005</c:v>
                </c:pt>
                <c:pt idx="3171">
                  <c:v>0.7690167</c:v>
                </c:pt>
                <c:pt idx="3172">
                  <c:v>0.76362509999999995</c:v>
                </c:pt>
                <c:pt idx="3173">
                  <c:v>0.76256440000000003</c:v>
                </c:pt>
                <c:pt idx="3174">
                  <c:v>0.7684029</c:v>
                </c:pt>
                <c:pt idx="3175">
                  <c:v>0.77328070000000004</c:v>
                </c:pt>
                <c:pt idx="3176">
                  <c:v>0.77421209999999996</c:v>
                </c:pt>
                <c:pt idx="3177">
                  <c:v>0.7742696</c:v>
                </c:pt>
                <c:pt idx="3178">
                  <c:v>0.77281489999999997</c:v>
                </c:pt>
                <c:pt idx="3179">
                  <c:v>0.77103730000000004</c:v>
                </c:pt>
                <c:pt idx="3180">
                  <c:v>0.77618750000000003</c:v>
                </c:pt>
                <c:pt idx="3181">
                  <c:v>0.78007579999999999</c:v>
                </c:pt>
                <c:pt idx="3182">
                  <c:v>0.77927270000000004</c:v>
                </c:pt>
                <c:pt idx="3183">
                  <c:v>0.7798486</c:v>
                </c:pt>
                <c:pt idx="3184">
                  <c:v>0.78581350000000005</c:v>
                </c:pt>
                <c:pt idx="3185">
                  <c:v>0.7844238</c:v>
                </c:pt>
                <c:pt idx="3186">
                  <c:v>0.77996560000000004</c:v>
                </c:pt>
                <c:pt idx="3187">
                  <c:v>0.78518500000000002</c:v>
                </c:pt>
                <c:pt idx="3188">
                  <c:v>0.78377289999999999</c:v>
                </c:pt>
                <c:pt idx="3189">
                  <c:v>0.77591189999999999</c:v>
                </c:pt>
                <c:pt idx="3190">
                  <c:v>0.77750430000000004</c:v>
                </c:pt>
                <c:pt idx="3191">
                  <c:v>0.78472540000000002</c:v>
                </c:pt>
                <c:pt idx="3192">
                  <c:v>0.78066199999999997</c:v>
                </c:pt>
                <c:pt idx="3193">
                  <c:v>0.77040370000000002</c:v>
                </c:pt>
                <c:pt idx="3194">
                  <c:v>0.76736970000000004</c:v>
                </c:pt>
                <c:pt idx="3195">
                  <c:v>0.76922599999999997</c:v>
                </c:pt>
                <c:pt idx="3196">
                  <c:v>0.77666060000000003</c:v>
                </c:pt>
                <c:pt idx="3197">
                  <c:v>0.78072920000000001</c:v>
                </c:pt>
                <c:pt idx="3198">
                  <c:v>0.77683009999999997</c:v>
                </c:pt>
                <c:pt idx="3199">
                  <c:v>0.77425409999999995</c:v>
                </c:pt>
                <c:pt idx="3200">
                  <c:v>0.77164489999999997</c:v>
                </c:pt>
                <c:pt idx="3201">
                  <c:v>0.77202340000000003</c:v>
                </c:pt>
                <c:pt idx="3202">
                  <c:v>0.77015279999999997</c:v>
                </c:pt>
                <c:pt idx="3203">
                  <c:v>0.77283250000000003</c:v>
                </c:pt>
                <c:pt idx="3204">
                  <c:v>0.78340880000000002</c:v>
                </c:pt>
                <c:pt idx="3205">
                  <c:v>0.77885369999999998</c:v>
                </c:pt>
                <c:pt idx="3206">
                  <c:v>0.77170499999999997</c:v>
                </c:pt>
                <c:pt idx="3207">
                  <c:v>0.77184540000000001</c:v>
                </c:pt>
                <c:pt idx="3208">
                  <c:v>0.76874690000000001</c:v>
                </c:pt>
                <c:pt idx="3209">
                  <c:v>0.77024219999999999</c:v>
                </c:pt>
                <c:pt idx="3210">
                  <c:v>0.76874220000000004</c:v>
                </c:pt>
                <c:pt idx="3211">
                  <c:v>0.76303410000000005</c:v>
                </c:pt>
                <c:pt idx="3212">
                  <c:v>0.76670550000000004</c:v>
                </c:pt>
                <c:pt idx="3213">
                  <c:v>0.77933980000000003</c:v>
                </c:pt>
                <c:pt idx="3214">
                  <c:v>0.78718149999999998</c:v>
                </c:pt>
                <c:pt idx="3215">
                  <c:v>0.77638050000000003</c:v>
                </c:pt>
                <c:pt idx="3216">
                  <c:v>0.77306410000000003</c:v>
                </c:pt>
                <c:pt idx="3217">
                  <c:v>0.77828229999999998</c:v>
                </c:pt>
                <c:pt idx="3218">
                  <c:v>0.77494039999999997</c:v>
                </c:pt>
                <c:pt idx="3219">
                  <c:v>0.77982010000000002</c:v>
                </c:pt>
                <c:pt idx="3220">
                  <c:v>0.78418650000000001</c:v>
                </c:pt>
                <c:pt idx="3221">
                  <c:v>0.77820750000000005</c:v>
                </c:pt>
                <c:pt idx="3222">
                  <c:v>0.77517599999999998</c:v>
                </c:pt>
                <c:pt idx="3223">
                  <c:v>0.77612630000000005</c:v>
                </c:pt>
                <c:pt idx="3224">
                  <c:v>0.7707003</c:v>
                </c:pt>
                <c:pt idx="3225">
                  <c:v>0.7721211</c:v>
                </c:pt>
                <c:pt idx="3226">
                  <c:v>0.77442230000000001</c:v>
                </c:pt>
                <c:pt idx="3227">
                  <c:v>0.7784797</c:v>
                </c:pt>
                <c:pt idx="3228">
                  <c:v>0.78445869999999995</c:v>
                </c:pt>
                <c:pt idx="3229">
                  <c:v>0.77669569999999999</c:v>
                </c:pt>
                <c:pt idx="3230">
                  <c:v>0.77591259999999995</c:v>
                </c:pt>
                <c:pt idx="3231">
                  <c:v>0.7754934</c:v>
                </c:pt>
                <c:pt idx="3232">
                  <c:v>0.77527699999999999</c:v>
                </c:pt>
                <c:pt idx="3233">
                  <c:v>0.77888690000000005</c:v>
                </c:pt>
                <c:pt idx="3234">
                  <c:v>0.77513100000000001</c:v>
                </c:pt>
                <c:pt idx="3235">
                  <c:v>0.77455339999999995</c:v>
                </c:pt>
                <c:pt idx="3236">
                  <c:v>0.78187479999999998</c:v>
                </c:pt>
                <c:pt idx="3237">
                  <c:v>0.78140929999999997</c:v>
                </c:pt>
                <c:pt idx="3238">
                  <c:v>0.77335920000000002</c:v>
                </c:pt>
                <c:pt idx="3239">
                  <c:v>0.77089549999999996</c:v>
                </c:pt>
                <c:pt idx="3240">
                  <c:v>0.78090910000000002</c:v>
                </c:pt>
                <c:pt idx="3241">
                  <c:v>0.7837229</c:v>
                </c:pt>
                <c:pt idx="3242">
                  <c:v>0.77172130000000005</c:v>
                </c:pt>
                <c:pt idx="3243">
                  <c:v>0.76772870000000004</c:v>
                </c:pt>
                <c:pt idx="3244">
                  <c:v>0.77555660000000004</c:v>
                </c:pt>
                <c:pt idx="3245">
                  <c:v>0.7827826</c:v>
                </c:pt>
                <c:pt idx="3246">
                  <c:v>0.78675790000000001</c:v>
                </c:pt>
                <c:pt idx="3247">
                  <c:v>0.7862555</c:v>
                </c:pt>
                <c:pt idx="3248">
                  <c:v>0.79340129999999998</c:v>
                </c:pt>
                <c:pt idx="3249">
                  <c:v>0.79702620000000002</c:v>
                </c:pt>
                <c:pt idx="3250">
                  <c:v>0.78833330000000001</c:v>
                </c:pt>
                <c:pt idx="3251">
                  <c:v>0.78012749999999997</c:v>
                </c:pt>
                <c:pt idx="3252">
                  <c:v>0.76927869999999998</c:v>
                </c:pt>
                <c:pt idx="3253">
                  <c:v>0.76543550000000005</c:v>
                </c:pt>
                <c:pt idx="3254">
                  <c:v>0.77619499999999997</c:v>
                </c:pt>
                <c:pt idx="3255">
                  <c:v>0.77839360000000002</c:v>
                </c:pt>
                <c:pt idx="3256">
                  <c:v>0.77605279999999999</c:v>
                </c:pt>
                <c:pt idx="3257">
                  <c:v>0.78593420000000003</c:v>
                </c:pt>
                <c:pt idx="3258">
                  <c:v>0.7898657</c:v>
                </c:pt>
                <c:pt idx="3259">
                  <c:v>0.78105999999999998</c:v>
                </c:pt>
                <c:pt idx="3260">
                  <c:v>0.77689470000000005</c:v>
                </c:pt>
                <c:pt idx="3261">
                  <c:v>0.77503750000000005</c:v>
                </c:pt>
                <c:pt idx="3262">
                  <c:v>0.77076909999999998</c:v>
                </c:pt>
                <c:pt idx="3263">
                  <c:v>0.77383069999999998</c:v>
                </c:pt>
                <c:pt idx="3264">
                  <c:v>0.77894160000000001</c:v>
                </c:pt>
                <c:pt idx="3265">
                  <c:v>0.7750553</c:v>
                </c:pt>
                <c:pt idx="3266">
                  <c:v>0.76964659999999996</c:v>
                </c:pt>
                <c:pt idx="3267">
                  <c:v>0.77527360000000001</c:v>
                </c:pt>
                <c:pt idx="3268">
                  <c:v>0.77718540000000003</c:v>
                </c:pt>
                <c:pt idx="3269">
                  <c:v>0.77688880000000005</c:v>
                </c:pt>
                <c:pt idx="3270">
                  <c:v>0.78211739999999996</c:v>
                </c:pt>
                <c:pt idx="3271">
                  <c:v>0.77841720000000003</c:v>
                </c:pt>
                <c:pt idx="3272">
                  <c:v>0.77506509999999995</c:v>
                </c:pt>
                <c:pt idx="3273">
                  <c:v>0.77924110000000002</c:v>
                </c:pt>
                <c:pt idx="3274">
                  <c:v>0.7839372</c:v>
                </c:pt>
                <c:pt idx="3275">
                  <c:v>0.78460059999999998</c:v>
                </c:pt>
                <c:pt idx="3276">
                  <c:v>0.77841300000000002</c:v>
                </c:pt>
                <c:pt idx="3277">
                  <c:v>0.7746961</c:v>
                </c:pt>
                <c:pt idx="3278">
                  <c:v>0.77360620000000002</c:v>
                </c:pt>
                <c:pt idx="3279">
                  <c:v>0.77578599999999998</c:v>
                </c:pt>
                <c:pt idx="3280">
                  <c:v>0.78484770000000004</c:v>
                </c:pt>
                <c:pt idx="3281">
                  <c:v>0.78609099999999998</c:v>
                </c:pt>
                <c:pt idx="3282">
                  <c:v>0.77954230000000002</c:v>
                </c:pt>
                <c:pt idx="3283">
                  <c:v>0.78197209999999995</c:v>
                </c:pt>
                <c:pt idx="3284">
                  <c:v>0.78531300000000004</c:v>
                </c:pt>
                <c:pt idx="3285">
                  <c:v>0.78019660000000002</c:v>
                </c:pt>
                <c:pt idx="3286">
                  <c:v>0.77428750000000002</c:v>
                </c:pt>
                <c:pt idx="3287">
                  <c:v>0.7740707</c:v>
                </c:pt>
                <c:pt idx="3288">
                  <c:v>0.77904430000000002</c:v>
                </c:pt>
                <c:pt idx="3289">
                  <c:v>0.7869794</c:v>
                </c:pt>
                <c:pt idx="3290">
                  <c:v>0.79069829999999997</c:v>
                </c:pt>
                <c:pt idx="3291">
                  <c:v>0.78490530000000003</c:v>
                </c:pt>
                <c:pt idx="3292">
                  <c:v>0.78391239999999995</c:v>
                </c:pt>
                <c:pt idx="3293">
                  <c:v>0.78727919999999996</c:v>
                </c:pt>
                <c:pt idx="3294">
                  <c:v>0.78867160000000003</c:v>
                </c:pt>
                <c:pt idx="3295">
                  <c:v>0.78971139999999995</c:v>
                </c:pt>
                <c:pt idx="3296">
                  <c:v>0.7926164</c:v>
                </c:pt>
                <c:pt idx="3297">
                  <c:v>0.79491219999999996</c:v>
                </c:pt>
                <c:pt idx="3298">
                  <c:v>0.80183990000000005</c:v>
                </c:pt>
                <c:pt idx="3299">
                  <c:v>0.79965699999999995</c:v>
                </c:pt>
                <c:pt idx="3300">
                  <c:v>0.78488060000000004</c:v>
                </c:pt>
                <c:pt idx="3301">
                  <c:v>0.78416330000000001</c:v>
                </c:pt>
                <c:pt idx="3302">
                  <c:v>0.79670660000000004</c:v>
                </c:pt>
                <c:pt idx="3303">
                  <c:v>0.80019180000000001</c:v>
                </c:pt>
                <c:pt idx="3304">
                  <c:v>0.79758379999999995</c:v>
                </c:pt>
                <c:pt idx="3305">
                  <c:v>0.79527870000000001</c:v>
                </c:pt>
                <c:pt idx="3306">
                  <c:v>0.78896900000000003</c:v>
                </c:pt>
                <c:pt idx="3307">
                  <c:v>0.7866303</c:v>
                </c:pt>
                <c:pt idx="3308">
                  <c:v>0.78549559999999996</c:v>
                </c:pt>
                <c:pt idx="3309">
                  <c:v>0.78307530000000003</c:v>
                </c:pt>
                <c:pt idx="3310">
                  <c:v>0.78025480000000003</c:v>
                </c:pt>
                <c:pt idx="3311">
                  <c:v>0.77937829999999997</c:v>
                </c:pt>
                <c:pt idx="3312">
                  <c:v>0.78851320000000003</c:v>
                </c:pt>
                <c:pt idx="3313">
                  <c:v>0.80451740000000005</c:v>
                </c:pt>
                <c:pt idx="3314">
                  <c:v>0.79817649999999996</c:v>
                </c:pt>
                <c:pt idx="3315">
                  <c:v>0.7892593</c:v>
                </c:pt>
                <c:pt idx="3316">
                  <c:v>0.78963519999999998</c:v>
                </c:pt>
                <c:pt idx="3317">
                  <c:v>0.78798239999999997</c:v>
                </c:pt>
                <c:pt idx="3318">
                  <c:v>0.78389059999999999</c:v>
                </c:pt>
                <c:pt idx="3319">
                  <c:v>0.78689260000000005</c:v>
                </c:pt>
                <c:pt idx="3320">
                  <c:v>0.79593239999999998</c:v>
                </c:pt>
                <c:pt idx="3321">
                  <c:v>0.7976837</c:v>
                </c:pt>
                <c:pt idx="3322">
                  <c:v>0.79488040000000004</c:v>
                </c:pt>
                <c:pt idx="3323">
                  <c:v>0.80024360000000005</c:v>
                </c:pt>
                <c:pt idx="3324">
                  <c:v>0.79768399999999995</c:v>
                </c:pt>
                <c:pt idx="3325">
                  <c:v>0.78955980000000003</c:v>
                </c:pt>
                <c:pt idx="3326">
                  <c:v>0.79464619999999997</c:v>
                </c:pt>
                <c:pt idx="3327">
                  <c:v>0.80094609999999999</c:v>
                </c:pt>
                <c:pt idx="3328">
                  <c:v>0.79841399999999996</c:v>
                </c:pt>
                <c:pt idx="3329">
                  <c:v>0.80173930000000004</c:v>
                </c:pt>
                <c:pt idx="3330">
                  <c:v>0.80912870000000003</c:v>
                </c:pt>
                <c:pt idx="3331">
                  <c:v>0.81272840000000002</c:v>
                </c:pt>
                <c:pt idx="3332">
                  <c:v>0.80863929999999995</c:v>
                </c:pt>
                <c:pt idx="3333">
                  <c:v>0.80896900000000005</c:v>
                </c:pt>
                <c:pt idx="3334">
                  <c:v>0.81111069999999996</c:v>
                </c:pt>
                <c:pt idx="3335">
                  <c:v>0.80635820000000002</c:v>
                </c:pt>
                <c:pt idx="3336">
                  <c:v>0.79711509999999997</c:v>
                </c:pt>
                <c:pt idx="3337">
                  <c:v>0.79625639999999998</c:v>
                </c:pt>
                <c:pt idx="3338">
                  <c:v>0.81099010000000005</c:v>
                </c:pt>
                <c:pt idx="3339">
                  <c:v>0.8183916</c:v>
                </c:pt>
                <c:pt idx="3340">
                  <c:v>0.81402529999999995</c:v>
                </c:pt>
                <c:pt idx="3341">
                  <c:v>0.80465540000000002</c:v>
                </c:pt>
                <c:pt idx="3342">
                  <c:v>0.80950650000000002</c:v>
                </c:pt>
                <c:pt idx="3343">
                  <c:v>0.80823639999999997</c:v>
                </c:pt>
                <c:pt idx="3344">
                  <c:v>0.7971724</c:v>
                </c:pt>
                <c:pt idx="3345">
                  <c:v>0.79580010000000001</c:v>
                </c:pt>
                <c:pt idx="3346">
                  <c:v>0.80516209999999999</c:v>
                </c:pt>
                <c:pt idx="3347">
                  <c:v>0.81090370000000001</c:v>
                </c:pt>
                <c:pt idx="3348">
                  <c:v>0.81040970000000001</c:v>
                </c:pt>
                <c:pt idx="3349">
                  <c:v>0.79850429999999994</c:v>
                </c:pt>
                <c:pt idx="3350">
                  <c:v>0.79785050000000002</c:v>
                </c:pt>
                <c:pt idx="3351">
                  <c:v>0.79999980000000004</c:v>
                </c:pt>
                <c:pt idx="3352">
                  <c:v>0.80165949999999997</c:v>
                </c:pt>
                <c:pt idx="3353">
                  <c:v>0.80226620000000004</c:v>
                </c:pt>
                <c:pt idx="3354">
                  <c:v>0.8017995</c:v>
                </c:pt>
                <c:pt idx="3355">
                  <c:v>0.80347539999999995</c:v>
                </c:pt>
                <c:pt idx="3356">
                  <c:v>0.80506120000000003</c:v>
                </c:pt>
                <c:pt idx="3357">
                  <c:v>0.80661510000000003</c:v>
                </c:pt>
                <c:pt idx="3358">
                  <c:v>0.80549249999999994</c:v>
                </c:pt>
                <c:pt idx="3359">
                  <c:v>0.79913480000000003</c:v>
                </c:pt>
                <c:pt idx="3360">
                  <c:v>0.7958558</c:v>
                </c:pt>
                <c:pt idx="3361">
                  <c:v>0.80785030000000002</c:v>
                </c:pt>
                <c:pt idx="3362">
                  <c:v>0.81616239999999995</c:v>
                </c:pt>
                <c:pt idx="3363">
                  <c:v>0.81335009999999996</c:v>
                </c:pt>
                <c:pt idx="3364">
                  <c:v>0.81554159999999998</c:v>
                </c:pt>
                <c:pt idx="3365">
                  <c:v>0.8161448</c:v>
                </c:pt>
                <c:pt idx="3366">
                  <c:v>0.81887390000000004</c:v>
                </c:pt>
                <c:pt idx="3367">
                  <c:v>0.81637079999999995</c:v>
                </c:pt>
                <c:pt idx="3368">
                  <c:v>0.82078019999999996</c:v>
                </c:pt>
                <c:pt idx="3369">
                  <c:v>0.82116020000000001</c:v>
                </c:pt>
                <c:pt idx="3370">
                  <c:v>0.81403369999999997</c:v>
                </c:pt>
                <c:pt idx="3371">
                  <c:v>0.8056894</c:v>
                </c:pt>
                <c:pt idx="3372">
                  <c:v>0.79765489999999994</c:v>
                </c:pt>
                <c:pt idx="3373">
                  <c:v>0.79591809999999996</c:v>
                </c:pt>
                <c:pt idx="3374">
                  <c:v>0.80035820000000002</c:v>
                </c:pt>
                <c:pt idx="3375">
                  <c:v>0.81128670000000003</c:v>
                </c:pt>
                <c:pt idx="3376">
                  <c:v>0.8126447</c:v>
                </c:pt>
                <c:pt idx="3377">
                  <c:v>0.81110079999999996</c:v>
                </c:pt>
                <c:pt idx="3378">
                  <c:v>0.81684780000000001</c:v>
                </c:pt>
                <c:pt idx="3379">
                  <c:v>0.82695479999999999</c:v>
                </c:pt>
                <c:pt idx="3380">
                  <c:v>0.83466430000000003</c:v>
                </c:pt>
                <c:pt idx="3381">
                  <c:v>0.82827099999999998</c:v>
                </c:pt>
                <c:pt idx="3382">
                  <c:v>0.82357630000000004</c:v>
                </c:pt>
                <c:pt idx="3383">
                  <c:v>0.82481729999999998</c:v>
                </c:pt>
                <c:pt idx="3384">
                  <c:v>0.82238109999999998</c:v>
                </c:pt>
                <c:pt idx="3385">
                  <c:v>0.81725809999999999</c:v>
                </c:pt>
                <c:pt idx="3386">
                  <c:v>0.82695370000000001</c:v>
                </c:pt>
                <c:pt idx="3387">
                  <c:v>0.83223380000000002</c:v>
                </c:pt>
                <c:pt idx="3388">
                  <c:v>0.83181609999999995</c:v>
                </c:pt>
                <c:pt idx="3389">
                  <c:v>0.83348820000000001</c:v>
                </c:pt>
                <c:pt idx="3390">
                  <c:v>0.83351969999999997</c:v>
                </c:pt>
                <c:pt idx="3391">
                  <c:v>0.83394880000000005</c:v>
                </c:pt>
                <c:pt idx="3392">
                  <c:v>0.82784899999999995</c:v>
                </c:pt>
                <c:pt idx="3393">
                  <c:v>0.82277739999999999</c:v>
                </c:pt>
                <c:pt idx="3394">
                  <c:v>0.83693890000000004</c:v>
                </c:pt>
                <c:pt idx="3395">
                  <c:v>0.84748880000000004</c:v>
                </c:pt>
                <c:pt idx="3396">
                  <c:v>0.82506360000000001</c:v>
                </c:pt>
                <c:pt idx="3397">
                  <c:v>0.81006929999999999</c:v>
                </c:pt>
                <c:pt idx="3398">
                  <c:v>0.81782339999999998</c:v>
                </c:pt>
                <c:pt idx="3399">
                  <c:v>0.82983629999999997</c:v>
                </c:pt>
                <c:pt idx="3400">
                  <c:v>0.82715819999999995</c:v>
                </c:pt>
                <c:pt idx="3401">
                  <c:v>0.82463600000000004</c:v>
                </c:pt>
                <c:pt idx="3402">
                  <c:v>0.82605640000000002</c:v>
                </c:pt>
                <c:pt idx="3403">
                  <c:v>0.81918530000000001</c:v>
                </c:pt>
                <c:pt idx="3404">
                  <c:v>0.81983200000000001</c:v>
                </c:pt>
                <c:pt idx="3405">
                  <c:v>0.82509350000000004</c:v>
                </c:pt>
                <c:pt idx="3406">
                  <c:v>0.83603780000000005</c:v>
                </c:pt>
                <c:pt idx="3407">
                  <c:v>0.8406477</c:v>
                </c:pt>
                <c:pt idx="3408">
                  <c:v>0.83071450000000002</c:v>
                </c:pt>
                <c:pt idx="3409">
                  <c:v>0.82686400000000004</c:v>
                </c:pt>
                <c:pt idx="3410">
                  <c:v>0.83190569999999997</c:v>
                </c:pt>
                <c:pt idx="3411">
                  <c:v>0.83161220000000002</c:v>
                </c:pt>
                <c:pt idx="3412">
                  <c:v>0.8249609</c:v>
                </c:pt>
                <c:pt idx="3413">
                  <c:v>0.81770549999999997</c:v>
                </c:pt>
                <c:pt idx="3414">
                  <c:v>0.82308630000000005</c:v>
                </c:pt>
                <c:pt idx="3415">
                  <c:v>0.83150840000000004</c:v>
                </c:pt>
                <c:pt idx="3416">
                  <c:v>0.83360619999999996</c:v>
                </c:pt>
                <c:pt idx="3417">
                  <c:v>0.84437229999999996</c:v>
                </c:pt>
                <c:pt idx="3418">
                  <c:v>0.84656750000000003</c:v>
                </c:pt>
                <c:pt idx="3419">
                  <c:v>0.83653520000000003</c:v>
                </c:pt>
                <c:pt idx="3420">
                  <c:v>0.83432139999999999</c:v>
                </c:pt>
                <c:pt idx="3421">
                  <c:v>0.83570889999999998</c:v>
                </c:pt>
                <c:pt idx="3422">
                  <c:v>0.83736109999999997</c:v>
                </c:pt>
                <c:pt idx="3423">
                  <c:v>0.84568540000000003</c:v>
                </c:pt>
                <c:pt idx="3424">
                  <c:v>0.84912160000000003</c:v>
                </c:pt>
                <c:pt idx="3425">
                  <c:v>0.85313609999999995</c:v>
                </c:pt>
                <c:pt idx="3426">
                  <c:v>0.85857439999999996</c:v>
                </c:pt>
                <c:pt idx="3427">
                  <c:v>0.84780409999999995</c:v>
                </c:pt>
                <c:pt idx="3428">
                  <c:v>0.83350159999999995</c:v>
                </c:pt>
                <c:pt idx="3429">
                  <c:v>0.83235530000000002</c:v>
                </c:pt>
                <c:pt idx="3430">
                  <c:v>0.85073900000000002</c:v>
                </c:pt>
                <c:pt idx="3431">
                  <c:v>0.86137770000000002</c:v>
                </c:pt>
                <c:pt idx="3432">
                  <c:v>0.83758980000000005</c:v>
                </c:pt>
                <c:pt idx="3433">
                  <c:v>0.82812039999999998</c:v>
                </c:pt>
                <c:pt idx="3434">
                  <c:v>0.83288090000000004</c:v>
                </c:pt>
                <c:pt idx="3435">
                  <c:v>0.83305470000000004</c:v>
                </c:pt>
                <c:pt idx="3436">
                  <c:v>0.84672199999999997</c:v>
                </c:pt>
                <c:pt idx="3437">
                  <c:v>0.84940210000000005</c:v>
                </c:pt>
                <c:pt idx="3438">
                  <c:v>0.83982570000000001</c:v>
                </c:pt>
                <c:pt idx="3439">
                  <c:v>0.84304250000000003</c:v>
                </c:pt>
                <c:pt idx="3440">
                  <c:v>0.84779320000000002</c:v>
                </c:pt>
                <c:pt idx="3441">
                  <c:v>0.83488779999999996</c:v>
                </c:pt>
                <c:pt idx="3442">
                  <c:v>0.8328546</c:v>
                </c:pt>
                <c:pt idx="3443">
                  <c:v>0.84621239999999998</c:v>
                </c:pt>
                <c:pt idx="3444">
                  <c:v>0.83435139999999997</c:v>
                </c:pt>
                <c:pt idx="3445">
                  <c:v>0.8290381</c:v>
                </c:pt>
                <c:pt idx="3446">
                  <c:v>0.83852459999999995</c:v>
                </c:pt>
                <c:pt idx="3447">
                  <c:v>0.84597509999999998</c:v>
                </c:pt>
                <c:pt idx="3448">
                  <c:v>0.84673569999999998</c:v>
                </c:pt>
                <c:pt idx="3449">
                  <c:v>0.84601570000000004</c:v>
                </c:pt>
                <c:pt idx="3450">
                  <c:v>0.84611709999999996</c:v>
                </c:pt>
                <c:pt idx="3451">
                  <c:v>0.86943729999999997</c:v>
                </c:pt>
                <c:pt idx="3452">
                  <c:v>0.88012539999999995</c:v>
                </c:pt>
                <c:pt idx="3453">
                  <c:v>0.8680831</c:v>
                </c:pt>
                <c:pt idx="3454">
                  <c:v>0.86257260000000002</c:v>
                </c:pt>
                <c:pt idx="3455">
                  <c:v>0.86395869999999997</c:v>
                </c:pt>
                <c:pt idx="3456">
                  <c:v>0.85758129999999999</c:v>
                </c:pt>
                <c:pt idx="3457">
                  <c:v>0.85613410000000001</c:v>
                </c:pt>
                <c:pt idx="3458">
                  <c:v>0.85870139999999995</c:v>
                </c:pt>
                <c:pt idx="3459">
                  <c:v>0.86080710000000005</c:v>
                </c:pt>
                <c:pt idx="3460">
                  <c:v>0.86604230000000004</c:v>
                </c:pt>
                <c:pt idx="3461">
                  <c:v>0.87386370000000002</c:v>
                </c:pt>
                <c:pt idx="3462">
                  <c:v>0.87468990000000002</c:v>
                </c:pt>
                <c:pt idx="3463">
                  <c:v>0.86782930000000003</c:v>
                </c:pt>
                <c:pt idx="3464">
                  <c:v>0.86340479999999997</c:v>
                </c:pt>
                <c:pt idx="3465">
                  <c:v>0.85139980000000004</c:v>
                </c:pt>
                <c:pt idx="3466">
                  <c:v>0.84727260000000004</c:v>
                </c:pt>
                <c:pt idx="3467">
                  <c:v>0.83903890000000003</c:v>
                </c:pt>
                <c:pt idx="3468">
                  <c:v>0.84523090000000001</c:v>
                </c:pt>
                <c:pt idx="3469">
                  <c:v>0.86356710000000003</c:v>
                </c:pt>
                <c:pt idx="3470">
                  <c:v>0.87987479999999996</c:v>
                </c:pt>
                <c:pt idx="3471">
                  <c:v>0.88769730000000002</c:v>
                </c:pt>
                <c:pt idx="3472">
                  <c:v>0.8679635</c:v>
                </c:pt>
                <c:pt idx="3473">
                  <c:v>0.85014749999999994</c:v>
                </c:pt>
                <c:pt idx="3474">
                  <c:v>0.84471719999999995</c:v>
                </c:pt>
                <c:pt idx="3475">
                  <c:v>0.8568289</c:v>
                </c:pt>
                <c:pt idx="3476">
                  <c:v>0.86636990000000003</c:v>
                </c:pt>
                <c:pt idx="3477">
                  <c:v>0.86118240000000001</c:v>
                </c:pt>
                <c:pt idx="3478">
                  <c:v>0.85996709999999998</c:v>
                </c:pt>
                <c:pt idx="3479">
                  <c:v>0.86983200000000005</c:v>
                </c:pt>
                <c:pt idx="3480">
                  <c:v>0.86144869999999996</c:v>
                </c:pt>
                <c:pt idx="3481">
                  <c:v>0.84571220000000003</c:v>
                </c:pt>
                <c:pt idx="3482">
                  <c:v>0.85112189999999999</c:v>
                </c:pt>
                <c:pt idx="3483">
                  <c:v>0.85649160000000002</c:v>
                </c:pt>
                <c:pt idx="3484">
                  <c:v>0.85400310000000001</c:v>
                </c:pt>
                <c:pt idx="3485">
                  <c:v>0.86299590000000004</c:v>
                </c:pt>
                <c:pt idx="3486">
                  <c:v>0.87566790000000005</c:v>
                </c:pt>
                <c:pt idx="3487">
                  <c:v>0.88726280000000002</c:v>
                </c:pt>
                <c:pt idx="3488">
                  <c:v>0.89630969999999999</c:v>
                </c:pt>
                <c:pt idx="3489">
                  <c:v>0.88485440000000004</c:v>
                </c:pt>
                <c:pt idx="3490">
                  <c:v>0.86476390000000003</c:v>
                </c:pt>
                <c:pt idx="3491">
                  <c:v>0.85766980000000004</c:v>
                </c:pt>
                <c:pt idx="3492">
                  <c:v>0.86762680000000003</c:v>
                </c:pt>
                <c:pt idx="3493">
                  <c:v>0.87686330000000001</c:v>
                </c:pt>
                <c:pt idx="3494">
                  <c:v>0.87627980000000005</c:v>
                </c:pt>
                <c:pt idx="3495">
                  <c:v>0.87001790000000001</c:v>
                </c:pt>
                <c:pt idx="3496">
                  <c:v>0.86337109999999995</c:v>
                </c:pt>
                <c:pt idx="3497">
                  <c:v>0.85422690000000001</c:v>
                </c:pt>
                <c:pt idx="3498">
                  <c:v>0.86274510000000004</c:v>
                </c:pt>
                <c:pt idx="3499">
                  <c:v>0.88502749999999997</c:v>
                </c:pt>
                <c:pt idx="3500">
                  <c:v>0.87136579999999997</c:v>
                </c:pt>
                <c:pt idx="3501">
                  <c:v>0.86536150000000001</c:v>
                </c:pt>
                <c:pt idx="3502">
                  <c:v>0.86828970000000005</c:v>
                </c:pt>
                <c:pt idx="3503">
                  <c:v>0.86649180000000003</c:v>
                </c:pt>
                <c:pt idx="3504">
                  <c:v>0.8809439</c:v>
                </c:pt>
                <c:pt idx="3505">
                  <c:v>0.89277949999999995</c:v>
                </c:pt>
                <c:pt idx="3506">
                  <c:v>0.88167019999999996</c:v>
                </c:pt>
                <c:pt idx="3507">
                  <c:v>0.86980040000000003</c:v>
                </c:pt>
                <c:pt idx="3508">
                  <c:v>0.87447790000000003</c:v>
                </c:pt>
                <c:pt idx="3509">
                  <c:v>0.87690880000000004</c:v>
                </c:pt>
                <c:pt idx="3510">
                  <c:v>0.87902469999999999</c:v>
                </c:pt>
                <c:pt idx="3511">
                  <c:v>0.88293739999999998</c:v>
                </c:pt>
                <c:pt idx="3512">
                  <c:v>0.88725080000000001</c:v>
                </c:pt>
                <c:pt idx="3513">
                  <c:v>0.89682079999999997</c:v>
                </c:pt>
                <c:pt idx="3514">
                  <c:v>0.91495680000000001</c:v>
                </c:pt>
                <c:pt idx="3515">
                  <c:v>0.91696860000000002</c:v>
                </c:pt>
                <c:pt idx="3516">
                  <c:v>0.90413019999999999</c:v>
                </c:pt>
                <c:pt idx="3517">
                  <c:v>0.89039889999999999</c:v>
                </c:pt>
                <c:pt idx="3518">
                  <c:v>0.8814282</c:v>
                </c:pt>
                <c:pt idx="3519">
                  <c:v>0.86796569999999995</c:v>
                </c:pt>
                <c:pt idx="3520">
                  <c:v>0.85736380000000001</c:v>
                </c:pt>
                <c:pt idx="3521">
                  <c:v>0.8686547</c:v>
                </c:pt>
                <c:pt idx="3522">
                  <c:v>0.86632050000000005</c:v>
                </c:pt>
                <c:pt idx="3523">
                  <c:v>0.86304349999999996</c:v>
                </c:pt>
                <c:pt idx="3524">
                  <c:v>0.88163970000000003</c:v>
                </c:pt>
                <c:pt idx="3525">
                  <c:v>0.88120880000000001</c:v>
                </c:pt>
                <c:pt idx="3526">
                  <c:v>0.87466529999999998</c:v>
                </c:pt>
                <c:pt idx="3527">
                  <c:v>0.87127049999999995</c:v>
                </c:pt>
                <c:pt idx="3528">
                  <c:v>0.86610109999999996</c:v>
                </c:pt>
                <c:pt idx="3529">
                  <c:v>0.86734009999999995</c:v>
                </c:pt>
                <c:pt idx="3530">
                  <c:v>0.87485900000000005</c:v>
                </c:pt>
                <c:pt idx="3531">
                  <c:v>0.88001589999999996</c:v>
                </c:pt>
                <c:pt idx="3532">
                  <c:v>0.87828220000000001</c:v>
                </c:pt>
                <c:pt idx="3533">
                  <c:v>0.87771650000000001</c:v>
                </c:pt>
                <c:pt idx="3534">
                  <c:v>0.8915727</c:v>
                </c:pt>
                <c:pt idx="3535">
                  <c:v>0.89944480000000004</c:v>
                </c:pt>
                <c:pt idx="3536">
                  <c:v>0.88760499999999998</c:v>
                </c:pt>
                <c:pt idx="3537">
                  <c:v>0.86973049999999996</c:v>
                </c:pt>
                <c:pt idx="3538">
                  <c:v>0.85757410000000001</c:v>
                </c:pt>
                <c:pt idx="3539">
                  <c:v>0.86210640000000005</c:v>
                </c:pt>
                <c:pt idx="3540">
                  <c:v>0.8710099</c:v>
                </c:pt>
                <c:pt idx="3541">
                  <c:v>0.87517619999999996</c:v>
                </c:pt>
                <c:pt idx="3542">
                  <c:v>0.87385639999999998</c:v>
                </c:pt>
                <c:pt idx="3543">
                  <c:v>0.86766969999999999</c:v>
                </c:pt>
                <c:pt idx="3544">
                  <c:v>0.86671869999999995</c:v>
                </c:pt>
                <c:pt idx="3545">
                  <c:v>0.88839570000000001</c:v>
                </c:pt>
                <c:pt idx="3546">
                  <c:v>0.90643850000000004</c:v>
                </c:pt>
                <c:pt idx="3547">
                  <c:v>0.88776429999999995</c:v>
                </c:pt>
                <c:pt idx="3548">
                  <c:v>0.88383900000000004</c:v>
                </c:pt>
                <c:pt idx="3549">
                  <c:v>0.89156869999999999</c:v>
                </c:pt>
                <c:pt idx="3550">
                  <c:v>0.89185150000000002</c:v>
                </c:pt>
                <c:pt idx="3551">
                  <c:v>0.89583820000000003</c:v>
                </c:pt>
                <c:pt idx="3552">
                  <c:v>0.87994450000000002</c:v>
                </c:pt>
                <c:pt idx="3553">
                  <c:v>0.88780429999999999</c:v>
                </c:pt>
                <c:pt idx="3554">
                  <c:v>0.89704980000000001</c:v>
                </c:pt>
                <c:pt idx="3555">
                  <c:v>0.88931349999999998</c:v>
                </c:pt>
                <c:pt idx="3556">
                  <c:v>0.88804139999999998</c:v>
                </c:pt>
                <c:pt idx="3557">
                  <c:v>0.89329329999999996</c:v>
                </c:pt>
                <c:pt idx="3558">
                  <c:v>0.89052779999999998</c:v>
                </c:pt>
                <c:pt idx="3559">
                  <c:v>0.87879059999999998</c:v>
                </c:pt>
                <c:pt idx="3560">
                  <c:v>0.88963380000000003</c:v>
                </c:pt>
                <c:pt idx="3561">
                  <c:v>0.91084209999999999</c:v>
                </c:pt>
                <c:pt idx="3562">
                  <c:v>0.90489719999999996</c:v>
                </c:pt>
                <c:pt idx="3563">
                  <c:v>0.8776349</c:v>
                </c:pt>
                <c:pt idx="3564">
                  <c:v>0.87690440000000003</c:v>
                </c:pt>
                <c:pt idx="3565">
                  <c:v>0.8919743</c:v>
                </c:pt>
                <c:pt idx="3566">
                  <c:v>0.88182130000000003</c:v>
                </c:pt>
                <c:pt idx="3567">
                  <c:v>0.87037469999999995</c:v>
                </c:pt>
                <c:pt idx="3568">
                  <c:v>0.88476500000000002</c:v>
                </c:pt>
                <c:pt idx="3569">
                  <c:v>0.90508690000000003</c:v>
                </c:pt>
                <c:pt idx="3570">
                  <c:v>0.90924360000000004</c:v>
                </c:pt>
                <c:pt idx="3571">
                  <c:v>0.90529879999999996</c:v>
                </c:pt>
                <c:pt idx="3572">
                  <c:v>0.90155940000000001</c:v>
                </c:pt>
                <c:pt idx="3573">
                  <c:v>0.89309289999999997</c:v>
                </c:pt>
                <c:pt idx="3574">
                  <c:v>0.88791679999999995</c:v>
                </c:pt>
                <c:pt idx="3575">
                  <c:v>0.8912717</c:v>
                </c:pt>
                <c:pt idx="3576">
                  <c:v>0.87999950000000005</c:v>
                </c:pt>
                <c:pt idx="3577">
                  <c:v>0.87873049999999997</c:v>
                </c:pt>
                <c:pt idx="3578">
                  <c:v>0.88264399999999998</c:v>
                </c:pt>
                <c:pt idx="3579">
                  <c:v>0.89684640000000004</c:v>
                </c:pt>
                <c:pt idx="3580">
                  <c:v>0.89637520000000004</c:v>
                </c:pt>
                <c:pt idx="3581">
                  <c:v>0.88729749999999996</c:v>
                </c:pt>
                <c:pt idx="3582">
                  <c:v>0.89130710000000002</c:v>
                </c:pt>
                <c:pt idx="3583">
                  <c:v>0.88743970000000005</c:v>
                </c:pt>
                <c:pt idx="3584">
                  <c:v>0.88605769999999995</c:v>
                </c:pt>
                <c:pt idx="3585">
                  <c:v>0.90079089999999995</c:v>
                </c:pt>
                <c:pt idx="3586">
                  <c:v>0.92155880000000001</c:v>
                </c:pt>
                <c:pt idx="3587">
                  <c:v>0.92215100000000005</c:v>
                </c:pt>
                <c:pt idx="3588">
                  <c:v>0.89650050000000003</c:v>
                </c:pt>
                <c:pt idx="3589">
                  <c:v>0.89377119999999999</c:v>
                </c:pt>
                <c:pt idx="3590">
                  <c:v>0.89919559999999998</c:v>
                </c:pt>
                <c:pt idx="3591">
                  <c:v>0.89341959999999998</c:v>
                </c:pt>
                <c:pt idx="3592">
                  <c:v>0.88351769999999996</c:v>
                </c:pt>
                <c:pt idx="3593">
                  <c:v>0.8997039</c:v>
                </c:pt>
                <c:pt idx="3594">
                  <c:v>0.89255300000000004</c:v>
                </c:pt>
                <c:pt idx="3595">
                  <c:v>0.87634210000000001</c:v>
                </c:pt>
                <c:pt idx="3596">
                  <c:v>0.8710388</c:v>
                </c:pt>
                <c:pt idx="3597">
                  <c:v>0.87492049999999999</c:v>
                </c:pt>
                <c:pt idx="3598">
                  <c:v>0.89258249999999995</c:v>
                </c:pt>
                <c:pt idx="3599">
                  <c:v>0.89508160000000003</c:v>
                </c:pt>
                <c:pt idx="3600">
                  <c:v>0.88270499999999996</c:v>
                </c:pt>
                <c:pt idx="3601">
                  <c:v>0.88218379999999996</c:v>
                </c:pt>
                <c:pt idx="3602">
                  <c:v>0.87994950000000005</c:v>
                </c:pt>
                <c:pt idx="3603">
                  <c:v>0.88426389999999999</c:v>
                </c:pt>
                <c:pt idx="3604">
                  <c:v>0.89259060000000001</c:v>
                </c:pt>
                <c:pt idx="3605">
                  <c:v>0.88192709999999996</c:v>
                </c:pt>
                <c:pt idx="3606">
                  <c:v>0.87682090000000001</c:v>
                </c:pt>
                <c:pt idx="3607">
                  <c:v>0.88354339999999998</c:v>
                </c:pt>
                <c:pt idx="3608">
                  <c:v>0.87546760000000001</c:v>
                </c:pt>
                <c:pt idx="3609">
                  <c:v>0.87213249999999998</c:v>
                </c:pt>
                <c:pt idx="3610">
                  <c:v>0.89921490000000004</c:v>
                </c:pt>
                <c:pt idx="3611">
                  <c:v>0.93192609999999998</c:v>
                </c:pt>
                <c:pt idx="3612">
                  <c:v>0.92230000000000001</c:v>
                </c:pt>
                <c:pt idx="3613">
                  <c:v>0.89214320000000003</c:v>
                </c:pt>
                <c:pt idx="3614">
                  <c:v>0.89654279999999997</c:v>
                </c:pt>
                <c:pt idx="3615">
                  <c:v>0.9160836</c:v>
                </c:pt>
                <c:pt idx="3616">
                  <c:v>0.91939660000000001</c:v>
                </c:pt>
                <c:pt idx="3617">
                  <c:v>0.92139959999999999</c:v>
                </c:pt>
                <c:pt idx="3618">
                  <c:v>0.91919390000000001</c:v>
                </c:pt>
                <c:pt idx="3619">
                  <c:v>0.91339300000000001</c:v>
                </c:pt>
                <c:pt idx="3620">
                  <c:v>0.89726360000000005</c:v>
                </c:pt>
                <c:pt idx="3621">
                  <c:v>0.8965225</c:v>
                </c:pt>
                <c:pt idx="3622">
                  <c:v>0.89938549999999995</c:v>
                </c:pt>
                <c:pt idx="3623">
                  <c:v>0.89217729999999995</c:v>
                </c:pt>
                <c:pt idx="3624">
                  <c:v>0.88968029999999998</c:v>
                </c:pt>
                <c:pt idx="3625">
                  <c:v>0.88678760000000001</c:v>
                </c:pt>
                <c:pt idx="3626">
                  <c:v>0.89424380000000003</c:v>
                </c:pt>
                <c:pt idx="3627">
                  <c:v>0.88580239999999999</c:v>
                </c:pt>
                <c:pt idx="3628">
                  <c:v>0.90326989999999996</c:v>
                </c:pt>
                <c:pt idx="3629">
                  <c:v>0.94250509999999998</c:v>
                </c:pt>
                <c:pt idx="3630">
                  <c:v>0.94908219999999999</c:v>
                </c:pt>
                <c:pt idx="3631">
                  <c:v>0.9269984</c:v>
                </c:pt>
                <c:pt idx="3632">
                  <c:v>0.90811620000000004</c:v>
                </c:pt>
                <c:pt idx="3633">
                  <c:v>0.89822590000000002</c:v>
                </c:pt>
                <c:pt idx="3634">
                  <c:v>0.89857200000000004</c:v>
                </c:pt>
                <c:pt idx="3635">
                  <c:v>0.90568020000000005</c:v>
                </c:pt>
                <c:pt idx="3636">
                  <c:v>0.91052230000000001</c:v>
                </c:pt>
                <c:pt idx="3637">
                  <c:v>0.894343</c:v>
                </c:pt>
                <c:pt idx="3638">
                  <c:v>0.89739659999999999</c:v>
                </c:pt>
                <c:pt idx="3639">
                  <c:v>0.90381060000000002</c:v>
                </c:pt>
                <c:pt idx="3640">
                  <c:v>0.91064860000000003</c:v>
                </c:pt>
                <c:pt idx="3641">
                  <c:v>0.90919130000000004</c:v>
                </c:pt>
                <c:pt idx="3642">
                  <c:v>0.88761389999999996</c:v>
                </c:pt>
                <c:pt idx="3643">
                  <c:v>0.88542319999999997</c:v>
                </c:pt>
                <c:pt idx="3644">
                  <c:v>0.88375789999999999</c:v>
                </c:pt>
                <c:pt idx="3645">
                  <c:v>0.88319049999999999</c:v>
                </c:pt>
                <c:pt idx="3646">
                  <c:v>0.88810960000000005</c:v>
                </c:pt>
                <c:pt idx="3647">
                  <c:v>0.87898540000000003</c:v>
                </c:pt>
                <c:pt idx="3648">
                  <c:v>0.88244860000000003</c:v>
                </c:pt>
                <c:pt idx="3649">
                  <c:v>0.88732449999999996</c:v>
                </c:pt>
                <c:pt idx="3650">
                  <c:v>0.90129170000000003</c:v>
                </c:pt>
                <c:pt idx="3651">
                  <c:v>0.9115856</c:v>
                </c:pt>
                <c:pt idx="3652">
                  <c:v>0.90062500000000001</c:v>
                </c:pt>
                <c:pt idx="3653">
                  <c:v>0.90515950000000001</c:v>
                </c:pt>
                <c:pt idx="3654">
                  <c:v>0.89338660000000003</c:v>
                </c:pt>
                <c:pt idx="3655">
                  <c:v>0.87634719999999999</c:v>
                </c:pt>
                <c:pt idx="3656">
                  <c:v>0.90441419999999995</c:v>
                </c:pt>
                <c:pt idx="3657">
                  <c:v>0.91885490000000003</c:v>
                </c:pt>
                <c:pt idx="3658">
                  <c:v>0.90672629999999999</c:v>
                </c:pt>
                <c:pt idx="3659">
                  <c:v>0.90279670000000001</c:v>
                </c:pt>
                <c:pt idx="3660">
                  <c:v>0.9110973</c:v>
                </c:pt>
                <c:pt idx="3661">
                  <c:v>0.90275620000000001</c:v>
                </c:pt>
                <c:pt idx="3662">
                  <c:v>0.88776790000000005</c:v>
                </c:pt>
                <c:pt idx="3663">
                  <c:v>0.91108429999999996</c:v>
                </c:pt>
                <c:pt idx="3664">
                  <c:v>0.92659320000000001</c:v>
                </c:pt>
                <c:pt idx="3665">
                  <c:v>0.90531200000000001</c:v>
                </c:pt>
                <c:pt idx="3666">
                  <c:v>0.92689569999999999</c:v>
                </c:pt>
                <c:pt idx="3667">
                  <c:v>0.94305110000000003</c:v>
                </c:pt>
                <c:pt idx="3668">
                  <c:v>0.91093820000000003</c:v>
                </c:pt>
                <c:pt idx="3669">
                  <c:v>0.90170879999999998</c:v>
                </c:pt>
                <c:pt idx="3670">
                  <c:v>0.89098889999999997</c:v>
                </c:pt>
                <c:pt idx="3671">
                  <c:v>0.88164679999999995</c:v>
                </c:pt>
                <c:pt idx="3672">
                  <c:v>0.88822780000000001</c:v>
                </c:pt>
                <c:pt idx="3673">
                  <c:v>0.91600079999999995</c:v>
                </c:pt>
                <c:pt idx="3674">
                  <c:v>0.90513319999999997</c:v>
                </c:pt>
                <c:pt idx="3675">
                  <c:v>0.88095179999999995</c:v>
                </c:pt>
                <c:pt idx="3676">
                  <c:v>0.88169180000000003</c:v>
                </c:pt>
                <c:pt idx="3677">
                  <c:v>0.88000259999999997</c:v>
                </c:pt>
                <c:pt idx="3678">
                  <c:v>0.88302049999999999</c:v>
                </c:pt>
                <c:pt idx="3679">
                  <c:v>0.88861159999999995</c:v>
                </c:pt>
                <c:pt idx="3680">
                  <c:v>0.89408330000000003</c:v>
                </c:pt>
                <c:pt idx="3681">
                  <c:v>0.90575260000000002</c:v>
                </c:pt>
                <c:pt idx="3682">
                  <c:v>0.91366760000000002</c:v>
                </c:pt>
                <c:pt idx="3683">
                  <c:v>0.90300210000000003</c:v>
                </c:pt>
                <c:pt idx="3684">
                  <c:v>0.90854990000000002</c:v>
                </c:pt>
                <c:pt idx="3685">
                  <c:v>0.90320100000000003</c:v>
                </c:pt>
                <c:pt idx="3686">
                  <c:v>0.88044330000000004</c:v>
                </c:pt>
                <c:pt idx="3687">
                  <c:v>0.90255830000000004</c:v>
                </c:pt>
                <c:pt idx="3688">
                  <c:v>0.92308400000000002</c:v>
                </c:pt>
                <c:pt idx="3689">
                  <c:v>0.89362960000000002</c:v>
                </c:pt>
                <c:pt idx="3690">
                  <c:v>0.90252900000000003</c:v>
                </c:pt>
                <c:pt idx="3691">
                  <c:v>0.92229300000000003</c:v>
                </c:pt>
                <c:pt idx="3692">
                  <c:v>0.88897870000000001</c:v>
                </c:pt>
                <c:pt idx="3693">
                  <c:v>0.88850439999999997</c:v>
                </c:pt>
                <c:pt idx="3694">
                  <c:v>0.91945520000000003</c:v>
                </c:pt>
                <c:pt idx="3695">
                  <c:v>0.92232630000000004</c:v>
                </c:pt>
                <c:pt idx="3696">
                  <c:v>0.92342449999999998</c:v>
                </c:pt>
                <c:pt idx="3697">
                  <c:v>0.91252710000000004</c:v>
                </c:pt>
                <c:pt idx="3698">
                  <c:v>0.88809590000000005</c:v>
                </c:pt>
                <c:pt idx="3699">
                  <c:v>0.8946731</c:v>
                </c:pt>
                <c:pt idx="3700">
                  <c:v>0.89431320000000003</c:v>
                </c:pt>
                <c:pt idx="3701">
                  <c:v>0.86892860000000005</c:v>
                </c:pt>
                <c:pt idx="3702">
                  <c:v>0.87024760000000001</c:v>
                </c:pt>
                <c:pt idx="3703">
                  <c:v>0.89269350000000003</c:v>
                </c:pt>
                <c:pt idx="3704">
                  <c:v>0.93243149999999997</c:v>
                </c:pt>
                <c:pt idx="3705">
                  <c:v>0.9412876</c:v>
                </c:pt>
                <c:pt idx="3706">
                  <c:v>0.91895249999999995</c:v>
                </c:pt>
                <c:pt idx="3707">
                  <c:v>0.90052430000000006</c:v>
                </c:pt>
                <c:pt idx="3708">
                  <c:v>0.90832279999999999</c:v>
                </c:pt>
                <c:pt idx="3709">
                  <c:v>0.93069760000000001</c:v>
                </c:pt>
                <c:pt idx="3710">
                  <c:v>0.93378050000000001</c:v>
                </c:pt>
                <c:pt idx="3711">
                  <c:v>0.92196140000000004</c:v>
                </c:pt>
                <c:pt idx="3712">
                  <c:v>0.92679370000000005</c:v>
                </c:pt>
                <c:pt idx="3713">
                  <c:v>0.93720979999999998</c:v>
                </c:pt>
                <c:pt idx="3714">
                  <c:v>0.93702909999999995</c:v>
                </c:pt>
                <c:pt idx="3715">
                  <c:v>0.91868289999999997</c:v>
                </c:pt>
                <c:pt idx="3716">
                  <c:v>0.89954440000000002</c:v>
                </c:pt>
                <c:pt idx="3717">
                  <c:v>0.89860370000000001</c:v>
                </c:pt>
                <c:pt idx="3718">
                  <c:v>0.93767029999999996</c:v>
                </c:pt>
                <c:pt idx="3719">
                  <c:v>0.96869360000000004</c:v>
                </c:pt>
                <c:pt idx="3720">
                  <c:v>0.94903899999999997</c:v>
                </c:pt>
                <c:pt idx="3721">
                  <c:v>0.93415479999999995</c:v>
                </c:pt>
                <c:pt idx="3722">
                  <c:v>0.9381488</c:v>
                </c:pt>
                <c:pt idx="3723">
                  <c:v>0.9466987</c:v>
                </c:pt>
                <c:pt idx="3724">
                  <c:v>0.93321299999999996</c:v>
                </c:pt>
                <c:pt idx="3725">
                  <c:v>0.91694569999999997</c:v>
                </c:pt>
                <c:pt idx="3726">
                  <c:v>0.91187790000000002</c:v>
                </c:pt>
                <c:pt idx="3727">
                  <c:v>0.922794</c:v>
                </c:pt>
                <c:pt idx="3728">
                  <c:v>0.93478729999999999</c:v>
                </c:pt>
                <c:pt idx="3729">
                  <c:v>0.9296662</c:v>
                </c:pt>
                <c:pt idx="3730">
                  <c:v>0.93921860000000001</c:v>
                </c:pt>
                <c:pt idx="3731">
                  <c:v>0.92764429999999998</c:v>
                </c:pt>
                <c:pt idx="3732">
                  <c:v>0.90366950000000001</c:v>
                </c:pt>
                <c:pt idx="3733">
                  <c:v>0.90890800000000005</c:v>
                </c:pt>
                <c:pt idx="3734">
                  <c:v>0.90992919999999999</c:v>
                </c:pt>
                <c:pt idx="3735">
                  <c:v>0.90016410000000002</c:v>
                </c:pt>
                <c:pt idx="3736">
                  <c:v>0.91314859999999998</c:v>
                </c:pt>
                <c:pt idx="3737">
                  <c:v>0.92890890000000004</c:v>
                </c:pt>
                <c:pt idx="3738">
                  <c:v>0.9154255</c:v>
                </c:pt>
                <c:pt idx="3739">
                  <c:v>0.8990494</c:v>
                </c:pt>
                <c:pt idx="3740">
                  <c:v>0.92772569999999999</c:v>
                </c:pt>
                <c:pt idx="3741">
                  <c:v>0.9364209</c:v>
                </c:pt>
                <c:pt idx="3742">
                  <c:v>0.90748530000000005</c:v>
                </c:pt>
                <c:pt idx="3743">
                  <c:v>0.91285740000000004</c:v>
                </c:pt>
                <c:pt idx="3744">
                  <c:v>0.92510219999999999</c:v>
                </c:pt>
                <c:pt idx="3745">
                  <c:v>0.92292759999999996</c:v>
                </c:pt>
                <c:pt idx="3746">
                  <c:v>0.91900190000000004</c:v>
                </c:pt>
                <c:pt idx="3747">
                  <c:v>0.88608929999999997</c:v>
                </c:pt>
                <c:pt idx="3748">
                  <c:v>0.87601169999999995</c:v>
                </c:pt>
                <c:pt idx="3749">
                  <c:v>0.91668970000000005</c:v>
                </c:pt>
                <c:pt idx="3750">
                  <c:v>0.95769329999999997</c:v>
                </c:pt>
                <c:pt idx="3751">
                  <c:v>0.95200530000000005</c:v>
                </c:pt>
                <c:pt idx="3752">
                  <c:v>0.94050679999999998</c:v>
                </c:pt>
                <c:pt idx="3753">
                  <c:v>0.93767330000000004</c:v>
                </c:pt>
                <c:pt idx="3754">
                  <c:v>0.90920339999999999</c:v>
                </c:pt>
                <c:pt idx="3755">
                  <c:v>0.87655249999999996</c:v>
                </c:pt>
                <c:pt idx="3756">
                  <c:v>0.86895469999999997</c:v>
                </c:pt>
                <c:pt idx="3757">
                  <c:v>0.8821582</c:v>
                </c:pt>
                <c:pt idx="3758">
                  <c:v>0.90456119999999995</c:v>
                </c:pt>
                <c:pt idx="3759">
                  <c:v>0.92104569999999997</c:v>
                </c:pt>
                <c:pt idx="3760">
                  <c:v>0.92109160000000001</c:v>
                </c:pt>
                <c:pt idx="3761">
                  <c:v>0.93207309999999999</c:v>
                </c:pt>
                <c:pt idx="3762">
                  <c:v>0.96684970000000003</c:v>
                </c:pt>
                <c:pt idx="3763">
                  <c:v>0.96536639999999996</c:v>
                </c:pt>
                <c:pt idx="3764">
                  <c:v>0.89870930000000004</c:v>
                </c:pt>
                <c:pt idx="3765">
                  <c:v>0.88388330000000004</c:v>
                </c:pt>
                <c:pt idx="3766">
                  <c:v>0.91326660000000004</c:v>
                </c:pt>
                <c:pt idx="3767">
                  <c:v>0.91878499999999996</c:v>
                </c:pt>
                <c:pt idx="3768">
                  <c:v>0.90855839999999999</c:v>
                </c:pt>
                <c:pt idx="3769">
                  <c:v>0.90607349999999998</c:v>
                </c:pt>
                <c:pt idx="3770">
                  <c:v>0.90190650000000006</c:v>
                </c:pt>
                <c:pt idx="3771">
                  <c:v>0.88491719999999996</c:v>
                </c:pt>
                <c:pt idx="3772">
                  <c:v>0.88556840000000003</c:v>
                </c:pt>
                <c:pt idx="3773">
                  <c:v>0.8713822</c:v>
                </c:pt>
                <c:pt idx="3774">
                  <c:v>0.87372240000000001</c:v>
                </c:pt>
                <c:pt idx="3775">
                  <c:v>0.884135</c:v>
                </c:pt>
                <c:pt idx="3776">
                  <c:v>0.88144560000000005</c:v>
                </c:pt>
                <c:pt idx="3777">
                  <c:v>0.91991590000000001</c:v>
                </c:pt>
                <c:pt idx="3778">
                  <c:v>0.95830110000000002</c:v>
                </c:pt>
                <c:pt idx="3779">
                  <c:v>0.92543430000000004</c:v>
                </c:pt>
                <c:pt idx="3780">
                  <c:v>0.91752679999999998</c:v>
                </c:pt>
                <c:pt idx="3781">
                  <c:v>0.93959289999999995</c:v>
                </c:pt>
                <c:pt idx="3782">
                  <c:v>0.95607699999999995</c:v>
                </c:pt>
                <c:pt idx="3783">
                  <c:v>0.95152219999999998</c:v>
                </c:pt>
                <c:pt idx="3784">
                  <c:v>0.93770770000000003</c:v>
                </c:pt>
                <c:pt idx="3785">
                  <c:v>0.91601880000000002</c:v>
                </c:pt>
                <c:pt idx="3786">
                  <c:v>0.90378130000000001</c:v>
                </c:pt>
                <c:pt idx="3787">
                  <c:v>0.91139870000000001</c:v>
                </c:pt>
                <c:pt idx="3788">
                  <c:v>0.91602119999999998</c:v>
                </c:pt>
                <c:pt idx="3789">
                  <c:v>0.92488170000000003</c:v>
                </c:pt>
                <c:pt idx="3790">
                  <c:v>0.92799560000000003</c:v>
                </c:pt>
                <c:pt idx="3791">
                  <c:v>0.93322930000000004</c:v>
                </c:pt>
                <c:pt idx="3792">
                  <c:v>0.91169670000000003</c:v>
                </c:pt>
                <c:pt idx="3793">
                  <c:v>0.90256009999999998</c:v>
                </c:pt>
                <c:pt idx="3794">
                  <c:v>0.93159460000000005</c:v>
                </c:pt>
                <c:pt idx="3795">
                  <c:v>0.93956569999999995</c:v>
                </c:pt>
                <c:pt idx="3796">
                  <c:v>0.94508760000000003</c:v>
                </c:pt>
                <c:pt idx="3797">
                  <c:v>0.95836759999999999</c:v>
                </c:pt>
                <c:pt idx="3798">
                  <c:v>0.94245789999999996</c:v>
                </c:pt>
                <c:pt idx="3799">
                  <c:v>0.92403400000000002</c:v>
                </c:pt>
                <c:pt idx="3800">
                  <c:v>0.94860540000000004</c:v>
                </c:pt>
                <c:pt idx="3801">
                  <c:v>0.95279820000000004</c:v>
                </c:pt>
                <c:pt idx="3802">
                  <c:v>0.91067580000000004</c:v>
                </c:pt>
                <c:pt idx="3803">
                  <c:v>0.87551880000000004</c:v>
                </c:pt>
                <c:pt idx="3804">
                  <c:v>0.88452240000000004</c:v>
                </c:pt>
                <c:pt idx="3805">
                  <c:v>0.91074569999999999</c:v>
                </c:pt>
                <c:pt idx="3806">
                  <c:v>0.89606209999999997</c:v>
                </c:pt>
                <c:pt idx="3807">
                  <c:v>0.86242830000000004</c:v>
                </c:pt>
                <c:pt idx="3808">
                  <c:v>0.86164600000000002</c:v>
                </c:pt>
                <c:pt idx="3809">
                  <c:v>0.92961280000000002</c:v>
                </c:pt>
                <c:pt idx="3810">
                  <c:v>0.96381260000000002</c:v>
                </c:pt>
                <c:pt idx="3811">
                  <c:v>0.93342849999999999</c:v>
                </c:pt>
                <c:pt idx="3812">
                  <c:v>0.91687099999999999</c:v>
                </c:pt>
                <c:pt idx="3813">
                  <c:v>0.93575019999999998</c:v>
                </c:pt>
                <c:pt idx="3814">
                  <c:v>0.92400479999999996</c:v>
                </c:pt>
                <c:pt idx="3815">
                  <c:v>0.89941079999999995</c:v>
                </c:pt>
                <c:pt idx="3816">
                  <c:v>0.91572169999999997</c:v>
                </c:pt>
                <c:pt idx="3817">
                  <c:v>0.93906270000000003</c:v>
                </c:pt>
                <c:pt idx="3818">
                  <c:v>0.93811929999999999</c:v>
                </c:pt>
                <c:pt idx="3819">
                  <c:v>0.94442420000000005</c:v>
                </c:pt>
                <c:pt idx="3820">
                  <c:v>0.92730979999999996</c:v>
                </c:pt>
                <c:pt idx="3821">
                  <c:v>0.92071530000000001</c:v>
                </c:pt>
                <c:pt idx="3822">
                  <c:v>0.96620019999999995</c:v>
                </c:pt>
                <c:pt idx="3823">
                  <c:v>1.0030019999999999</c:v>
                </c:pt>
                <c:pt idx="3824">
                  <c:v>0.97490659999999996</c:v>
                </c:pt>
                <c:pt idx="3825">
                  <c:v>0.92159659999999999</c:v>
                </c:pt>
                <c:pt idx="3826">
                  <c:v>0.89562299999999995</c:v>
                </c:pt>
                <c:pt idx="3827">
                  <c:v>0.88709519999999997</c:v>
                </c:pt>
                <c:pt idx="3828">
                  <c:v>0.89436099999999996</c:v>
                </c:pt>
                <c:pt idx="3829">
                  <c:v>0.92476740000000002</c:v>
                </c:pt>
                <c:pt idx="3830">
                  <c:v>0.9096149</c:v>
                </c:pt>
                <c:pt idx="3831">
                  <c:v>0.91849990000000004</c:v>
                </c:pt>
                <c:pt idx="3832">
                  <c:v>0.94732740000000004</c:v>
                </c:pt>
                <c:pt idx="3833">
                  <c:v>0.92748629999999999</c:v>
                </c:pt>
                <c:pt idx="3834">
                  <c:v>0.92492989999999997</c:v>
                </c:pt>
                <c:pt idx="3835">
                  <c:v>0.90838960000000002</c:v>
                </c:pt>
                <c:pt idx="3836">
                  <c:v>0.88994879999999998</c:v>
                </c:pt>
                <c:pt idx="3837">
                  <c:v>0.91299640000000004</c:v>
                </c:pt>
                <c:pt idx="3838">
                  <c:v>0.9419014</c:v>
                </c:pt>
                <c:pt idx="3839">
                  <c:v>0.91456409999999999</c:v>
                </c:pt>
                <c:pt idx="3840">
                  <c:v>0.86653170000000002</c:v>
                </c:pt>
                <c:pt idx="3841">
                  <c:v>0.85591360000000005</c:v>
                </c:pt>
                <c:pt idx="3842">
                  <c:v>0.89024970000000003</c:v>
                </c:pt>
                <c:pt idx="3843">
                  <c:v>0.91380950000000005</c:v>
                </c:pt>
                <c:pt idx="3844">
                  <c:v>0.90307329999999997</c:v>
                </c:pt>
                <c:pt idx="3845">
                  <c:v>0.90761179999999997</c:v>
                </c:pt>
                <c:pt idx="3846">
                  <c:v>0.93516929999999998</c:v>
                </c:pt>
                <c:pt idx="3847">
                  <c:v>0.95211290000000004</c:v>
                </c:pt>
                <c:pt idx="3848">
                  <c:v>0.93443569999999998</c:v>
                </c:pt>
                <c:pt idx="3849">
                  <c:v>0.92329749999999999</c:v>
                </c:pt>
                <c:pt idx="3850">
                  <c:v>0.93171939999999998</c:v>
                </c:pt>
                <c:pt idx="3851">
                  <c:v>0.95160480000000003</c:v>
                </c:pt>
                <c:pt idx="3852">
                  <c:v>0.97287809999999997</c:v>
                </c:pt>
                <c:pt idx="3853">
                  <c:v>1.005366</c:v>
                </c:pt>
                <c:pt idx="3854">
                  <c:v>1.0073449999999999</c:v>
                </c:pt>
                <c:pt idx="3855">
                  <c:v>0.96330579999999999</c:v>
                </c:pt>
                <c:pt idx="3856">
                  <c:v>0.9151494</c:v>
                </c:pt>
                <c:pt idx="3857">
                  <c:v>0.87691719999999995</c:v>
                </c:pt>
                <c:pt idx="3858">
                  <c:v>0.89355390000000001</c:v>
                </c:pt>
                <c:pt idx="3859">
                  <c:v>0.91634349999999998</c:v>
                </c:pt>
                <c:pt idx="3860">
                  <c:v>0.91633200000000004</c:v>
                </c:pt>
                <c:pt idx="3861">
                  <c:v>0.92880700000000005</c:v>
                </c:pt>
                <c:pt idx="3862">
                  <c:v>0.93969040000000004</c:v>
                </c:pt>
                <c:pt idx="3863">
                  <c:v>0.95296700000000001</c:v>
                </c:pt>
                <c:pt idx="3864">
                  <c:v>0.95586749999999998</c:v>
                </c:pt>
                <c:pt idx="3865">
                  <c:v>0.96639390000000003</c:v>
                </c:pt>
                <c:pt idx="3866">
                  <c:v>0.95261079999999998</c:v>
                </c:pt>
                <c:pt idx="3867">
                  <c:v>0.94387600000000005</c:v>
                </c:pt>
                <c:pt idx="3868">
                  <c:v>0.96751299999999996</c:v>
                </c:pt>
                <c:pt idx="3869">
                  <c:v>0.95580480000000001</c:v>
                </c:pt>
                <c:pt idx="3870">
                  <c:v>0.89682969999999995</c:v>
                </c:pt>
                <c:pt idx="3871">
                  <c:v>0.88263080000000005</c:v>
                </c:pt>
                <c:pt idx="3872">
                  <c:v>0.89554429999999996</c:v>
                </c:pt>
                <c:pt idx="3873">
                  <c:v>0.88524720000000001</c:v>
                </c:pt>
                <c:pt idx="3874">
                  <c:v>0.8891329</c:v>
                </c:pt>
                <c:pt idx="3875">
                  <c:v>0.90993679999999999</c:v>
                </c:pt>
                <c:pt idx="3876">
                  <c:v>0.93083150000000003</c:v>
                </c:pt>
                <c:pt idx="3877">
                  <c:v>0.93244090000000002</c:v>
                </c:pt>
                <c:pt idx="3878">
                  <c:v>0.92504410000000004</c:v>
                </c:pt>
                <c:pt idx="3879">
                  <c:v>0.95131860000000001</c:v>
                </c:pt>
                <c:pt idx="3880">
                  <c:v>0.98520509999999994</c:v>
                </c:pt>
                <c:pt idx="3881">
                  <c:v>0.98577269999999995</c:v>
                </c:pt>
                <c:pt idx="3882">
                  <c:v>0.97590370000000004</c:v>
                </c:pt>
                <c:pt idx="3883">
                  <c:v>0.96484919999999996</c:v>
                </c:pt>
                <c:pt idx="3884">
                  <c:v>0.94760330000000004</c:v>
                </c:pt>
                <c:pt idx="3885">
                  <c:v>0.94745590000000002</c:v>
                </c:pt>
                <c:pt idx="3886">
                  <c:v>0.96692929999999999</c:v>
                </c:pt>
                <c:pt idx="3887">
                  <c:v>0.9416658</c:v>
                </c:pt>
                <c:pt idx="3888">
                  <c:v>0.95615399999999995</c:v>
                </c:pt>
                <c:pt idx="3889">
                  <c:v>0.97035159999999998</c:v>
                </c:pt>
                <c:pt idx="3890">
                  <c:v>0.98583900000000002</c:v>
                </c:pt>
                <c:pt idx="3891">
                  <c:v>1.002804</c:v>
                </c:pt>
                <c:pt idx="3892">
                  <c:v>1.01196</c:v>
                </c:pt>
                <c:pt idx="3893">
                  <c:v>0.98376580000000002</c:v>
                </c:pt>
                <c:pt idx="3894">
                  <c:v>0.92266110000000001</c:v>
                </c:pt>
                <c:pt idx="3895">
                  <c:v>0.91916450000000005</c:v>
                </c:pt>
                <c:pt idx="3896">
                  <c:v>0.96915879999999999</c:v>
                </c:pt>
                <c:pt idx="3897">
                  <c:v>0.99406850000000002</c:v>
                </c:pt>
                <c:pt idx="3898">
                  <c:v>0.93705830000000001</c:v>
                </c:pt>
                <c:pt idx="3899">
                  <c:v>0.91446439999999996</c:v>
                </c:pt>
                <c:pt idx="3900">
                  <c:v>0.93028339999999998</c:v>
                </c:pt>
                <c:pt idx="3901">
                  <c:v>0.92322910000000002</c:v>
                </c:pt>
                <c:pt idx="3902">
                  <c:v>0.95138109999999998</c:v>
                </c:pt>
                <c:pt idx="3903">
                  <c:v>0.98287590000000002</c:v>
                </c:pt>
                <c:pt idx="3904">
                  <c:v>0.99570329999999996</c:v>
                </c:pt>
                <c:pt idx="3905">
                  <c:v>0.98150139999999997</c:v>
                </c:pt>
                <c:pt idx="3906">
                  <c:v>1.001636</c:v>
                </c:pt>
                <c:pt idx="3907">
                  <c:v>1.0242960000000001</c:v>
                </c:pt>
                <c:pt idx="3908">
                  <c:v>1.005789</c:v>
                </c:pt>
                <c:pt idx="3909">
                  <c:v>0.9724254</c:v>
                </c:pt>
                <c:pt idx="3910">
                  <c:v>0.93831019999999998</c:v>
                </c:pt>
                <c:pt idx="3911">
                  <c:v>0.90255490000000005</c:v>
                </c:pt>
                <c:pt idx="3912">
                  <c:v>0.90859380000000001</c:v>
                </c:pt>
                <c:pt idx="3913">
                  <c:v>0.9144506</c:v>
                </c:pt>
                <c:pt idx="3914">
                  <c:v>0.91936180000000001</c:v>
                </c:pt>
                <c:pt idx="3915">
                  <c:v>0.9705241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7-454C-B3F0-BDADEC08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81296"/>
        <c:axId val="1226181376"/>
      </c:scatterChart>
      <c:valAx>
        <c:axId val="1214481296"/>
        <c:scaling>
          <c:orientation val="minMax"/>
          <c:max val="2500"/>
          <c:min val="1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81376"/>
        <c:crosses val="autoZero"/>
        <c:crossBetween val="midCat"/>
      </c:valAx>
      <c:valAx>
        <c:axId val="1226181376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8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</xdr:row>
      <xdr:rowOff>88900</xdr:rowOff>
    </xdr:from>
    <xdr:to>
      <xdr:col>7</xdr:col>
      <xdr:colOff>692150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51287-EEF9-0948-ADA8-173C35798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1</xdr:row>
      <xdr:rowOff>76200</xdr:rowOff>
    </xdr:from>
    <xdr:to>
      <xdr:col>16</xdr:col>
      <xdr:colOff>95250</xdr:colOff>
      <xdr:row>14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C7003-A002-B94C-B01B-B35E8850E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H922" zoomScale="221" workbookViewId="0">
      <selection activeCell="I930" sqref="I930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1.5822320000000001</v>
      </c>
      <c r="I1" s="1">
        <v>449.35180000000003</v>
      </c>
      <c r="J1" s="1">
        <v>1.5981650000000001</v>
      </c>
    </row>
    <row r="2" spans="1:10" x14ac:dyDescent="0.2">
      <c r="A2" s="1">
        <v>451.28030000000001</v>
      </c>
      <c r="B2" s="1">
        <v>1.597534</v>
      </c>
      <c r="I2" s="1">
        <v>451.28030000000001</v>
      </c>
      <c r="J2" s="1">
        <v>1.6321939999999999</v>
      </c>
    </row>
    <row r="3" spans="1:10" x14ac:dyDescent="0.2">
      <c r="A3" s="1">
        <v>453.20890000000003</v>
      </c>
      <c r="B3" s="1">
        <v>1.6131420000000001</v>
      </c>
      <c r="I3" s="1">
        <v>453.20890000000003</v>
      </c>
      <c r="J3" s="1">
        <v>1.614106</v>
      </c>
    </row>
    <row r="4" spans="1:10" x14ac:dyDescent="0.2">
      <c r="A4" s="1">
        <v>455.13740000000001</v>
      </c>
      <c r="B4" s="1">
        <v>1.5900609999999999</v>
      </c>
      <c r="I4" s="1">
        <v>455.13740000000001</v>
      </c>
      <c r="J4" s="1">
        <v>1.6408830000000001</v>
      </c>
    </row>
    <row r="5" spans="1:10" x14ac:dyDescent="0.2">
      <c r="A5" s="1">
        <v>457.06599999999997</v>
      </c>
      <c r="B5" s="1">
        <v>1.6014820000000001</v>
      </c>
      <c r="I5" s="1">
        <v>457.06599999999997</v>
      </c>
      <c r="J5" s="1">
        <v>1.7307900000000001</v>
      </c>
    </row>
    <row r="6" spans="1:10" x14ac:dyDescent="0.2">
      <c r="A6" s="1">
        <v>458.99450000000002</v>
      </c>
      <c r="B6" s="1">
        <v>1.7083900000000001</v>
      </c>
      <c r="I6" s="1">
        <v>458.99450000000002</v>
      </c>
      <c r="J6" s="1">
        <v>1.7427220000000001</v>
      </c>
    </row>
    <row r="7" spans="1:10" x14ac:dyDescent="0.2">
      <c r="A7" s="1">
        <v>460.92309999999998</v>
      </c>
      <c r="B7" s="1">
        <v>1.7064090000000001</v>
      </c>
      <c r="I7" s="1">
        <v>460.92309999999998</v>
      </c>
      <c r="J7" s="1">
        <v>1.723481</v>
      </c>
    </row>
    <row r="8" spans="1:10" x14ac:dyDescent="0.2">
      <c r="A8" s="1">
        <v>462.85160000000002</v>
      </c>
      <c r="B8" s="1">
        <v>1.6106240000000001</v>
      </c>
      <c r="I8" s="1">
        <v>462.85160000000002</v>
      </c>
      <c r="J8" s="1">
        <v>1.675384</v>
      </c>
    </row>
    <row r="9" spans="1:10" x14ac:dyDescent="0.2">
      <c r="A9" s="1">
        <v>464.78019999999998</v>
      </c>
      <c r="B9" s="1">
        <v>1.602419</v>
      </c>
      <c r="I9" s="1">
        <v>464.78019999999998</v>
      </c>
      <c r="J9" s="1">
        <v>1.6125989999999999</v>
      </c>
    </row>
    <row r="10" spans="1:10" x14ac:dyDescent="0.2">
      <c r="A10" s="1">
        <v>466.70870000000002</v>
      </c>
      <c r="B10" s="1">
        <v>1.6693180000000001</v>
      </c>
      <c r="I10" s="1">
        <v>466.70870000000002</v>
      </c>
      <c r="J10" s="1">
        <v>1.609985</v>
      </c>
    </row>
    <row r="11" spans="1:10" x14ac:dyDescent="0.2">
      <c r="A11" s="1">
        <v>468.63729999999998</v>
      </c>
      <c r="B11" s="1">
        <v>1.676105</v>
      </c>
      <c r="I11" s="1">
        <v>468.63729999999998</v>
      </c>
      <c r="J11" s="1">
        <v>1.596449</v>
      </c>
    </row>
    <row r="12" spans="1:10" x14ac:dyDescent="0.2">
      <c r="A12" s="1">
        <v>470.56580000000002</v>
      </c>
      <c r="B12" s="1">
        <v>1.705006</v>
      </c>
      <c r="I12" s="1">
        <v>470.56580000000002</v>
      </c>
      <c r="J12" s="1">
        <v>1.614098</v>
      </c>
    </row>
    <row r="13" spans="1:10" x14ac:dyDescent="0.2">
      <c r="A13" s="1">
        <v>472.49439999999998</v>
      </c>
      <c r="B13" s="1">
        <v>1.8226180000000001</v>
      </c>
      <c r="I13" s="1">
        <v>472.49439999999998</v>
      </c>
      <c r="J13" s="1">
        <v>1.6246130000000001</v>
      </c>
    </row>
    <row r="14" spans="1:10" x14ac:dyDescent="0.2">
      <c r="A14" s="1">
        <v>474.42290000000003</v>
      </c>
      <c r="B14" s="1">
        <v>1.7944420000000001</v>
      </c>
      <c r="I14" s="1">
        <v>474.42290000000003</v>
      </c>
      <c r="J14" s="1">
        <v>1.6014090000000001</v>
      </c>
    </row>
    <row r="15" spans="1:10" x14ac:dyDescent="0.2">
      <c r="A15" s="1">
        <v>476.35140000000001</v>
      </c>
      <c r="B15" s="1">
        <v>1.6564080000000001</v>
      </c>
      <c r="I15" s="1">
        <v>476.35140000000001</v>
      </c>
      <c r="J15" s="1">
        <v>1.594727</v>
      </c>
    </row>
    <row r="16" spans="1:10" x14ac:dyDescent="0.2">
      <c r="A16" s="1">
        <v>478.28</v>
      </c>
      <c r="B16" s="1">
        <v>1.69089</v>
      </c>
      <c r="I16" s="1">
        <v>478.28</v>
      </c>
      <c r="J16" s="1">
        <v>1.6692959999999999</v>
      </c>
    </row>
    <row r="17" spans="1:10" x14ac:dyDescent="0.2">
      <c r="A17" s="1">
        <v>480.20859999999999</v>
      </c>
      <c r="B17" s="1">
        <v>1.7585710000000001</v>
      </c>
      <c r="I17" s="1">
        <v>480.20859999999999</v>
      </c>
      <c r="J17" s="1">
        <v>1.709994</v>
      </c>
    </row>
    <row r="18" spans="1:10" x14ac:dyDescent="0.2">
      <c r="A18" s="1">
        <v>482.13709999999998</v>
      </c>
      <c r="B18" s="1">
        <v>1.80535</v>
      </c>
      <c r="I18" s="1">
        <v>482.13709999999998</v>
      </c>
      <c r="J18" s="1">
        <v>1.683268</v>
      </c>
    </row>
    <row r="19" spans="1:10" x14ac:dyDescent="0.2">
      <c r="A19" s="1">
        <v>484.06560000000002</v>
      </c>
      <c r="B19" s="1">
        <v>1.7733049999999999</v>
      </c>
      <c r="I19" s="1">
        <v>484.06560000000002</v>
      </c>
      <c r="J19" s="1">
        <v>1.70112</v>
      </c>
    </row>
    <row r="20" spans="1:10" x14ac:dyDescent="0.2">
      <c r="A20" s="1">
        <v>485.99419999999998</v>
      </c>
      <c r="B20" s="1">
        <v>1.7114290000000001</v>
      </c>
      <c r="I20" s="1">
        <v>485.99419999999998</v>
      </c>
      <c r="J20" s="1">
        <v>1.782038</v>
      </c>
    </row>
    <row r="21" spans="1:10" x14ac:dyDescent="0.2">
      <c r="A21" s="1">
        <v>487.92270000000002</v>
      </c>
      <c r="B21" s="1">
        <v>1.8069170000000001</v>
      </c>
      <c r="I21" s="1">
        <v>487.92270000000002</v>
      </c>
      <c r="J21" s="1">
        <v>1.74786</v>
      </c>
    </row>
    <row r="22" spans="1:10" x14ac:dyDescent="0.2">
      <c r="A22" s="1">
        <v>489.85129999999998</v>
      </c>
      <c r="B22" s="1">
        <v>1.8591200000000001</v>
      </c>
      <c r="I22" s="1">
        <v>489.85129999999998</v>
      </c>
      <c r="J22" s="1">
        <v>1.699646</v>
      </c>
    </row>
    <row r="23" spans="1:10" x14ac:dyDescent="0.2">
      <c r="A23" s="1">
        <v>491.77980000000002</v>
      </c>
      <c r="B23" s="1">
        <v>1.793517</v>
      </c>
      <c r="I23" s="1">
        <v>491.77980000000002</v>
      </c>
      <c r="J23" s="1">
        <v>1.7340720000000001</v>
      </c>
    </row>
    <row r="24" spans="1:10" x14ac:dyDescent="0.2">
      <c r="A24" s="1">
        <v>493.70839999999998</v>
      </c>
      <c r="B24" s="1">
        <v>1.786438</v>
      </c>
      <c r="I24" s="1">
        <v>493.70839999999998</v>
      </c>
      <c r="J24" s="1">
        <v>1.7554209999999999</v>
      </c>
    </row>
    <row r="25" spans="1:10" x14ac:dyDescent="0.2">
      <c r="A25" s="1">
        <v>495.63690000000003</v>
      </c>
      <c r="B25" s="1">
        <v>1.8521730000000001</v>
      </c>
      <c r="I25" s="1">
        <v>495.63690000000003</v>
      </c>
      <c r="J25" s="1">
        <v>1.7380599999999999</v>
      </c>
    </row>
    <row r="26" spans="1:10" x14ac:dyDescent="0.2">
      <c r="A26" s="1">
        <v>497.56549999999999</v>
      </c>
      <c r="B26" s="1">
        <v>1.84206</v>
      </c>
      <c r="I26" s="1">
        <v>497.56549999999999</v>
      </c>
      <c r="J26" s="1">
        <v>1.678377</v>
      </c>
    </row>
    <row r="27" spans="1:10" x14ac:dyDescent="0.2">
      <c r="A27" s="1">
        <v>499.49400000000003</v>
      </c>
      <c r="B27" s="1">
        <v>1.7620880000000001</v>
      </c>
      <c r="I27" s="1">
        <v>499.49400000000003</v>
      </c>
      <c r="J27" s="1">
        <v>1.619332</v>
      </c>
    </row>
    <row r="28" spans="1:10" x14ac:dyDescent="0.2">
      <c r="A28" s="1">
        <v>501.42259999999999</v>
      </c>
      <c r="B28" s="1">
        <v>1.7771490000000001</v>
      </c>
      <c r="I28" s="1">
        <v>501.42259999999999</v>
      </c>
      <c r="J28" s="1">
        <v>1.6107359999999999</v>
      </c>
    </row>
    <row r="29" spans="1:10" x14ac:dyDescent="0.2">
      <c r="A29" s="1">
        <v>503.35109999999997</v>
      </c>
      <c r="B29" s="1">
        <v>1.7482530000000001</v>
      </c>
      <c r="I29" s="1">
        <v>503.35109999999997</v>
      </c>
      <c r="J29" s="1">
        <v>1.703627</v>
      </c>
    </row>
    <row r="30" spans="1:10" x14ac:dyDescent="0.2">
      <c r="A30" s="1">
        <v>505.27969999999999</v>
      </c>
      <c r="B30" s="1">
        <v>1.6445110000000001</v>
      </c>
      <c r="I30" s="1">
        <v>505.27969999999999</v>
      </c>
      <c r="J30" s="1">
        <v>1.756095</v>
      </c>
    </row>
    <row r="31" spans="1:10" x14ac:dyDescent="0.2">
      <c r="A31" s="1">
        <v>507.20819999999998</v>
      </c>
      <c r="B31" s="1">
        <v>1.6164430000000001</v>
      </c>
      <c r="I31" s="1">
        <v>507.20819999999998</v>
      </c>
      <c r="J31" s="1">
        <v>1.668504</v>
      </c>
    </row>
    <row r="32" spans="1:10" x14ac:dyDescent="0.2">
      <c r="A32" s="1">
        <v>509.13679999999999</v>
      </c>
      <c r="B32" s="1">
        <v>1.793987</v>
      </c>
      <c r="I32" s="1">
        <v>509.13679999999999</v>
      </c>
      <c r="J32" s="1">
        <v>1.58162</v>
      </c>
    </row>
    <row r="33" spans="1:10" x14ac:dyDescent="0.2">
      <c r="A33" s="1">
        <v>511.06529999999998</v>
      </c>
      <c r="B33" s="1">
        <v>1.874649</v>
      </c>
      <c r="I33" s="1">
        <v>511.06529999999998</v>
      </c>
      <c r="J33" s="1">
        <v>1.6178140000000001</v>
      </c>
    </row>
    <row r="34" spans="1:10" x14ac:dyDescent="0.2">
      <c r="A34" s="1">
        <v>512.99390000000005</v>
      </c>
      <c r="B34" s="1">
        <v>1.68726</v>
      </c>
      <c r="I34" s="1">
        <v>512.99390000000005</v>
      </c>
      <c r="J34" s="1">
        <v>1.6396520000000001</v>
      </c>
    </row>
    <row r="35" spans="1:10" x14ac:dyDescent="0.2">
      <c r="A35" s="1">
        <v>514.92240000000004</v>
      </c>
      <c r="B35" s="1">
        <v>1.586266</v>
      </c>
      <c r="I35" s="1">
        <v>514.92240000000004</v>
      </c>
      <c r="J35" s="1">
        <v>1.5648880000000001</v>
      </c>
    </row>
    <row r="36" spans="1:10" x14ac:dyDescent="0.2">
      <c r="A36" s="1">
        <v>516.851</v>
      </c>
      <c r="B36" s="1">
        <v>1.5537049999999999</v>
      </c>
      <c r="I36" s="1">
        <v>516.851</v>
      </c>
      <c r="J36" s="1">
        <v>1.571423</v>
      </c>
    </row>
    <row r="37" spans="1:10" x14ac:dyDescent="0.2">
      <c r="A37" s="1">
        <v>518.77949999999998</v>
      </c>
      <c r="B37" s="1">
        <v>1.543547</v>
      </c>
      <c r="I37" s="1">
        <v>518.77949999999998</v>
      </c>
      <c r="J37" s="1">
        <v>1.5624769999999999</v>
      </c>
    </row>
    <row r="38" spans="1:10" x14ac:dyDescent="0.2">
      <c r="A38" s="1">
        <v>520.70809999999994</v>
      </c>
      <c r="B38" s="1">
        <v>1.6223780000000001</v>
      </c>
      <c r="I38" s="1">
        <v>520.70809999999994</v>
      </c>
      <c r="J38" s="1">
        <v>1.561102</v>
      </c>
    </row>
    <row r="39" spans="1:10" x14ac:dyDescent="0.2">
      <c r="A39" s="1">
        <v>522.63660000000004</v>
      </c>
      <c r="B39" s="1">
        <v>1.706915</v>
      </c>
      <c r="I39" s="1">
        <v>522.63660000000004</v>
      </c>
      <c r="J39" s="1">
        <v>1.5463480000000001</v>
      </c>
    </row>
    <row r="40" spans="1:10" x14ac:dyDescent="0.2">
      <c r="A40" s="1">
        <v>524.5652</v>
      </c>
      <c r="B40" s="1">
        <v>1.6846080000000001</v>
      </c>
      <c r="I40" s="1">
        <v>524.5652</v>
      </c>
      <c r="J40" s="1">
        <v>1.4912909999999999</v>
      </c>
    </row>
    <row r="41" spans="1:10" x14ac:dyDescent="0.2">
      <c r="A41" s="1">
        <v>526.49369999999999</v>
      </c>
      <c r="B41" s="1">
        <v>1.6279680000000001</v>
      </c>
      <c r="I41" s="1">
        <v>526.49369999999999</v>
      </c>
      <c r="J41" s="1">
        <v>1.5300339999999999</v>
      </c>
    </row>
    <row r="42" spans="1:10" x14ac:dyDescent="0.2">
      <c r="A42" s="1">
        <v>528.42219999999998</v>
      </c>
      <c r="B42" s="1">
        <v>1.669869</v>
      </c>
      <c r="I42" s="1">
        <v>528.42219999999998</v>
      </c>
      <c r="J42" s="1">
        <v>1.7115499999999999</v>
      </c>
    </row>
    <row r="43" spans="1:10" x14ac:dyDescent="0.2">
      <c r="A43" s="1">
        <v>530.35080000000005</v>
      </c>
      <c r="B43" s="1">
        <v>1.626209</v>
      </c>
      <c r="I43" s="1">
        <v>530.35080000000005</v>
      </c>
      <c r="J43" s="1">
        <v>1.8714040000000001</v>
      </c>
    </row>
    <row r="44" spans="1:10" x14ac:dyDescent="0.2">
      <c r="A44" s="1">
        <v>532.27940000000001</v>
      </c>
      <c r="B44" s="1">
        <v>1.582238</v>
      </c>
      <c r="I44" s="1">
        <v>532.27940000000001</v>
      </c>
      <c r="J44" s="1">
        <v>1.7955559999999999</v>
      </c>
    </row>
    <row r="45" spans="1:10" x14ac:dyDescent="0.2">
      <c r="A45" s="1">
        <v>534.2079</v>
      </c>
      <c r="B45" s="1">
        <v>1.5928910000000001</v>
      </c>
      <c r="I45" s="1">
        <v>534.2079</v>
      </c>
      <c r="J45" s="1">
        <v>1.726207</v>
      </c>
    </row>
    <row r="46" spans="1:10" x14ac:dyDescent="0.2">
      <c r="A46" s="1">
        <v>536.13649999999996</v>
      </c>
      <c r="B46" s="1">
        <v>1.5735809999999999</v>
      </c>
      <c r="I46" s="1">
        <v>536.13649999999996</v>
      </c>
      <c r="J46" s="1">
        <v>1.724723</v>
      </c>
    </row>
    <row r="47" spans="1:10" x14ac:dyDescent="0.2">
      <c r="A47" s="1">
        <v>538.06500000000005</v>
      </c>
      <c r="B47" s="1">
        <v>1.522842</v>
      </c>
      <c r="I47" s="1">
        <v>538.06500000000005</v>
      </c>
      <c r="J47" s="1">
        <v>1.709341</v>
      </c>
    </row>
    <row r="48" spans="1:10" x14ac:dyDescent="0.2">
      <c r="A48" s="1">
        <v>539.99350000000004</v>
      </c>
      <c r="B48" s="1">
        <v>1.5275240000000001</v>
      </c>
      <c r="I48" s="1">
        <v>539.99350000000004</v>
      </c>
      <c r="J48" s="1">
        <v>1.6245050000000001</v>
      </c>
    </row>
    <row r="49" spans="1:10" x14ac:dyDescent="0.2">
      <c r="A49" s="1">
        <v>541.9221</v>
      </c>
      <c r="B49" s="1">
        <v>1.568581</v>
      </c>
      <c r="I49" s="1">
        <v>541.9221</v>
      </c>
      <c r="J49" s="1">
        <v>1.529658</v>
      </c>
    </row>
    <row r="50" spans="1:10" x14ac:dyDescent="0.2">
      <c r="A50" s="1">
        <v>543.85059999999999</v>
      </c>
      <c r="B50" s="1">
        <v>1.5348630000000001</v>
      </c>
      <c r="I50" s="1">
        <v>543.85059999999999</v>
      </c>
      <c r="J50" s="1">
        <v>1.5768489999999999</v>
      </c>
    </row>
    <row r="51" spans="1:10" x14ac:dyDescent="0.2">
      <c r="A51" s="1">
        <v>545.77919999999995</v>
      </c>
      <c r="B51" s="1">
        <v>1.543574</v>
      </c>
      <c r="I51" s="1">
        <v>545.77919999999995</v>
      </c>
      <c r="J51" s="1">
        <v>1.5874520000000001</v>
      </c>
    </row>
    <row r="52" spans="1:10" x14ac:dyDescent="0.2">
      <c r="A52" s="1">
        <v>547.70780000000002</v>
      </c>
      <c r="B52" s="1">
        <v>1.621191</v>
      </c>
      <c r="I52" s="1">
        <v>547.70780000000002</v>
      </c>
      <c r="J52" s="1">
        <v>1.5381089999999999</v>
      </c>
    </row>
    <row r="53" spans="1:10" x14ac:dyDescent="0.2">
      <c r="A53" s="1">
        <v>549.63630000000001</v>
      </c>
      <c r="B53" s="1">
        <v>1.7464999999999999</v>
      </c>
      <c r="I53" s="1">
        <v>549.63630000000001</v>
      </c>
      <c r="J53" s="1">
        <v>1.4872829999999999</v>
      </c>
    </row>
    <row r="54" spans="1:10" x14ac:dyDescent="0.2">
      <c r="A54" s="1">
        <v>551.56479999999999</v>
      </c>
      <c r="B54" s="1">
        <v>1.698523</v>
      </c>
      <c r="I54" s="1">
        <v>551.56479999999999</v>
      </c>
      <c r="J54" s="1">
        <v>1.520222</v>
      </c>
    </row>
    <row r="55" spans="1:10" x14ac:dyDescent="0.2">
      <c r="A55" s="1">
        <v>553.49339999999995</v>
      </c>
      <c r="B55" s="1">
        <v>1.5503340000000001</v>
      </c>
      <c r="I55" s="1">
        <v>553.49339999999995</v>
      </c>
      <c r="J55" s="1">
        <v>1.573132</v>
      </c>
    </row>
    <row r="56" spans="1:10" x14ac:dyDescent="0.2">
      <c r="A56" s="1">
        <v>555.42190000000005</v>
      </c>
      <c r="B56" s="1">
        <v>1.579593</v>
      </c>
      <c r="I56" s="1">
        <v>555.42190000000005</v>
      </c>
      <c r="J56" s="1">
        <v>1.5871710000000001</v>
      </c>
    </row>
    <row r="57" spans="1:10" x14ac:dyDescent="0.2">
      <c r="A57" s="1">
        <v>557.35050000000001</v>
      </c>
      <c r="B57" s="1">
        <v>1.660444</v>
      </c>
      <c r="I57" s="1">
        <v>557.35050000000001</v>
      </c>
      <c r="J57" s="1">
        <v>1.663867</v>
      </c>
    </row>
    <row r="58" spans="1:10" x14ac:dyDescent="0.2">
      <c r="A58" s="1">
        <v>559.27909999999997</v>
      </c>
      <c r="B58" s="1">
        <v>1.781949</v>
      </c>
      <c r="I58" s="1">
        <v>559.27909999999997</v>
      </c>
      <c r="J58" s="1">
        <v>1.625753</v>
      </c>
    </row>
    <row r="59" spans="1:10" x14ac:dyDescent="0.2">
      <c r="A59" s="1">
        <v>561.20759999999996</v>
      </c>
      <c r="B59" s="1">
        <v>1.782829</v>
      </c>
      <c r="I59" s="1">
        <v>561.20759999999996</v>
      </c>
      <c r="J59" s="1">
        <v>1.574343</v>
      </c>
    </row>
    <row r="60" spans="1:10" x14ac:dyDescent="0.2">
      <c r="A60" s="1">
        <v>563.13610000000006</v>
      </c>
      <c r="B60" s="1">
        <v>1.777056</v>
      </c>
      <c r="I60" s="1">
        <v>563.13610000000006</v>
      </c>
      <c r="J60" s="1">
        <v>1.6602349999999999</v>
      </c>
    </row>
    <row r="61" spans="1:10" x14ac:dyDescent="0.2">
      <c r="A61" s="1">
        <v>565.06470000000002</v>
      </c>
      <c r="B61" s="1">
        <v>1.8845270000000001</v>
      </c>
      <c r="I61" s="1">
        <v>565.06470000000002</v>
      </c>
      <c r="J61" s="1">
        <v>1.75444</v>
      </c>
    </row>
    <row r="62" spans="1:10" x14ac:dyDescent="0.2">
      <c r="A62" s="1">
        <v>566.9932</v>
      </c>
      <c r="B62" s="1">
        <v>1.804678</v>
      </c>
      <c r="I62" s="1">
        <v>566.9932</v>
      </c>
      <c r="J62" s="1">
        <v>1.8750420000000001</v>
      </c>
    </row>
    <row r="63" spans="1:10" x14ac:dyDescent="0.2">
      <c r="A63" s="1">
        <v>568.92179999999996</v>
      </c>
      <c r="B63" s="1">
        <v>1.7228000000000001</v>
      </c>
      <c r="I63" s="1">
        <v>568.92179999999996</v>
      </c>
      <c r="J63" s="1">
        <v>1.8136080000000001</v>
      </c>
    </row>
    <row r="64" spans="1:10" x14ac:dyDescent="0.2">
      <c r="A64" s="1">
        <v>570.85029999999995</v>
      </c>
      <c r="B64" s="1">
        <v>1.5905720000000001</v>
      </c>
      <c r="I64" s="1">
        <v>570.85029999999995</v>
      </c>
      <c r="J64" s="1">
        <v>1.7009840000000001</v>
      </c>
    </row>
    <row r="65" spans="1:10" x14ac:dyDescent="0.2">
      <c r="A65" s="1">
        <v>572.77890000000002</v>
      </c>
      <c r="B65" s="1">
        <v>1.594109</v>
      </c>
      <c r="I65" s="1">
        <v>572.77890000000002</v>
      </c>
      <c r="J65" s="1">
        <v>1.6952320000000001</v>
      </c>
    </row>
    <row r="66" spans="1:10" x14ac:dyDescent="0.2">
      <c r="A66" s="1">
        <v>574.70740000000001</v>
      </c>
      <c r="B66" s="1">
        <v>1.773342</v>
      </c>
      <c r="I66" s="1">
        <v>574.70740000000001</v>
      </c>
      <c r="J66" s="1">
        <v>1.7269650000000001</v>
      </c>
    </row>
    <row r="67" spans="1:10" x14ac:dyDescent="0.2">
      <c r="A67" s="1">
        <v>576.63599999999997</v>
      </c>
      <c r="B67" s="1">
        <v>1.8484529999999999</v>
      </c>
      <c r="I67" s="1">
        <v>576.63599999999997</v>
      </c>
      <c r="J67" s="1">
        <v>1.7727580000000001</v>
      </c>
    </row>
    <row r="68" spans="1:10" x14ac:dyDescent="0.2">
      <c r="A68" s="1">
        <v>578.56449999999995</v>
      </c>
      <c r="B68" s="1">
        <v>1.658372</v>
      </c>
      <c r="I68" s="1">
        <v>578.56449999999995</v>
      </c>
      <c r="J68" s="1">
        <v>1.693414</v>
      </c>
    </row>
    <row r="69" spans="1:10" x14ac:dyDescent="0.2">
      <c r="A69" s="1">
        <v>580.49300000000005</v>
      </c>
      <c r="B69" s="1">
        <v>1.507028</v>
      </c>
      <c r="I69" s="1">
        <v>580.49300000000005</v>
      </c>
      <c r="J69" s="1">
        <v>1.517922</v>
      </c>
    </row>
    <row r="70" spans="1:10" x14ac:dyDescent="0.2">
      <c r="A70" s="1">
        <v>582.42160000000001</v>
      </c>
      <c r="B70" s="1">
        <v>1.4660599999999999</v>
      </c>
      <c r="I70" s="1">
        <v>582.42160000000001</v>
      </c>
      <c r="J70" s="1">
        <v>1.4234990000000001</v>
      </c>
    </row>
    <row r="71" spans="1:10" x14ac:dyDescent="0.2">
      <c r="A71" s="1">
        <v>584.35019999999997</v>
      </c>
      <c r="B71" s="1">
        <v>1.4054899999999999</v>
      </c>
      <c r="I71" s="1">
        <v>584.35019999999997</v>
      </c>
      <c r="J71" s="1">
        <v>1.394158</v>
      </c>
    </row>
    <row r="72" spans="1:10" x14ac:dyDescent="0.2">
      <c r="A72" s="1">
        <v>586.27869999999996</v>
      </c>
      <c r="B72" s="1">
        <v>1.2974019999999999</v>
      </c>
      <c r="I72" s="1">
        <v>586.27869999999996</v>
      </c>
      <c r="J72" s="1">
        <v>1.3201700000000001</v>
      </c>
    </row>
    <row r="73" spans="1:10" x14ac:dyDescent="0.2">
      <c r="A73" s="1">
        <v>588.20730000000003</v>
      </c>
      <c r="B73" s="1">
        <v>1.209781</v>
      </c>
      <c r="I73" s="1">
        <v>588.20730000000003</v>
      </c>
      <c r="J73" s="1">
        <v>1.2199</v>
      </c>
    </row>
    <row r="74" spans="1:10" x14ac:dyDescent="0.2">
      <c r="A74" s="1">
        <v>590.13580000000002</v>
      </c>
      <c r="B74" s="1">
        <v>1.1379459999999999</v>
      </c>
      <c r="I74" s="1">
        <v>590.13580000000002</v>
      </c>
      <c r="J74" s="1">
        <v>1.1642680000000001</v>
      </c>
    </row>
    <row r="75" spans="1:10" x14ac:dyDescent="0.2">
      <c r="A75" s="1">
        <v>592.0643</v>
      </c>
      <c r="B75" s="1">
        <v>1.0625230000000001</v>
      </c>
      <c r="I75" s="1">
        <v>592.0643</v>
      </c>
      <c r="J75" s="1">
        <v>1.0909219999999999</v>
      </c>
    </row>
    <row r="76" spans="1:10" x14ac:dyDescent="0.2">
      <c r="A76" s="1">
        <v>593.99289999999996</v>
      </c>
      <c r="B76" s="1">
        <v>1.0115540000000001</v>
      </c>
      <c r="I76" s="1">
        <v>593.99289999999996</v>
      </c>
      <c r="J76" s="1">
        <v>1.013908</v>
      </c>
    </row>
    <row r="77" spans="1:10" x14ac:dyDescent="0.2">
      <c r="A77" s="1">
        <v>595.92139999999995</v>
      </c>
      <c r="B77" s="1">
        <v>0.96200379999999996</v>
      </c>
      <c r="I77" s="1">
        <v>595.92139999999995</v>
      </c>
      <c r="J77" s="1">
        <v>0.97544569999999997</v>
      </c>
    </row>
    <row r="78" spans="1:10" x14ac:dyDescent="0.2">
      <c r="A78" s="1">
        <v>597.85</v>
      </c>
      <c r="B78" s="1">
        <v>0.93544280000000002</v>
      </c>
      <c r="I78" s="1">
        <v>597.85</v>
      </c>
      <c r="J78" s="1">
        <v>0.93039910000000003</v>
      </c>
    </row>
    <row r="79" spans="1:10" x14ac:dyDescent="0.2">
      <c r="A79" s="1">
        <v>599.77859999999998</v>
      </c>
      <c r="B79" s="1">
        <v>0.90509859999999998</v>
      </c>
      <c r="I79" s="1">
        <v>599.77859999999998</v>
      </c>
      <c r="J79" s="1">
        <v>0.87683949999999999</v>
      </c>
    </row>
    <row r="80" spans="1:10" x14ac:dyDescent="0.2">
      <c r="A80" s="1">
        <v>601.70709999999997</v>
      </c>
      <c r="B80" s="1">
        <v>0.85982329999999996</v>
      </c>
      <c r="I80" s="1">
        <v>601.70709999999997</v>
      </c>
      <c r="J80" s="1">
        <v>0.82744640000000003</v>
      </c>
    </row>
    <row r="81" spans="1:10" x14ac:dyDescent="0.2">
      <c r="A81" s="1">
        <v>603.63559999999995</v>
      </c>
      <c r="B81" s="1">
        <v>0.80683249999999995</v>
      </c>
      <c r="I81" s="1">
        <v>603.63559999999995</v>
      </c>
      <c r="J81" s="1">
        <v>0.79661420000000005</v>
      </c>
    </row>
    <row r="82" spans="1:10" x14ac:dyDescent="0.2">
      <c r="A82" s="1">
        <v>605.56420000000003</v>
      </c>
      <c r="B82" s="1">
        <v>0.75052209999999997</v>
      </c>
      <c r="I82" s="1">
        <v>605.56420000000003</v>
      </c>
      <c r="J82" s="1">
        <v>0.7636868</v>
      </c>
    </row>
    <row r="83" spans="1:10" x14ac:dyDescent="0.2">
      <c r="A83" s="1">
        <v>607.49270000000001</v>
      </c>
      <c r="B83" s="1">
        <v>0.69278419999999996</v>
      </c>
      <c r="I83" s="1">
        <v>607.49270000000001</v>
      </c>
      <c r="J83" s="1">
        <v>0.72995109999999996</v>
      </c>
    </row>
    <row r="84" spans="1:10" x14ac:dyDescent="0.2">
      <c r="A84" s="1">
        <v>609.42129999999997</v>
      </c>
      <c r="B84" s="1">
        <v>0.65657469999999996</v>
      </c>
      <c r="I84" s="1">
        <v>609.42129999999997</v>
      </c>
      <c r="J84" s="1">
        <v>0.68655809999999995</v>
      </c>
    </row>
    <row r="85" spans="1:10" x14ac:dyDescent="0.2">
      <c r="A85" s="1">
        <v>611.34990000000005</v>
      </c>
      <c r="B85" s="1">
        <v>0.63884160000000001</v>
      </c>
      <c r="I85" s="1">
        <v>611.34990000000005</v>
      </c>
      <c r="J85" s="1">
        <v>0.63820889999999997</v>
      </c>
    </row>
    <row r="86" spans="1:10" x14ac:dyDescent="0.2">
      <c r="A86" s="1">
        <v>613.27840000000003</v>
      </c>
      <c r="B86" s="1">
        <v>0.61148789999999997</v>
      </c>
      <c r="I86" s="1">
        <v>613.27840000000003</v>
      </c>
      <c r="J86" s="1">
        <v>0.60980190000000001</v>
      </c>
    </row>
    <row r="87" spans="1:10" x14ac:dyDescent="0.2">
      <c r="A87" s="1">
        <v>615.20690000000002</v>
      </c>
      <c r="B87" s="1">
        <v>0.58603269999999996</v>
      </c>
      <c r="I87" s="1">
        <v>615.20690000000002</v>
      </c>
      <c r="J87" s="1">
        <v>0.59032779999999996</v>
      </c>
    </row>
    <row r="88" spans="1:10" x14ac:dyDescent="0.2">
      <c r="A88" s="1">
        <v>617.13549999999998</v>
      </c>
      <c r="B88" s="1">
        <v>0.57127989999999995</v>
      </c>
      <c r="I88" s="1">
        <v>617.13549999999998</v>
      </c>
      <c r="J88" s="1">
        <v>0.57561580000000001</v>
      </c>
    </row>
    <row r="89" spans="1:10" x14ac:dyDescent="0.2">
      <c r="A89" s="1">
        <v>619.06399999999996</v>
      </c>
      <c r="B89" s="1">
        <v>0.5649691</v>
      </c>
      <c r="I89" s="1">
        <v>619.06399999999996</v>
      </c>
      <c r="J89" s="1">
        <v>0.57016149999999999</v>
      </c>
    </row>
    <row r="90" spans="1:10" x14ac:dyDescent="0.2">
      <c r="A90" s="1">
        <v>620.99260000000004</v>
      </c>
      <c r="B90" s="1">
        <v>0.56407110000000005</v>
      </c>
      <c r="I90" s="1">
        <v>620.99260000000004</v>
      </c>
      <c r="J90" s="1">
        <v>0.56729339999999995</v>
      </c>
    </row>
    <row r="91" spans="1:10" x14ac:dyDescent="0.2">
      <c r="A91" s="1">
        <v>622.92110000000002</v>
      </c>
      <c r="B91" s="1">
        <v>0.5720208</v>
      </c>
      <c r="I91" s="1">
        <v>622.92110000000002</v>
      </c>
      <c r="J91" s="1">
        <v>0.56518829999999998</v>
      </c>
    </row>
    <row r="92" spans="1:10" x14ac:dyDescent="0.2">
      <c r="A92" s="1">
        <v>624.84969999999998</v>
      </c>
      <c r="B92" s="1">
        <v>0.58699749999999995</v>
      </c>
      <c r="I92" s="1">
        <v>624.84969999999998</v>
      </c>
      <c r="J92" s="1">
        <v>0.57606360000000001</v>
      </c>
    </row>
    <row r="93" spans="1:10" x14ac:dyDescent="0.2">
      <c r="A93" s="1">
        <v>626.77819999999997</v>
      </c>
      <c r="B93" s="1">
        <v>0.60051690000000002</v>
      </c>
      <c r="I93" s="1">
        <v>626.77819999999997</v>
      </c>
      <c r="J93" s="1">
        <v>0.59147660000000002</v>
      </c>
    </row>
    <row r="94" spans="1:10" x14ac:dyDescent="0.2">
      <c r="A94" s="1">
        <v>628.70680000000004</v>
      </c>
      <c r="B94" s="1">
        <v>0.61706609999999995</v>
      </c>
      <c r="I94" s="1">
        <v>628.70680000000004</v>
      </c>
      <c r="J94" s="1">
        <v>0.6135893</v>
      </c>
    </row>
    <row r="95" spans="1:10" x14ac:dyDescent="0.2">
      <c r="A95" s="1">
        <v>630.63530000000003</v>
      </c>
      <c r="B95" s="1">
        <v>0.64954529999999999</v>
      </c>
      <c r="I95" s="1">
        <v>630.63530000000003</v>
      </c>
      <c r="J95" s="1">
        <v>0.64844800000000002</v>
      </c>
    </row>
    <row r="96" spans="1:10" x14ac:dyDescent="0.2">
      <c r="A96" s="1">
        <v>632.56380000000001</v>
      </c>
      <c r="B96" s="1">
        <v>0.69799</v>
      </c>
      <c r="I96" s="1">
        <v>632.56380000000001</v>
      </c>
      <c r="J96" s="1">
        <v>0.6922026</v>
      </c>
    </row>
    <row r="97" spans="1:10" x14ac:dyDescent="0.2">
      <c r="A97" s="1">
        <v>634.49239999999998</v>
      </c>
      <c r="B97" s="1">
        <v>0.76116470000000003</v>
      </c>
      <c r="I97" s="1">
        <v>634.49239999999998</v>
      </c>
      <c r="J97" s="1">
        <v>0.74511510000000003</v>
      </c>
    </row>
    <row r="98" spans="1:10" x14ac:dyDescent="0.2">
      <c r="A98" s="1">
        <v>636.42100000000005</v>
      </c>
      <c r="B98" s="1">
        <v>0.83307109999999995</v>
      </c>
      <c r="I98" s="1">
        <v>636.42100000000005</v>
      </c>
      <c r="J98" s="1">
        <v>0.81499359999999998</v>
      </c>
    </row>
    <row r="99" spans="1:10" x14ac:dyDescent="0.2">
      <c r="A99" s="1">
        <v>638.34950000000003</v>
      </c>
      <c r="B99" s="1">
        <v>0.90289750000000002</v>
      </c>
      <c r="I99" s="1">
        <v>638.34950000000003</v>
      </c>
      <c r="J99" s="1">
        <v>0.89591399999999999</v>
      </c>
    </row>
    <row r="100" spans="1:10" x14ac:dyDescent="0.2">
      <c r="A100" s="1">
        <v>640.27809999999999</v>
      </c>
      <c r="B100" s="1">
        <v>0.98610819999999999</v>
      </c>
      <c r="I100" s="1">
        <v>640.27809999999999</v>
      </c>
      <c r="J100" s="1">
        <v>0.97763199999999995</v>
      </c>
    </row>
    <row r="101" spans="1:10" x14ac:dyDescent="0.2">
      <c r="A101" s="1">
        <v>642.20659999999998</v>
      </c>
      <c r="B101" s="1">
        <v>1.0752250000000001</v>
      </c>
      <c r="I101" s="1">
        <v>642.20659999999998</v>
      </c>
      <c r="J101" s="1">
        <v>1.048915</v>
      </c>
    </row>
    <row r="102" spans="1:10" x14ac:dyDescent="0.2">
      <c r="A102" s="1">
        <v>644.13509999999997</v>
      </c>
      <c r="B102" s="1">
        <v>1.1393089999999999</v>
      </c>
      <c r="I102" s="1">
        <v>644.13509999999997</v>
      </c>
      <c r="J102" s="1">
        <v>1.120819</v>
      </c>
    </row>
    <row r="103" spans="1:10" x14ac:dyDescent="0.2">
      <c r="A103" s="1">
        <v>646.06370000000004</v>
      </c>
      <c r="B103" s="1">
        <v>1.192172</v>
      </c>
      <c r="I103" s="1">
        <v>646.06370000000004</v>
      </c>
      <c r="J103" s="1">
        <v>1.188474</v>
      </c>
    </row>
    <row r="104" spans="1:10" x14ac:dyDescent="0.2">
      <c r="A104" s="1">
        <v>647.99220000000003</v>
      </c>
      <c r="B104" s="1">
        <v>1.238839</v>
      </c>
      <c r="I104" s="1">
        <v>647.99220000000003</v>
      </c>
      <c r="J104" s="1">
        <v>1.245886</v>
      </c>
    </row>
    <row r="105" spans="1:10" x14ac:dyDescent="0.2">
      <c r="A105" s="1">
        <v>649.92079999999999</v>
      </c>
      <c r="B105" s="1">
        <v>1.2600119999999999</v>
      </c>
      <c r="I105" s="1">
        <v>649.92079999999999</v>
      </c>
      <c r="J105" s="1">
        <v>1.2821739999999999</v>
      </c>
    </row>
    <row r="106" spans="1:10" x14ac:dyDescent="0.2">
      <c r="A106" s="1">
        <v>651.84939999999995</v>
      </c>
      <c r="B106" s="1">
        <v>1.276475</v>
      </c>
      <c r="I106" s="1">
        <v>651.84939999999995</v>
      </c>
      <c r="J106" s="1">
        <v>1.324014</v>
      </c>
    </row>
    <row r="107" spans="1:10" x14ac:dyDescent="0.2">
      <c r="A107" s="1">
        <v>653.77790000000005</v>
      </c>
      <c r="B107" s="1">
        <v>1.293566</v>
      </c>
      <c r="I107" s="1">
        <v>653.77790000000005</v>
      </c>
      <c r="J107" s="1">
        <v>1.3731450000000001</v>
      </c>
    </row>
    <row r="108" spans="1:10" x14ac:dyDescent="0.2">
      <c r="A108" s="1">
        <v>655.70640000000003</v>
      </c>
      <c r="B108" s="1">
        <v>1.321375</v>
      </c>
      <c r="I108" s="1">
        <v>655.70640000000003</v>
      </c>
      <c r="J108" s="1">
        <v>1.402156</v>
      </c>
    </row>
    <row r="109" spans="1:10" x14ac:dyDescent="0.2">
      <c r="A109" s="1">
        <v>657.63499999999999</v>
      </c>
      <c r="B109" s="1">
        <v>1.347124</v>
      </c>
      <c r="I109" s="1">
        <v>657.63499999999999</v>
      </c>
      <c r="J109" s="1">
        <v>1.417918</v>
      </c>
    </row>
    <row r="110" spans="1:10" x14ac:dyDescent="0.2">
      <c r="A110" s="1">
        <v>659.56349999999998</v>
      </c>
      <c r="B110" s="1">
        <v>1.363475</v>
      </c>
      <c r="I110" s="1">
        <v>659.56349999999998</v>
      </c>
      <c r="J110" s="1">
        <v>1.443762</v>
      </c>
    </row>
    <row r="111" spans="1:10" x14ac:dyDescent="0.2">
      <c r="A111" s="1">
        <v>661.49210000000005</v>
      </c>
      <c r="B111" s="1">
        <v>1.3672340000000001</v>
      </c>
      <c r="I111" s="1">
        <v>661.49210000000005</v>
      </c>
      <c r="J111" s="1">
        <v>1.432671</v>
      </c>
    </row>
    <row r="112" spans="1:10" x14ac:dyDescent="0.2">
      <c r="A112" s="1">
        <v>663.42070000000001</v>
      </c>
      <c r="B112" s="1">
        <v>1.3625160000000001</v>
      </c>
      <c r="I112" s="1">
        <v>663.42070000000001</v>
      </c>
      <c r="J112" s="1">
        <v>1.3904669999999999</v>
      </c>
    </row>
    <row r="113" spans="1:10" x14ac:dyDescent="0.2">
      <c r="A113" s="1">
        <v>665.3492</v>
      </c>
      <c r="B113" s="1">
        <v>1.3508549999999999</v>
      </c>
      <c r="I113" s="1">
        <v>665.3492</v>
      </c>
      <c r="J113" s="1">
        <v>1.3501080000000001</v>
      </c>
    </row>
    <row r="114" spans="1:10" x14ac:dyDescent="0.2">
      <c r="A114" s="1">
        <v>667.27769999999998</v>
      </c>
      <c r="B114" s="1">
        <v>1.3321419999999999</v>
      </c>
      <c r="I114" s="1">
        <v>667.27769999999998</v>
      </c>
      <c r="J114" s="1">
        <v>1.3061860000000001</v>
      </c>
    </row>
    <row r="115" spans="1:10" x14ac:dyDescent="0.2">
      <c r="A115" s="1">
        <v>669.20630000000006</v>
      </c>
      <c r="B115" s="1">
        <v>1.2741849999999999</v>
      </c>
      <c r="I115" s="1">
        <v>669.20630000000006</v>
      </c>
      <c r="J115" s="1">
        <v>1.268246</v>
      </c>
    </row>
    <row r="116" spans="1:10" x14ac:dyDescent="0.2">
      <c r="A116" s="1">
        <v>671.13480000000004</v>
      </c>
      <c r="B116" s="1">
        <v>1.241387</v>
      </c>
      <c r="I116" s="1">
        <v>671.13480000000004</v>
      </c>
      <c r="J116" s="1">
        <v>1.24011</v>
      </c>
    </row>
    <row r="117" spans="1:10" x14ac:dyDescent="0.2">
      <c r="A117" s="1">
        <v>673.0634</v>
      </c>
      <c r="B117" s="1">
        <v>1.246291</v>
      </c>
      <c r="I117" s="1">
        <v>673.0634</v>
      </c>
      <c r="J117" s="1">
        <v>1.237627</v>
      </c>
    </row>
    <row r="118" spans="1:10" x14ac:dyDescent="0.2">
      <c r="A118" s="1">
        <v>674.99189999999999</v>
      </c>
      <c r="B118" s="1">
        <v>1.250766</v>
      </c>
      <c r="I118" s="1">
        <v>674.99189999999999</v>
      </c>
      <c r="J118" s="1">
        <v>1.2623880000000001</v>
      </c>
    </row>
    <row r="119" spans="1:10" x14ac:dyDescent="0.2">
      <c r="A119" s="1">
        <v>676.92049999999995</v>
      </c>
      <c r="B119" s="1">
        <v>1.2648919999999999</v>
      </c>
      <c r="I119" s="1">
        <v>676.92049999999995</v>
      </c>
      <c r="J119" s="1">
        <v>1.2935840000000001</v>
      </c>
    </row>
    <row r="120" spans="1:10" x14ac:dyDescent="0.2">
      <c r="A120" s="1">
        <v>678.84900000000005</v>
      </c>
      <c r="B120" s="1">
        <v>1.29467</v>
      </c>
      <c r="I120" s="1">
        <v>678.84900000000005</v>
      </c>
      <c r="J120" s="1">
        <v>1.3037650000000001</v>
      </c>
    </row>
    <row r="121" spans="1:10" x14ac:dyDescent="0.2">
      <c r="A121" s="1">
        <v>680.77760000000001</v>
      </c>
      <c r="B121" s="1">
        <v>1.3174840000000001</v>
      </c>
      <c r="I121" s="1">
        <v>680.77760000000001</v>
      </c>
      <c r="J121" s="1">
        <v>1.287401</v>
      </c>
    </row>
    <row r="122" spans="1:10" x14ac:dyDescent="0.2">
      <c r="A122" s="1">
        <v>682.70609999999999</v>
      </c>
      <c r="B122" s="1">
        <v>1.3107219999999999</v>
      </c>
      <c r="I122" s="1">
        <v>682.70609999999999</v>
      </c>
      <c r="J122" s="1">
        <v>1.2603409999999999</v>
      </c>
    </row>
    <row r="123" spans="1:10" x14ac:dyDescent="0.2">
      <c r="A123" s="1">
        <v>684.63459999999998</v>
      </c>
      <c r="B123" s="1">
        <v>1.2718240000000001</v>
      </c>
      <c r="I123" s="1">
        <v>684.63459999999998</v>
      </c>
      <c r="J123" s="1">
        <v>1.230523</v>
      </c>
    </row>
    <row r="124" spans="1:10" x14ac:dyDescent="0.2">
      <c r="A124" s="1">
        <v>686.56320000000005</v>
      </c>
      <c r="B124" s="1">
        <v>1.22976</v>
      </c>
      <c r="I124" s="1">
        <v>686.56320000000005</v>
      </c>
      <c r="J124" s="1">
        <v>1.1945479999999999</v>
      </c>
    </row>
    <row r="125" spans="1:10" x14ac:dyDescent="0.2">
      <c r="A125" s="1">
        <v>688.49180000000001</v>
      </c>
      <c r="B125" s="1">
        <v>1.191613</v>
      </c>
      <c r="I125" s="1">
        <v>688.49180000000001</v>
      </c>
      <c r="J125" s="1">
        <v>1.1625380000000001</v>
      </c>
    </row>
    <row r="126" spans="1:10" x14ac:dyDescent="0.2">
      <c r="A126" s="1">
        <v>690.4203</v>
      </c>
      <c r="B126" s="1">
        <v>1.1544920000000001</v>
      </c>
      <c r="I126" s="1">
        <v>690.4203</v>
      </c>
      <c r="J126" s="1">
        <v>1.1370119999999999</v>
      </c>
    </row>
    <row r="127" spans="1:10" x14ac:dyDescent="0.2">
      <c r="A127" s="1">
        <v>692.34889999999996</v>
      </c>
      <c r="B127" s="1">
        <v>1.122309</v>
      </c>
      <c r="I127" s="1">
        <v>692.34889999999996</v>
      </c>
      <c r="J127" s="1">
        <v>1.1188130000000001</v>
      </c>
    </row>
    <row r="128" spans="1:10" x14ac:dyDescent="0.2">
      <c r="A128" s="1">
        <v>694.27739999999994</v>
      </c>
      <c r="B128" s="1">
        <v>1.1102540000000001</v>
      </c>
      <c r="I128" s="1">
        <v>694.27739999999994</v>
      </c>
      <c r="J128" s="1">
        <v>1.111491</v>
      </c>
    </row>
    <row r="129" spans="1:10" x14ac:dyDescent="0.2">
      <c r="A129" s="1">
        <v>696.20590000000004</v>
      </c>
      <c r="B129" s="1">
        <v>1.1201190000000001</v>
      </c>
      <c r="I129" s="1">
        <v>696.20590000000004</v>
      </c>
      <c r="J129" s="1">
        <v>1.1280330000000001</v>
      </c>
    </row>
    <row r="130" spans="1:10" x14ac:dyDescent="0.2">
      <c r="A130" s="1">
        <v>698.1345</v>
      </c>
      <c r="B130" s="1">
        <v>1.1346989999999999</v>
      </c>
      <c r="I130" s="1">
        <v>698.1345</v>
      </c>
      <c r="J130" s="1">
        <v>1.1406879999999999</v>
      </c>
    </row>
    <row r="131" spans="1:10" x14ac:dyDescent="0.2">
      <c r="A131" s="1">
        <v>700.06299999999999</v>
      </c>
      <c r="B131" s="1">
        <v>1.139632</v>
      </c>
      <c r="I131" s="1">
        <v>700.06299999999999</v>
      </c>
      <c r="J131" s="1">
        <v>1.1459349999999999</v>
      </c>
    </row>
    <row r="132" spans="1:10" x14ac:dyDescent="0.2">
      <c r="A132" s="1">
        <v>701.99159999999995</v>
      </c>
      <c r="B132" s="1">
        <v>1.1418440000000001</v>
      </c>
      <c r="I132" s="1">
        <v>701.99159999999995</v>
      </c>
      <c r="J132" s="1">
        <v>1.141275</v>
      </c>
    </row>
    <row r="133" spans="1:10" x14ac:dyDescent="0.2">
      <c r="A133" s="1">
        <v>703.92020000000002</v>
      </c>
      <c r="B133" s="1">
        <v>1.134058</v>
      </c>
      <c r="I133" s="1">
        <v>703.92020000000002</v>
      </c>
      <c r="J133" s="1">
        <v>1.1169370000000001</v>
      </c>
    </row>
    <row r="134" spans="1:10" x14ac:dyDescent="0.2">
      <c r="A134" s="1">
        <v>705.84870000000001</v>
      </c>
      <c r="B134" s="1">
        <v>1.1130640000000001</v>
      </c>
      <c r="I134" s="1">
        <v>705.84870000000001</v>
      </c>
      <c r="J134" s="1">
        <v>1.085831</v>
      </c>
    </row>
    <row r="135" spans="1:10" x14ac:dyDescent="0.2">
      <c r="A135" s="1">
        <v>707.77719999999999</v>
      </c>
      <c r="B135" s="1">
        <v>1.0887119999999999</v>
      </c>
      <c r="I135" s="1">
        <v>707.77719999999999</v>
      </c>
      <c r="J135" s="1">
        <v>1.058851</v>
      </c>
    </row>
    <row r="136" spans="1:10" x14ac:dyDescent="0.2">
      <c r="A136" s="1">
        <v>709.70579999999995</v>
      </c>
      <c r="B136" s="1">
        <v>1.0662720000000001</v>
      </c>
      <c r="I136" s="1">
        <v>709.70579999999995</v>
      </c>
      <c r="J136" s="1">
        <v>1.03345</v>
      </c>
    </row>
    <row r="137" spans="1:10" x14ac:dyDescent="0.2">
      <c r="A137" s="1">
        <v>711.63430000000005</v>
      </c>
      <c r="B137" s="1">
        <v>1.037598</v>
      </c>
      <c r="I137" s="1">
        <v>711.63430000000005</v>
      </c>
      <c r="J137" s="1">
        <v>1.0132460000000001</v>
      </c>
    </row>
    <row r="138" spans="1:10" x14ac:dyDescent="0.2">
      <c r="A138" s="1">
        <v>713.56290000000001</v>
      </c>
      <c r="B138" s="1">
        <v>1.0113989999999999</v>
      </c>
      <c r="I138" s="1">
        <v>713.56290000000001</v>
      </c>
      <c r="J138" s="1">
        <v>1.0031749999999999</v>
      </c>
    </row>
    <row r="139" spans="1:10" x14ac:dyDescent="0.2">
      <c r="A139" s="1">
        <v>715.49149999999997</v>
      </c>
      <c r="B139" s="1">
        <v>0.99829259999999997</v>
      </c>
      <c r="I139" s="1">
        <v>715.49149999999997</v>
      </c>
      <c r="J139" s="1">
        <v>1.0026919999999999</v>
      </c>
    </row>
    <row r="140" spans="1:10" x14ac:dyDescent="0.2">
      <c r="A140" s="1">
        <v>717.42</v>
      </c>
      <c r="B140" s="1">
        <v>1.001188</v>
      </c>
      <c r="I140" s="1">
        <v>717.42</v>
      </c>
      <c r="J140" s="1">
        <v>1.0126390000000001</v>
      </c>
    </row>
    <row r="141" spans="1:10" x14ac:dyDescent="0.2">
      <c r="A141" s="1">
        <v>719.34849999999994</v>
      </c>
      <c r="B141" s="1">
        <v>1.010305</v>
      </c>
      <c r="I141" s="1">
        <v>719.34849999999994</v>
      </c>
      <c r="J141" s="1">
        <v>1.023045</v>
      </c>
    </row>
    <row r="142" spans="1:10" x14ac:dyDescent="0.2">
      <c r="A142" s="1">
        <v>721.27710000000002</v>
      </c>
      <c r="B142" s="1">
        <v>1.013862</v>
      </c>
      <c r="I142" s="1">
        <v>721.27710000000002</v>
      </c>
      <c r="J142" s="1">
        <v>1.0240450000000001</v>
      </c>
    </row>
    <row r="143" spans="1:10" x14ac:dyDescent="0.2">
      <c r="A143" s="1">
        <v>723.2056</v>
      </c>
      <c r="B143" s="1">
        <v>1.0122530000000001</v>
      </c>
      <c r="I143" s="1">
        <v>723.2056</v>
      </c>
      <c r="J143" s="1">
        <v>1.013417</v>
      </c>
    </row>
    <row r="144" spans="1:10" x14ac:dyDescent="0.2">
      <c r="A144" s="1">
        <v>725.13419999999996</v>
      </c>
      <c r="B144" s="1">
        <v>1.0076989999999999</v>
      </c>
      <c r="I144" s="1">
        <v>725.13419999999996</v>
      </c>
      <c r="J144" s="1">
        <v>0.99924639999999998</v>
      </c>
    </row>
    <row r="145" spans="1:10" x14ac:dyDescent="0.2">
      <c r="A145" s="1">
        <v>727.06269999999995</v>
      </c>
      <c r="B145" s="1">
        <v>0.99494020000000005</v>
      </c>
      <c r="I145" s="1">
        <v>727.06269999999995</v>
      </c>
      <c r="J145" s="1">
        <v>0.98277740000000002</v>
      </c>
    </row>
    <row r="146" spans="1:10" x14ac:dyDescent="0.2">
      <c r="A146" s="1">
        <v>728.99130000000002</v>
      </c>
      <c r="B146" s="1">
        <v>0.97062190000000004</v>
      </c>
      <c r="I146" s="1">
        <v>728.99130000000002</v>
      </c>
      <c r="J146" s="1">
        <v>0.95564559999999998</v>
      </c>
    </row>
    <row r="147" spans="1:10" x14ac:dyDescent="0.2">
      <c r="A147" s="1">
        <v>730.91980000000001</v>
      </c>
      <c r="B147" s="1">
        <v>0.95055469999999997</v>
      </c>
      <c r="I147" s="1">
        <v>730.91980000000001</v>
      </c>
      <c r="J147" s="1">
        <v>0.93945100000000004</v>
      </c>
    </row>
    <row r="148" spans="1:10" x14ac:dyDescent="0.2">
      <c r="A148" s="1">
        <v>732.84839999999997</v>
      </c>
      <c r="B148" s="1">
        <v>0.93896310000000005</v>
      </c>
      <c r="I148" s="1">
        <v>732.84839999999997</v>
      </c>
      <c r="J148" s="1">
        <v>0.93702859999999999</v>
      </c>
    </row>
    <row r="149" spans="1:10" x14ac:dyDescent="0.2">
      <c r="A149" s="1">
        <v>734.77689999999996</v>
      </c>
      <c r="B149" s="1">
        <v>0.93482229999999999</v>
      </c>
      <c r="I149" s="1">
        <v>734.77689999999996</v>
      </c>
      <c r="J149" s="1">
        <v>0.93618959999999996</v>
      </c>
    </row>
    <row r="150" spans="1:10" x14ac:dyDescent="0.2">
      <c r="A150" s="1">
        <v>736.70540000000005</v>
      </c>
      <c r="B150" s="1">
        <v>0.93665869999999996</v>
      </c>
      <c r="I150" s="1">
        <v>736.70540000000005</v>
      </c>
      <c r="J150" s="1">
        <v>0.93811449999999996</v>
      </c>
    </row>
    <row r="151" spans="1:10" x14ac:dyDescent="0.2">
      <c r="A151" s="1">
        <v>738.63400000000001</v>
      </c>
      <c r="B151" s="1">
        <v>0.93665080000000001</v>
      </c>
      <c r="I151" s="1">
        <v>738.63400000000001</v>
      </c>
      <c r="J151" s="1">
        <v>0.93777600000000005</v>
      </c>
    </row>
    <row r="152" spans="1:10" x14ac:dyDescent="0.2">
      <c r="A152" s="1">
        <v>740.56259999999997</v>
      </c>
      <c r="B152" s="1">
        <v>0.92740089999999997</v>
      </c>
      <c r="I152" s="1">
        <v>740.56259999999997</v>
      </c>
      <c r="J152" s="1">
        <v>0.92757299999999998</v>
      </c>
    </row>
    <row r="153" spans="1:10" x14ac:dyDescent="0.2">
      <c r="A153" s="1">
        <v>742.49109999999996</v>
      </c>
      <c r="B153" s="1">
        <v>0.91862200000000005</v>
      </c>
      <c r="I153" s="1">
        <v>742.49109999999996</v>
      </c>
      <c r="J153" s="1">
        <v>0.90888690000000005</v>
      </c>
    </row>
    <row r="154" spans="1:10" x14ac:dyDescent="0.2">
      <c r="A154" s="1">
        <v>744.41970000000003</v>
      </c>
      <c r="B154" s="1">
        <v>0.90827389999999997</v>
      </c>
      <c r="I154" s="1">
        <v>744.41970000000003</v>
      </c>
      <c r="J154" s="1">
        <v>0.88611660000000003</v>
      </c>
    </row>
    <row r="155" spans="1:10" x14ac:dyDescent="0.2">
      <c r="A155" s="1">
        <v>746.34820000000002</v>
      </c>
      <c r="B155" s="1">
        <v>0.88610089999999997</v>
      </c>
      <c r="I155" s="1">
        <v>746.34820000000002</v>
      </c>
      <c r="J155" s="1">
        <v>0.87103339999999996</v>
      </c>
    </row>
    <row r="156" spans="1:10" x14ac:dyDescent="0.2">
      <c r="A156" s="1">
        <v>748.27670000000001</v>
      </c>
      <c r="B156" s="1">
        <v>0.86953130000000001</v>
      </c>
      <c r="I156" s="1">
        <v>748.27670000000001</v>
      </c>
      <c r="J156" s="1">
        <v>0.8658574</v>
      </c>
    </row>
    <row r="157" spans="1:10" x14ac:dyDescent="0.2">
      <c r="A157" s="1">
        <v>750.20529999999997</v>
      </c>
      <c r="B157" s="1">
        <v>0.86725289999999999</v>
      </c>
      <c r="I157" s="1">
        <v>750.20529999999997</v>
      </c>
      <c r="J157" s="1">
        <v>0.87276109999999996</v>
      </c>
    </row>
    <row r="158" spans="1:10" x14ac:dyDescent="0.2">
      <c r="A158" s="1">
        <v>752.13390000000004</v>
      </c>
      <c r="B158" s="1">
        <v>0.87686399999999998</v>
      </c>
      <c r="I158" s="1">
        <v>752.13390000000004</v>
      </c>
      <c r="J158" s="1">
        <v>0.88908520000000002</v>
      </c>
    </row>
    <row r="159" spans="1:10" x14ac:dyDescent="0.2">
      <c r="A159" s="1">
        <v>754.06240000000003</v>
      </c>
      <c r="B159" s="1">
        <v>0.89288129999999999</v>
      </c>
      <c r="I159" s="1">
        <v>754.06240000000003</v>
      </c>
      <c r="J159" s="1">
        <v>0.90261159999999996</v>
      </c>
    </row>
    <row r="160" spans="1:10" x14ac:dyDescent="0.2">
      <c r="A160" s="1">
        <v>755.99099999999999</v>
      </c>
      <c r="B160" s="1">
        <v>0.90941559999999999</v>
      </c>
      <c r="I160" s="1">
        <v>755.99099999999999</v>
      </c>
      <c r="J160" s="1">
        <v>0.90170570000000005</v>
      </c>
    </row>
    <row r="161" spans="1:10" x14ac:dyDescent="0.2">
      <c r="A161" s="1">
        <v>757.91959999999995</v>
      </c>
      <c r="B161" s="1">
        <v>0.90738370000000002</v>
      </c>
      <c r="I161" s="1">
        <v>757.91959999999995</v>
      </c>
      <c r="J161" s="1">
        <v>0.88129650000000004</v>
      </c>
    </row>
    <row r="162" spans="1:10" x14ac:dyDescent="0.2">
      <c r="A162" s="1">
        <v>759.84799999999996</v>
      </c>
      <c r="B162" s="1">
        <v>0.87676169999999998</v>
      </c>
      <c r="I162" s="1">
        <v>759.84799999999996</v>
      </c>
      <c r="J162" s="1">
        <v>0.83978920000000001</v>
      </c>
    </row>
    <row r="163" spans="1:10" x14ac:dyDescent="0.2">
      <c r="A163" s="1">
        <v>761.77660000000003</v>
      </c>
      <c r="B163" s="1">
        <v>0.83056099999999999</v>
      </c>
      <c r="I163" s="1">
        <v>761.77660000000003</v>
      </c>
      <c r="J163" s="1">
        <v>0.79486789999999996</v>
      </c>
    </row>
    <row r="164" spans="1:10" x14ac:dyDescent="0.2">
      <c r="A164" s="1">
        <v>763.70519999999999</v>
      </c>
      <c r="B164" s="1">
        <v>0.78775539999999999</v>
      </c>
      <c r="I164" s="1">
        <v>763.70519999999999</v>
      </c>
      <c r="J164" s="1">
        <v>0.76888179999999995</v>
      </c>
    </row>
    <row r="165" spans="1:10" x14ac:dyDescent="0.2">
      <c r="A165" s="1">
        <v>765.63369999999998</v>
      </c>
      <c r="B165" s="1">
        <v>0.76680870000000001</v>
      </c>
      <c r="I165" s="1">
        <v>765.63369999999998</v>
      </c>
      <c r="J165" s="1">
        <v>0.7724586</v>
      </c>
    </row>
    <row r="166" spans="1:10" x14ac:dyDescent="0.2">
      <c r="A166" s="1">
        <v>767.56230000000005</v>
      </c>
      <c r="B166" s="1">
        <v>0.77573040000000004</v>
      </c>
      <c r="I166" s="1">
        <v>767.56230000000005</v>
      </c>
      <c r="J166" s="1">
        <v>0.80056439999999995</v>
      </c>
    </row>
    <row r="167" spans="1:10" x14ac:dyDescent="0.2">
      <c r="A167" s="1">
        <v>769.49080000000004</v>
      </c>
      <c r="B167" s="1">
        <v>0.80859760000000003</v>
      </c>
      <c r="I167" s="1">
        <v>769.49080000000004</v>
      </c>
      <c r="J167" s="1">
        <v>0.836619</v>
      </c>
    </row>
    <row r="168" spans="1:10" x14ac:dyDescent="0.2">
      <c r="A168" s="1">
        <v>771.41930000000002</v>
      </c>
      <c r="B168" s="1">
        <v>0.84493079999999998</v>
      </c>
      <c r="I168" s="1">
        <v>771.41930000000002</v>
      </c>
      <c r="J168" s="1">
        <v>0.85512960000000005</v>
      </c>
    </row>
    <row r="169" spans="1:10" x14ac:dyDescent="0.2">
      <c r="A169" s="1">
        <v>773.34789999999998</v>
      </c>
      <c r="B169" s="1">
        <v>0.85491790000000001</v>
      </c>
      <c r="I169" s="1">
        <v>773.34789999999998</v>
      </c>
      <c r="J169" s="1">
        <v>0.83889630000000004</v>
      </c>
    </row>
    <row r="170" spans="1:10" x14ac:dyDescent="0.2">
      <c r="A170" s="1">
        <v>775.27650000000006</v>
      </c>
      <c r="B170" s="1">
        <v>0.8328006</v>
      </c>
      <c r="I170" s="1">
        <v>775.27650000000006</v>
      </c>
      <c r="J170" s="1">
        <v>0.80559639999999999</v>
      </c>
    </row>
    <row r="171" spans="1:10" x14ac:dyDescent="0.2">
      <c r="A171" s="1">
        <v>777.20500000000004</v>
      </c>
      <c r="B171" s="1">
        <v>0.79674909999999999</v>
      </c>
      <c r="I171" s="1">
        <v>777.20500000000004</v>
      </c>
      <c r="J171" s="1">
        <v>0.77325710000000003</v>
      </c>
    </row>
    <row r="172" spans="1:10" x14ac:dyDescent="0.2">
      <c r="A172" s="1">
        <v>779.13350000000003</v>
      </c>
      <c r="B172" s="1">
        <v>0.77208489999999996</v>
      </c>
      <c r="I172" s="1">
        <v>779.13350000000003</v>
      </c>
      <c r="J172" s="1">
        <v>0.75547339999999996</v>
      </c>
    </row>
    <row r="173" spans="1:10" x14ac:dyDescent="0.2">
      <c r="A173" s="1">
        <v>781.06209999999999</v>
      </c>
      <c r="B173" s="1">
        <v>0.76361219999999996</v>
      </c>
      <c r="I173" s="1">
        <v>781.06209999999999</v>
      </c>
      <c r="J173" s="1">
        <v>0.75160349999999998</v>
      </c>
    </row>
    <row r="174" spans="1:10" x14ac:dyDescent="0.2">
      <c r="A174" s="1">
        <v>782.99059999999997</v>
      </c>
      <c r="B174" s="1">
        <v>0.75892899999999996</v>
      </c>
      <c r="I174" s="1">
        <v>782.99059999999997</v>
      </c>
      <c r="J174" s="1">
        <v>0.74752969999999996</v>
      </c>
    </row>
    <row r="175" spans="1:10" x14ac:dyDescent="0.2">
      <c r="A175" s="1">
        <v>784.91920000000005</v>
      </c>
      <c r="B175" s="1">
        <v>0.74599749999999998</v>
      </c>
      <c r="I175" s="1">
        <v>784.91920000000005</v>
      </c>
      <c r="J175" s="1">
        <v>0.73467490000000002</v>
      </c>
    </row>
    <row r="176" spans="1:10" x14ac:dyDescent="0.2">
      <c r="A176" s="1">
        <v>786.84780000000001</v>
      </c>
      <c r="B176" s="1">
        <v>0.72804429999999998</v>
      </c>
      <c r="I176" s="1">
        <v>786.84780000000001</v>
      </c>
      <c r="J176" s="1">
        <v>0.72207779999999999</v>
      </c>
    </row>
    <row r="177" spans="1:10" x14ac:dyDescent="0.2">
      <c r="A177" s="1">
        <v>788.77620000000002</v>
      </c>
      <c r="B177" s="1">
        <v>0.72156770000000003</v>
      </c>
      <c r="I177" s="1">
        <v>788.77620000000002</v>
      </c>
      <c r="J177" s="1">
        <v>0.7284043</v>
      </c>
    </row>
    <row r="178" spans="1:10" x14ac:dyDescent="0.2">
      <c r="A178" s="1">
        <v>790.70479999999998</v>
      </c>
      <c r="B178" s="1">
        <v>0.73674459999999997</v>
      </c>
      <c r="I178" s="1">
        <v>790.70479999999998</v>
      </c>
      <c r="J178" s="1">
        <v>0.75174560000000001</v>
      </c>
    </row>
    <row r="179" spans="1:10" x14ac:dyDescent="0.2">
      <c r="A179" s="1">
        <v>792.63340000000005</v>
      </c>
      <c r="B179" s="1">
        <v>0.76116910000000004</v>
      </c>
      <c r="I179" s="1">
        <v>792.63340000000005</v>
      </c>
      <c r="J179" s="1">
        <v>0.76259270000000001</v>
      </c>
    </row>
    <row r="180" spans="1:10" x14ac:dyDescent="0.2">
      <c r="A180" s="1">
        <v>794.56190000000004</v>
      </c>
      <c r="B180" s="1">
        <v>0.76631879999999997</v>
      </c>
      <c r="I180" s="1">
        <v>794.56190000000004</v>
      </c>
      <c r="J180" s="1">
        <v>0.74841299999999999</v>
      </c>
    </row>
    <row r="181" spans="1:10" x14ac:dyDescent="0.2">
      <c r="A181" s="1">
        <v>796.4905</v>
      </c>
      <c r="B181" s="1">
        <v>0.74136579999999996</v>
      </c>
      <c r="I181" s="1">
        <v>796.4905</v>
      </c>
      <c r="J181" s="1">
        <v>0.7206053</v>
      </c>
    </row>
    <row r="182" spans="1:10" x14ac:dyDescent="0.2">
      <c r="A182" s="1">
        <v>798.41909999999996</v>
      </c>
      <c r="B182" s="1">
        <v>0.71335950000000004</v>
      </c>
      <c r="I182" s="1">
        <v>798.41909999999996</v>
      </c>
      <c r="J182" s="1">
        <v>0.69756249999999997</v>
      </c>
    </row>
    <row r="183" spans="1:10" x14ac:dyDescent="0.2">
      <c r="A183" s="1">
        <v>800.34749999999997</v>
      </c>
      <c r="B183" s="1">
        <v>0.69747749999999997</v>
      </c>
      <c r="I183" s="1">
        <v>800.34749999999997</v>
      </c>
      <c r="J183" s="1">
        <v>0.6831062</v>
      </c>
    </row>
    <row r="184" spans="1:10" x14ac:dyDescent="0.2">
      <c r="A184" s="1">
        <v>802.27610000000004</v>
      </c>
      <c r="B184" s="1">
        <v>0.68316350000000003</v>
      </c>
      <c r="I184" s="1">
        <v>802.27610000000004</v>
      </c>
      <c r="J184" s="1">
        <v>0.6726955</v>
      </c>
    </row>
    <row r="185" spans="1:10" x14ac:dyDescent="0.2">
      <c r="A185" s="1">
        <v>804.2047</v>
      </c>
      <c r="B185" s="1">
        <v>0.66880779999999995</v>
      </c>
      <c r="I185" s="1">
        <v>804.2047</v>
      </c>
      <c r="J185" s="1">
        <v>0.66618080000000002</v>
      </c>
    </row>
    <row r="186" spans="1:10" x14ac:dyDescent="0.2">
      <c r="A186" s="1">
        <v>806.13319999999999</v>
      </c>
      <c r="B186" s="1">
        <v>0.66476159999999995</v>
      </c>
      <c r="I186" s="1">
        <v>806.13319999999999</v>
      </c>
      <c r="J186" s="1">
        <v>0.66953220000000002</v>
      </c>
    </row>
    <row r="187" spans="1:10" x14ac:dyDescent="0.2">
      <c r="A187" s="1">
        <v>808.06179999999995</v>
      </c>
      <c r="B187" s="1">
        <v>0.6725563</v>
      </c>
      <c r="I187" s="1">
        <v>808.06179999999995</v>
      </c>
      <c r="J187" s="1">
        <v>0.67835080000000003</v>
      </c>
    </row>
    <row r="188" spans="1:10" x14ac:dyDescent="0.2">
      <c r="A188" s="1">
        <v>809.99040000000002</v>
      </c>
      <c r="B188" s="1">
        <v>0.67744020000000005</v>
      </c>
      <c r="I188" s="1">
        <v>809.99040000000002</v>
      </c>
      <c r="J188" s="1">
        <v>0.67668629999999996</v>
      </c>
    </row>
    <row r="189" spans="1:10" x14ac:dyDescent="0.2">
      <c r="A189" s="1">
        <v>811.91880000000003</v>
      </c>
      <c r="B189" s="1">
        <v>0.67056400000000005</v>
      </c>
      <c r="I189" s="1">
        <v>811.91880000000003</v>
      </c>
      <c r="J189" s="1">
        <v>0.66390459999999996</v>
      </c>
    </row>
    <row r="190" spans="1:10" x14ac:dyDescent="0.2">
      <c r="A190" s="1">
        <v>813.84739999999999</v>
      </c>
      <c r="B190" s="1">
        <v>0.65859520000000005</v>
      </c>
      <c r="I190" s="1">
        <v>813.84739999999999</v>
      </c>
      <c r="J190" s="1">
        <v>0.64464069999999996</v>
      </c>
    </row>
    <row r="191" spans="1:10" x14ac:dyDescent="0.2">
      <c r="A191" s="1">
        <v>815.77599999999995</v>
      </c>
      <c r="B191" s="1">
        <v>0.64130869999999995</v>
      </c>
      <c r="I191" s="1">
        <v>815.77599999999995</v>
      </c>
      <c r="J191" s="1">
        <v>0.62330750000000001</v>
      </c>
    </row>
    <row r="192" spans="1:10" x14ac:dyDescent="0.2">
      <c r="A192" s="1">
        <v>817.70450000000005</v>
      </c>
      <c r="B192" s="1">
        <v>0.62179019999999996</v>
      </c>
      <c r="I192" s="1">
        <v>817.70450000000005</v>
      </c>
      <c r="J192" s="1">
        <v>0.60945850000000001</v>
      </c>
    </row>
    <row r="193" spans="1:10" x14ac:dyDescent="0.2">
      <c r="A193" s="1">
        <v>819.63310000000001</v>
      </c>
      <c r="B193" s="1">
        <v>0.6097515</v>
      </c>
      <c r="I193" s="1">
        <v>819.63310000000001</v>
      </c>
      <c r="J193" s="1">
        <v>0.6036627</v>
      </c>
    </row>
    <row r="194" spans="1:10" x14ac:dyDescent="0.2">
      <c r="A194" s="1">
        <v>821.5616</v>
      </c>
      <c r="B194" s="1">
        <v>0.60436199999999995</v>
      </c>
      <c r="I194" s="1">
        <v>821.5616</v>
      </c>
      <c r="J194" s="1">
        <v>0.60032589999999997</v>
      </c>
    </row>
    <row r="195" spans="1:10" x14ac:dyDescent="0.2">
      <c r="A195" s="1">
        <v>823.49009999999998</v>
      </c>
      <c r="B195" s="1">
        <v>0.59835640000000001</v>
      </c>
      <c r="I195" s="1">
        <v>823.49009999999998</v>
      </c>
      <c r="J195" s="1">
        <v>0.59388300000000005</v>
      </c>
    </row>
    <row r="196" spans="1:10" x14ac:dyDescent="0.2">
      <c r="A196" s="1">
        <v>825.41869999999994</v>
      </c>
      <c r="B196" s="1">
        <v>0.58915969999999995</v>
      </c>
      <c r="I196" s="1">
        <v>825.41869999999994</v>
      </c>
      <c r="J196" s="1">
        <v>0.58273010000000003</v>
      </c>
    </row>
    <row r="197" spans="1:10" x14ac:dyDescent="0.2">
      <c r="A197" s="1">
        <v>827.34730000000002</v>
      </c>
      <c r="B197" s="1">
        <v>0.57491429999999999</v>
      </c>
      <c r="I197" s="1">
        <v>827.34730000000002</v>
      </c>
      <c r="J197" s="1">
        <v>0.56819869999999995</v>
      </c>
    </row>
    <row r="198" spans="1:10" x14ac:dyDescent="0.2">
      <c r="A198" s="1">
        <v>829.2758</v>
      </c>
      <c r="B198" s="1">
        <v>0.56037340000000002</v>
      </c>
      <c r="I198" s="1">
        <v>829.2758</v>
      </c>
      <c r="J198" s="1">
        <v>0.55439249999999995</v>
      </c>
    </row>
    <row r="199" spans="1:10" x14ac:dyDescent="0.2">
      <c r="A199" s="1">
        <v>831.20429999999999</v>
      </c>
      <c r="B199" s="1">
        <v>0.54939499999999997</v>
      </c>
      <c r="I199" s="1">
        <v>831.20429999999999</v>
      </c>
      <c r="J199" s="1">
        <v>0.54321609999999998</v>
      </c>
    </row>
    <row r="200" spans="1:10" x14ac:dyDescent="0.2">
      <c r="A200" s="1">
        <v>833.13289999999995</v>
      </c>
      <c r="B200" s="1">
        <v>0.53758320000000004</v>
      </c>
      <c r="I200" s="1">
        <v>833.13289999999995</v>
      </c>
      <c r="J200" s="1">
        <v>0.53251400000000004</v>
      </c>
    </row>
    <row r="201" spans="1:10" x14ac:dyDescent="0.2">
      <c r="A201" s="1">
        <v>835.06140000000005</v>
      </c>
      <c r="B201" s="1">
        <v>0.52639910000000001</v>
      </c>
      <c r="I201" s="1">
        <v>835.06140000000005</v>
      </c>
      <c r="J201" s="1">
        <v>0.52157260000000005</v>
      </c>
    </row>
    <row r="202" spans="1:10" x14ac:dyDescent="0.2">
      <c r="A202" s="1">
        <v>836.99</v>
      </c>
      <c r="B202" s="1">
        <v>0.52074339999999997</v>
      </c>
      <c r="I202" s="1">
        <v>836.99</v>
      </c>
      <c r="J202" s="1">
        <v>0.51359929999999998</v>
      </c>
    </row>
    <row r="203" spans="1:10" x14ac:dyDescent="0.2">
      <c r="A203" s="1">
        <v>838.91859999999997</v>
      </c>
      <c r="B203" s="1">
        <v>0.51582209999999995</v>
      </c>
      <c r="I203" s="1">
        <v>838.91859999999997</v>
      </c>
      <c r="J203" s="1">
        <v>0.50782059999999996</v>
      </c>
    </row>
    <row r="204" spans="1:10" x14ac:dyDescent="0.2">
      <c r="A204" s="1">
        <v>840.84699999999998</v>
      </c>
      <c r="B204" s="1">
        <v>0.50823680000000004</v>
      </c>
      <c r="I204" s="1">
        <v>840.84699999999998</v>
      </c>
      <c r="J204" s="1">
        <v>0.4985734</v>
      </c>
    </row>
    <row r="205" spans="1:10" x14ac:dyDescent="0.2">
      <c r="A205" s="1">
        <v>842.77560000000005</v>
      </c>
      <c r="B205" s="1">
        <v>0.49384149999999999</v>
      </c>
      <c r="I205" s="1">
        <v>842.77560000000005</v>
      </c>
      <c r="J205" s="1">
        <v>0.486267</v>
      </c>
    </row>
    <row r="206" spans="1:10" x14ac:dyDescent="0.2">
      <c r="A206" s="1">
        <v>844.70420000000001</v>
      </c>
      <c r="B206" s="1">
        <v>0.47556290000000001</v>
      </c>
      <c r="I206" s="1">
        <v>844.70420000000001</v>
      </c>
      <c r="J206" s="1">
        <v>0.47227970000000002</v>
      </c>
    </row>
    <row r="207" spans="1:10" x14ac:dyDescent="0.2">
      <c r="A207" s="1">
        <v>846.6327</v>
      </c>
      <c r="B207" s="1">
        <v>0.45978229999999998</v>
      </c>
      <c r="I207" s="1">
        <v>846.6327</v>
      </c>
      <c r="J207" s="1">
        <v>0.45610889999999998</v>
      </c>
    </row>
    <row r="208" spans="1:10" x14ac:dyDescent="0.2">
      <c r="A208" s="1">
        <v>848.56129999999996</v>
      </c>
      <c r="B208" s="1">
        <v>0.44610650000000002</v>
      </c>
      <c r="I208" s="1">
        <v>848.56129999999996</v>
      </c>
      <c r="J208" s="1">
        <v>0.44053969999999998</v>
      </c>
    </row>
    <row r="209" spans="1:10" x14ac:dyDescent="0.2">
      <c r="A209" s="1">
        <v>850.48990000000003</v>
      </c>
      <c r="B209" s="1">
        <v>0.43350680000000003</v>
      </c>
      <c r="I209" s="1">
        <v>850.48990000000003</v>
      </c>
      <c r="J209" s="1">
        <v>0.4283534</v>
      </c>
    </row>
    <row r="210" spans="1:10" x14ac:dyDescent="0.2">
      <c r="A210" s="1">
        <v>852.41830000000004</v>
      </c>
      <c r="B210" s="1">
        <v>0.42346529999999999</v>
      </c>
      <c r="I210" s="1">
        <v>852.41830000000004</v>
      </c>
      <c r="J210" s="1">
        <v>0.41937269999999999</v>
      </c>
    </row>
    <row r="211" spans="1:10" x14ac:dyDescent="0.2">
      <c r="A211" s="1">
        <v>854.34690000000001</v>
      </c>
      <c r="B211" s="1">
        <v>0.4168982</v>
      </c>
      <c r="I211" s="1">
        <v>854.34690000000001</v>
      </c>
      <c r="J211" s="1">
        <v>0.41088229999999998</v>
      </c>
    </row>
    <row r="212" spans="1:10" x14ac:dyDescent="0.2">
      <c r="A212" s="1">
        <v>856.27549999999997</v>
      </c>
      <c r="B212" s="1">
        <v>0.40871780000000002</v>
      </c>
      <c r="I212" s="1">
        <v>856.27549999999997</v>
      </c>
      <c r="J212" s="1">
        <v>0.40002979999999999</v>
      </c>
    </row>
    <row r="213" spans="1:10" x14ac:dyDescent="0.2">
      <c r="A213" s="1">
        <v>858.20399999999995</v>
      </c>
      <c r="B213" s="1">
        <v>0.39454210000000001</v>
      </c>
      <c r="I213" s="1">
        <v>858.20399999999995</v>
      </c>
      <c r="J213" s="1">
        <v>0.38639210000000002</v>
      </c>
    </row>
    <row r="214" spans="1:10" x14ac:dyDescent="0.2">
      <c r="A214" s="1">
        <v>860.13260000000002</v>
      </c>
      <c r="B214" s="1">
        <v>0.37687969999999998</v>
      </c>
      <c r="I214" s="1">
        <v>860.13260000000002</v>
      </c>
      <c r="J214" s="1">
        <v>0.37106909999999999</v>
      </c>
    </row>
    <row r="215" spans="1:10" x14ac:dyDescent="0.2">
      <c r="A215" s="1">
        <v>862.06119999999999</v>
      </c>
      <c r="B215" s="1">
        <v>0.35960019999999998</v>
      </c>
      <c r="I215" s="1">
        <v>862.06119999999999</v>
      </c>
      <c r="J215" s="1">
        <v>0.35630149999999999</v>
      </c>
    </row>
    <row r="216" spans="1:10" x14ac:dyDescent="0.2">
      <c r="A216" s="1">
        <v>863.9896</v>
      </c>
      <c r="B216" s="1">
        <v>0.3438967</v>
      </c>
      <c r="I216" s="1">
        <v>863.9896</v>
      </c>
      <c r="J216" s="1">
        <v>0.34079959999999998</v>
      </c>
    </row>
    <row r="217" spans="1:10" x14ac:dyDescent="0.2">
      <c r="A217" s="1">
        <v>865.91819999999996</v>
      </c>
      <c r="B217" s="1">
        <v>0.32634200000000002</v>
      </c>
      <c r="I217" s="1">
        <v>865.91819999999996</v>
      </c>
      <c r="J217" s="1">
        <v>0.32071169999999999</v>
      </c>
    </row>
    <row r="218" spans="1:10" x14ac:dyDescent="0.2">
      <c r="A218" s="1">
        <v>867.84680000000003</v>
      </c>
      <c r="B218" s="1">
        <v>0.30368600000000001</v>
      </c>
      <c r="I218" s="1">
        <v>867.84680000000003</v>
      </c>
      <c r="J218" s="1">
        <v>0.29518739999999999</v>
      </c>
    </row>
    <row r="219" spans="1:10" x14ac:dyDescent="0.2">
      <c r="A219" s="1">
        <v>869.77530000000002</v>
      </c>
      <c r="B219" s="1">
        <v>0.27712530000000002</v>
      </c>
      <c r="I219" s="1">
        <v>869.77530000000002</v>
      </c>
      <c r="J219" s="1">
        <v>0.2698816</v>
      </c>
    </row>
    <row r="220" spans="1:10" x14ac:dyDescent="0.2">
      <c r="A220" s="1">
        <v>871.70389999999998</v>
      </c>
      <c r="B220" s="1">
        <v>0.25325950000000003</v>
      </c>
      <c r="I220" s="1">
        <v>871.70389999999998</v>
      </c>
      <c r="J220" s="1">
        <v>0.24879870000000001</v>
      </c>
    </row>
    <row r="221" spans="1:10" x14ac:dyDescent="0.2">
      <c r="A221" s="1">
        <v>873.63239999999996</v>
      </c>
      <c r="B221" s="1">
        <v>0.2349347</v>
      </c>
      <c r="I221" s="1">
        <v>873.63239999999996</v>
      </c>
      <c r="J221" s="1">
        <v>0.22988020000000001</v>
      </c>
    </row>
    <row r="222" spans="1:10" x14ac:dyDescent="0.2">
      <c r="A222" s="1">
        <v>875.56089999999995</v>
      </c>
      <c r="B222" s="1">
        <v>0.21638869999999999</v>
      </c>
      <c r="I222" s="1">
        <v>875.56089999999995</v>
      </c>
      <c r="J222" s="1">
        <v>0.20969209999999999</v>
      </c>
    </row>
    <row r="223" spans="1:10" x14ac:dyDescent="0.2">
      <c r="A223" s="1">
        <v>877.48950000000002</v>
      </c>
      <c r="B223" s="1">
        <v>0.19709499999999999</v>
      </c>
      <c r="I223" s="1">
        <v>877.48950000000002</v>
      </c>
      <c r="J223" s="1">
        <v>0.18992400000000001</v>
      </c>
    </row>
    <row r="224" spans="1:10" x14ac:dyDescent="0.2">
      <c r="A224" s="1">
        <v>879.41809999999998</v>
      </c>
      <c r="B224" s="1">
        <v>0.17961150000000001</v>
      </c>
      <c r="I224" s="1">
        <v>879.41809999999998</v>
      </c>
      <c r="J224" s="1">
        <v>0.17417769999999999</v>
      </c>
    </row>
    <row r="225" spans="1:10" x14ac:dyDescent="0.2">
      <c r="A225" s="1">
        <v>881.34659999999997</v>
      </c>
      <c r="B225" s="1">
        <v>0.16595960000000001</v>
      </c>
      <c r="I225" s="1">
        <v>881.34659999999997</v>
      </c>
      <c r="J225" s="1">
        <v>0.16158600000000001</v>
      </c>
    </row>
    <row r="226" spans="1:10" x14ac:dyDescent="0.2">
      <c r="A226" s="1">
        <v>883.27509999999995</v>
      </c>
      <c r="B226" s="1">
        <v>0.1560975</v>
      </c>
      <c r="I226" s="1">
        <v>883.27509999999995</v>
      </c>
      <c r="J226" s="1">
        <v>0.14983250000000001</v>
      </c>
    </row>
    <row r="227" spans="1:10" x14ac:dyDescent="0.2">
      <c r="A227" s="1">
        <v>885.20370000000003</v>
      </c>
      <c r="B227" s="1">
        <v>0.14649119999999999</v>
      </c>
      <c r="I227" s="1">
        <v>885.20370000000003</v>
      </c>
      <c r="J227" s="1">
        <v>0.13919039999999999</v>
      </c>
    </row>
    <row r="228" spans="1:10" x14ac:dyDescent="0.2">
      <c r="A228" s="1">
        <v>887.13229999999999</v>
      </c>
      <c r="B228" s="1">
        <v>0.13787079999999999</v>
      </c>
      <c r="I228" s="1">
        <v>887.13229999999999</v>
      </c>
      <c r="J228" s="1">
        <v>0.13148409999999999</v>
      </c>
    </row>
    <row r="229" spans="1:10" x14ac:dyDescent="0.2">
      <c r="A229" s="1">
        <v>889.06079999999997</v>
      </c>
      <c r="B229" s="1">
        <v>0.13199530000000001</v>
      </c>
      <c r="I229" s="1">
        <v>889.06079999999997</v>
      </c>
      <c r="J229" s="1">
        <v>0.1263666</v>
      </c>
    </row>
    <row r="230" spans="1:10" x14ac:dyDescent="0.2">
      <c r="A230" s="1">
        <v>890.98940000000005</v>
      </c>
      <c r="B230" s="1">
        <v>0.1278977</v>
      </c>
      <c r="I230" s="1">
        <v>890.98940000000005</v>
      </c>
      <c r="J230" s="1">
        <v>0.1215725</v>
      </c>
    </row>
    <row r="231" spans="1:10" x14ac:dyDescent="0.2">
      <c r="A231" s="1">
        <v>892.91790000000003</v>
      </c>
      <c r="B231" s="1">
        <v>0.12520880000000001</v>
      </c>
      <c r="I231" s="1">
        <v>892.91790000000003</v>
      </c>
      <c r="J231" s="1">
        <v>0.1179317</v>
      </c>
    </row>
    <row r="232" spans="1:10" x14ac:dyDescent="0.2">
      <c r="A232" s="1">
        <v>894.84640000000002</v>
      </c>
      <c r="B232" s="1">
        <v>0.1228697</v>
      </c>
      <c r="I232" s="1">
        <v>894.84640000000002</v>
      </c>
      <c r="J232" s="1">
        <v>0.1157786</v>
      </c>
    </row>
    <row r="233" spans="1:10" x14ac:dyDescent="0.2">
      <c r="A233" s="1">
        <v>896.77499999999998</v>
      </c>
      <c r="B233" s="1">
        <v>0.12049319999999999</v>
      </c>
      <c r="I233" s="1">
        <v>896.77499999999998</v>
      </c>
      <c r="J233" s="1">
        <v>0.1143063</v>
      </c>
    </row>
    <row r="234" spans="1:10" x14ac:dyDescent="0.2">
      <c r="A234" s="1">
        <v>898.70360000000005</v>
      </c>
      <c r="B234" s="1">
        <v>0.1185204</v>
      </c>
      <c r="I234" s="1">
        <v>898.70360000000005</v>
      </c>
      <c r="J234" s="1">
        <v>0.11232830000000001</v>
      </c>
    </row>
    <row r="235" spans="1:10" x14ac:dyDescent="0.2">
      <c r="A235" s="1">
        <v>900.63210000000004</v>
      </c>
      <c r="B235" s="1">
        <v>0.116442</v>
      </c>
      <c r="I235" s="1">
        <v>900.63210000000004</v>
      </c>
      <c r="J235" s="1">
        <v>0.1098436</v>
      </c>
    </row>
    <row r="236" spans="1:10" x14ac:dyDescent="0.2">
      <c r="A236" s="1">
        <v>902.5607</v>
      </c>
      <c r="B236" s="1">
        <v>0.1146418</v>
      </c>
      <c r="I236" s="1">
        <v>902.5607</v>
      </c>
      <c r="J236" s="1">
        <v>0.10761900000000001</v>
      </c>
    </row>
    <row r="237" spans="1:10" x14ac:dyDescent="0.2">
      <c r="A237" s="1">
        <v>904.48919999999998</v>
      </c>
      <c r="B237" s="1">
        <v>0.1120145</v>
      </c>
      <c r="I237" s="1">
        <v>904.48919999999998</v>
      </c>
      <c r="J237" s="1">
        <v>0.10567890000000001</v>
      </c>
    </row>
    <row r="238" spans="1:10" x14ac:dyDescent="0.2">
      <c r="A238" s="1">
        <v>906.41769999999997</v>
      </c>
      <c r="B238" s="1">
        <v>0.1091709</v>
      </c>
      <c r="I238" s="1">
        <v>906.41769999999997</v>
      </c>
      <c r="J238" s="1">
        <v>0.1040413</v>
      </c>
    </row>
    <row r="239" spans="1:10" x14ac:dyDescent="0.2">
      <c r="A239" s="1">
        <v>908.34630000000004</v>
      </c>
      <c r="B239" s="1">
        <v>0.1068282</v>
      </c>
      <c r="I239" s="1">
        <v>908.34630000000004</v>
      </c>
      <c r="J239" s="1">
        <v>0.10156229999999999</v>
      </c>
    </row>
    <row r="240" spans="1:10" x14ac:dyDescent="0.2">
      <c r="A240" s="1">
        <v>910.27480000000003</v>
      </c>
      <c r="B240" s="1">
        <v>0.10417170000000001</v>
      </c>
      <c r="I240" s="1">
        <v>910.27480000000003</v>
      </c>
      <c r="J240" s="1">
        <v>9.8815E-2</v>
      </c>
    </row>
    <row r="241" spans="1:10" x14ac:dyDescent="0.2">
      <c r="A241" s="1">
        <v>912.20339999999999</v>
      </c>
      <c r="B241" s="1">
        <v>0.1013447</v>
      </c>
      <c r="I241" s="1">
        <v>912.20339999999999</v>
      </c>
      <c r="J241" s="1">
        <v>9.5926919999999999E-2</v>
      </c>
    </row>
    <row r="242" spans="1:10" x14ac:dyDescent="0.2">
      <c r="A242" s="1">
        <v>914.13199999999995</v>
      </c>
      <c r="B242" s="1">
        <v>9.9205929999999998E-2</v>
      </c>
      <c r="I242" s="1">
        <v>914.13199999999995</v>
      </c>
      <c r="J242" s="1">
        <v>9.2895800000000001E-2</v>
      </c>
    </row>
    <row r="243" spans="1:10" x14ac:dyDescent="0.2">
      <c r="A243" s="1">
        <v>916.06050000000005</v>
      </c>
      <c r="B243" s="1">
        <v>9.6314800000000006E-2</v>
      </c>
      <c r="I243" s="1">
        <v>916.06050000000005</v>
      </c>
      <c r="J243" s="1">
        <v>8.9545079999999999E-2</v>
      </c>
    </row>
    <row r="244" spans="1:10" x14ac:dyDescent="0.2">
      <c r="A244" s="1">
        <v>917.98900000000003</v>
      </c>
      <c r="B244" s="1">
        <v>9.2661579999999993E-2</v>
      </c>
      <c r="I244" s="1">
        <v>917.98900000000003</v>
      </c>
      <c r="J244" s="1">
        <v>8.6029919999999996E-2</v>
      </c>
    </row>
    <row r="245" spans="1:10" x14ac:dyDescent="0.2">
      <c r="A245" s="1">
        <v>919.91759999999999</v>
      </c>
      <c r="B245" s="1">
        <v>8.8682360000000002E-2</v>
      </c>
      <c r="I245" s="1">
        <v>919.91759999999999</v>
      </c>
      <c r="J245" s="1">
        <v>8.2753960000000001E-2</v>
      </c>
    </row>
    <row r="246" spans="1:10" x14ac:dyDescent="0.2">
      <c r="A246" s="1">
        <v>921.84609999999998</v>
      </c>
      <c r="B246" s="1">
        <v>8.4844149999999993E-2</v>
      </c>
      <c r="I246" s="1">
        <v>921.84609999999998</v>
      </c>
      <c r="J246" s="1">
        <v>7.8752500000000003E-2</v>
      </c>
    </row>
    <row r="247" spans="1:10" x14ac:dyDescent="0.2">
      <c r="A247" s="1">
        <v>923.77470000000005</v>
      </c>
      <c r="B247" s="1">
        <v>8.0156619999999998E-2</v>
      </c>
      <c r="I247" s="1">
        <v>923.77470000000005</v>
      </c>
      <c r="J247" s="1">
        <v>7.4060329999999994E-2</v>
      </c>
    </row>
    <row r="248" spans="1:10" x14ac:dyDescent="0.2">
      <c r="A248" s="1">
        <v>925.70320000000004</v>
      </c>
      <c r="B248" s="1">
        <v>7.4621510000000002E-2</v>
      </c>
      <c r="I248" s="1">
        <v>925.70320000000004</v>
      </c>
      <c r="J248" s="1">
        <v>6.8919449999999993E-2</v>
      </c>
    </row>
    <row r="249" spans="1:10" x14ac:dyDescent="0.2">
      <c r="A249" s="1">
        <v>927.6318</v>
      </c>
      <c r="B249" s="1">
        <v>6.9760589999999997E-2</v>
      </c>
      <c r="I249" s="1">
        <v>927.6318</v>
      </c>
      <c r="J249" s="1">
        <v>6.2953369999999995E-2</v>
      </c>
    </row>
    <row r="250" spans="1:10" x14ac:dyDescent="0.2">
      <c r="A250" s="1">
        <v>929.56029999999998</v>
      </c>
      <c r="B250" s="1">
        <v>6.465738E-2</v>
      </c>
      <c r="I250" s="1">
        <v>929.56029999999998</v>
      </c>
      <c r="J250" s="1">
        <v>5.7181320000000001E-2</v>
      </c>
    </row>
    <row r="251" spans="1:10" x14ac:dyDescent="0.2">
      <c r="A251" s="1">
        <v>931.48889999999994</v>
      </c>
      <c r="B251" s="1">
        <v>5.8216410000000003E-2</v>
      </c>
      <c r="I251" s="1">
        <v>931.48889999999994</v>
      </c>
      <c r="J251" s="1">
        <v>5.0801539999999999E-2</v>
      </c>
    </row>
    <row r="252" spans="1:10" x14ac:dyDescent="0.2">
      <c r="A252" s="1">
        <v>933.41740000000004</v>
      </c>
      <c r="B252" s="1">
        <v>5.0308499999999999E-2</v>
      </c>
      <c r="I252" s="1">
        <v>933.41740000000004</v>
      </c>
      <c r="J252" s="1">
        <v>4.3231239999999997E-2</v>
      </c>
    </row>
    <row r="253" spans="1:10" x14ac:dyDescent="0.2">
      <c r="A253" s="1">
        <v>935.34590000000003</v>
      </c>
      <c r="B253" s="1">
        <v>4.1893519999999997E-2</v>
      </c>
      <c r="I253" s="1">
        <v>935.34590000000003</v>
      </c>
      <c r="J253" s="1">
        <v>3.542286E-2</v>
      </c>
    </row>
    <row r="254" spans="1:10" x14ac:dyDescent="0.2">
      <c r="A254" s="1">
        <v>937.27449999999999</v>
      </c>
      <c r="B254" s="1">
        <v>3.2960169999999997E-2</v>
      </c>
      <c r="I254" s="1">
        <v>937.27449999999999</v>
      </c>
      <c r="J254" s="1">
        <v>2.7201320000000001E-2</v>
      </c>
    </row>
    <row r="255" spans="1:10" x14ac:dyDescent="0.2">
      <c r="A255" s="1">
        <v>939.20309999999995</v>
      </c>
      <c r="B255" s="1">
        <v>2.5309689999999999E-2</v>
      </c>
      <c r="I255" s="1">
        <v>939.20309999999995</v>
      </c>
      <c r="J255" s="1">
        <v>2.059422E-2</v>
      </c>
    </row>
    <row r="256" spans="1:10" x14ac:dyDescent="0.2">
      <c r="A256" s="1">
        <v>941.13160000000005</v>
      </c>
      <c r="B256" s="1">
        <v>2.4208279999999999E-2</v>
      </c>
      <c r="I256" s="1">
        <v>941.13160000000005</v>
      </c>
      <c r="J256" s="1">
        <v>1.9579240000000001E-2</v>
      </c>
    </row>
    <row r="257" spans="1:10" x14ac:dyDescent="0.2">
      <c r="A257" s="1">
        <v>943.06020000000001</v>
      </c>
      <c r="B257" s="1">
        <v>3.4605410000000003E-2</v>
      </c>
      <c r="I257" s="1">
        <v>943.06020000000001</v>
      </c>
      <c r="J257" s="1">
        <v>2.9542700000000002E-2</v>
      </c>
    </row>
    <row r="258" spans="1:10" x14ac:dyDescent="0.2">
      <c r="A258" s="1">
        <v>944.98869999999999</v>
      </c>
      <c r="B258" s="1">
        <v>6.084374E-2</v>
      </c>
      <c r="I258" s="1">
        <v>944.98869999999999</v>
      </c>
      <c r="J258" s="1">
        <v>5.5088230000000002E-2</v>
      </c>
    </row>
    <row r="259" spans="1:10" x14ac:dyDescent="0.2">
      <c r="A259" s="1">
        <v>946.91719999999998</v>
      </c>
      <c r="B259" s="1">
        <v>0.1036942</v>
      </c>
      <c r="I259" s="1">
        <v>946.91719999999998</v>
      </c>
      <c r="J259" s="1">
        <v>9.6842960000000006E-2</v>
      </c>
    </row>
    <row r="260" spans="1:10" x14ac:dyDescent="0.2">
      <c r="A260" s="1">
        <v>948.84580000000005</v>
      </c>
      <c r="B260" s="1">
        <v>0.15396360000000001</v>
      </c>
      <c r="I260" s="1">
        <v>948.84580000000005</v>
      </c>
      <c r="J260" s="1">
        <v>0.14718229999999999</v>
      </c>
    </row>
    <row r="261" spans="1:10" x14ac:dyDescent="0.2">
      <c r="A261" s="1">
        <v>950.77440000000001</v>
      </c>
      <c r="B261" s="1">
        <v>0.19353210000000001</v>
      </c>
      <c r="I261" s="1">
        <v>950.77440000000001</v>
      </c>
      <c r="J261" s="1">
        <v>0.1876669</v>
      </c>
    </row>
    <row r="262" spans="1:10" x14ac:dyDescent="0.2">
      <c r="A262" s="1">
        <v>952.7029</v>
      </c>
      <c r="B262" s="1">
        <v>0.20466000000000001</v>
      </c>
      <c r="I262" s="1">
        <v>952.7029</v>
      </c>
      <c r="J262" s="1">
        <v>0.20001430000000001</v>
      </c>
    </row>
    <row r="263" spans="1:10" x14ac:dyDescent="0.2">
      <c r="A263" s="1">
        <v>954.63149999999996</v>
      </c>
      <c r="B263" s="1">
        <v>0.18700530000000001</v>
      </c>
      <c r="I263" s="1">
        <v>954.63149999999996</v>
      </c>
      <c r="J263" s="1">
        <v>0.18405009999999999</v>
      </c>
    </row>
    <row r="264" spans="1:10" x14ac:dyDescent="0.2">
      <c r="A264" s="1">
        <v>956.56</v>
      </c>
      <c r="B264" s="1">
        <v>0.1574846</v>
      </c>
      <c r="I264" s="1">
        <v>956.56</v>
      </c>
      <c r="J264" s="1">
        <v>0.15490950000000001</v>
      </c>
    </row>
    <row r="265" spans="1:10" x14ac:dyDescent="0.2">
      <c r="A265" s="1">
        <v>958.48850000000004</v>
      </c>
      <c r="B265" s="1">
        <v>0.1286031</v>
      </c>
      <c r="I265" s="1">
        <v>958.48850000000004</v>
      </c>
      <c r="J265" s="1">
        <v>0.12538730000000001</v>
      </c>
    </row>
    <row r="266" spans="1:10" x14ac:dyDescent="0.2">
      <c r="A266" s="1">
        <v>960.4171</v>
      </c>
      <c r="B266" s="1">
        <v>0.10400379999999999</v>
      </c>
      <c r="I266" s="1">
        <v>960.4171</v>
      </c>
      <c r="J266" s="1">
        <v>0.1004066</v>
      </c>
    </row>
    <row r="267" spans="1:10" x14ac:dyDescent="0.2">
      <c r="A267" s="1">
        <v>962.34559999999999</v>
      </c>
      <c r="B267" s="1">
        <v>8.4003949999999994E-2</v>
      </c>
      <c r="I267" s="1">
        <v>962.34559999999999</v>
      </c>
      <c r="J267" s="1">
        <v>8.0143279999999997E-2</v>
      </c>
    </row>
    <row r="268" spans="1:10" x14ac:dyDescent="0.2">
      <c r="A268" s="1">
        <v>964.27419999999995</v>
      </c>
      <c r="B268" s="1">
        <v>6.9082920000000006E-2</v>
      </c>
      <c r="I268" s="1">
        <v>964.27419999999995</v>
      </c>
      <c r="J268" s="1">
        <v>6.46568E-2</v>
      </c>
    </row>
    <row r="269" spans="1:10" x14ac:dyDescent="0.2">
      <c r="A269" s="1">
        <v>966.20280000000002</v>
      </c>
      <c r="B269" s="1">
        <v>5.8748549999999997E-2</v>
      </c>
      <c r="I269" s="1">
        <v>966.20280000000002</v>
      </c>
      <c r="J269" s="1">
        <v>5.4577189999999998E-2</v>
      </c>
    </row>
    <row r="270" spans="1:10" x14ac:dyDescent="0.2">
      <c r="A270" s="1">
        <v>968.13120000000004</v>
      </c>
      <c r="B270" s="1">
        <v>5.3186999999999998E-2</v>
      </c>
      <c r="I270" s="1">
        <v>968.13120000000004</v>
      </c>
      <c r="J270" s="1">
        <v>4.9822190000000002E-2</v>
      </c>
    </row>
    <row r="271" spans="1:10" x14ac:dyDescent="0.2">
      <c r="A271" s="1">
        <v>970.0598</v>
      </c>
      <c r="B271" s="1">
        <v>5.2488689999999998E-2</v>
      </c>
      <c r="I271" s="1">
        <v>970.0598</v>
      </c>
      <c r="J271" s="1">
        <v>4.9393329999999999E-2</v>
      </c>
    </row>
    <row r="272" spans="1:10" x14ac:dyDescent="0.2">
      <c r="A272" s="1">
        <v>971.98839999999996</v>
      </c>
      <c r="B272" s="1">
        <v>5.6224490000000002E-2</v>
      </c>
      <c r="I272" s="1">
        <v>971.98839999999996</v>
      </c>
      <c r="J272" s="1">
        <v>5.2682529999999998E-2</v>
      </c>
    </row>
    <row r="273" spans="1:10" x14ac:dyDescent="0.2">
      <c r="A273" s="1">
        <v>973.91690000000006</v>
      </c>
      <c r="B273" s="1">
        <v>6.4674490000000001E-2</v>
      </c>
      <c r="I273" s="1">
        <v>973.91690000000006</v>
      </c>
      <c r="J273" s="1">
        <v>6.0653230000000002E-2</v>
      </c>
    </row>
    <row r="274" spans="1:10" x14ac:dyDescent="0.2">
      <c r="A274" s="1">
        <v>975.84550000000002</v>
      </c>
      <c r="B274" s="1">
        <v>7.8519439999999996E-2</v>
      </c>
      <c r="I274" s="1">
        <v>975.84550000000002</v>
      </c>
      <c r="J274" s="1">
        <v>7.4550959999999999E-2</v>
      </c>
    </row>
    <row r="275" spans="1:10" x14ac:dyDescent="0.2">
      <c r="A275" s="1">
        <v>977.774</v>
      </c>
      <c r="B275" s="1">
        <v>9.7844529999999999E-2</v>
      </c>
      <c r="I275" s="1">
        <v>977.774</v>
      </c>
      <c r="J275" s="1">
        <v>9.3898040000000002E-2</v>
      </c>
    </row>
    <row r="276" spans="1:10" x14ac:dyDescent="0.2">
      <c r="A276" s="1">
        <v>979.70249999999999</v>
      </c>
      <c r="B276" s="1">
        <v>0.1218262</v>
      </c>
      <c r="I276" s="1">
        <v>979.70249999999999</v>
      </c>
      <c r="J276" s="1">
        <v>0.1188406</v>
      </c>
    </row>
    <row r="277" spans="1:10" x14ac:dyDescent="0.2">
      <c r="A277" s="1">
        <v>981.63109999999995</v>
      </c>
      <c r="B277" s="1">
        <v>0.1466122</v>
      </c>
      <c r="I277" s="1">
        <v>981.63109999999995</v>
      </c>
      <c r="J277" s="1">
        <v>0.14413889999999999</v>
      </c>
    </row>
    <row r="278" spans="1:10" x14ac:dyDescent="0.2">
      <c r="A278" s="1">
        <v>983.55970000000002</v>
      </c>
      <c r="B278" s="1">
        <v>0.16552410000000001</v>
      </c>
      <c r="I278" s="1">
        <v>983.55970000000002</v>
      </c>
      <c r="J278" s="1">
        <v>0.1619805</v>
      </c>
    </row>
    <row r="279" spans="1:10" x14ac:dyDescent="0.2">
      <c r="A279" s="1">
        <v>985.48820000000001</v>
      </c>
      <c r="B279" s="1">
        <v>0.1726915</v>
      </c>
      <c r="I279" s="1">
        <v>985.48820000000001</v>
      </c>
      <c r="J279" s="1">
        <v>0.16964570000000001</v>
      </c>
    </row>
    <row r="280" spans="1:10" x14ac:dyDescent="0.2">
      <c r="A280" s="1">
        <v>987.41669999999999</v>
      </c>
      <c r="B280" s="1">
        <v>0.16964870000000001</v>
      </c>
      <c r="I280" s="1">
        <v>987.41669999999999</v>
      </c>
      <c r="J280" s="1">
        <v>0.16819509999999999</v>
      </c>
    </row>
    <row r="281" spans="1:10" x14ac:dyDescent="0.2">
      <c r="A281" s="1">
        <v>989.34529999999995</v>
      </c>
      <c r="B281" s="1">
        <v>0.1625887</v>
      </c>
      <c r="I281" s="1">
        <v>989.34529999999995</v>
      </c>
      <c r="J281" s="1">
        <v>0.1617247</v>
      </c>
    </row>
    <row r="282" spans="1:10" x14ac:dyDescent="0.2">
      <c r="A282" s="1">
        <v>991.27380000000005</v>
      </c>
      <c r="B282" s="1">
        <v>0.15749640000000001</v>
      </c>
      <c r="I282" s="1">
        <v>991.27380000000005</v>
      </c>
      <c r="J282" s="1">
        <v>0.15515000000000001</v>
      </c>
    </row>
    <row r="283" spans="1:10" x14ac:dyDescent="0.2">
      <c r="A283" s="1">
        <v>993.20240000000001</v>
      </c>
      <c r="B283" s="1">
        <v>0.1558418</v>
      </c>
      <c r="I283" s="1">
        <v>993.20240000000001</v>
      </c>
      <c r="J283" s="1">
        <v>0.15178949999999999</v>
      </c>
    </row>
    <row r="284" spans="1:10" x14ac:dyDescent="0.2">
      <c r="A284" s="1">
        <v>995.13099999999997</v>
      </c>
      <c r="B284" s="1">
        <v>0.15723680000000001</v>
      </c>
      <c r="I284" s="1">
        <v>995.13099999999997</v>
      </c>
      <c r="J284" s="1">
        <v>0.15258450000000001</v>
      </c>
    </row>
    <row r="285" spans="1:10" x14ac:dyDescent="0.2">
      <c r="A285" s="1">
        <v>997.05939999999998</v>
      </c>
      <c r="B285" s="1">
        <v>0.16177639999999999</v>
      </c>
      <c r="I285" s="1">
        <v>997.05939999999998</v>
      </c>
      <c r="J285" s="1">
        <v>0.15688530000000001</v>
      </c>
    </row>
    <row r="286" spans="1:10" x14ac:dyDescent="0.2">
      <c r="A286" s="1">
        <v>998.98800000000006</v>
      </c>
      <c r="B286" s="1">
        <v>0.16873270000000001</v>
      </c>
      <c r="I286" s="1">
        <v>998.98800000000006</v>
      </c>
      <c r="J286" s="1">
        <v>0.1636119</v>
      </c>
    </row>
    <row r="287" spans="1:10" x14ac:dyDescent="0.2">
      <c r="A287" s="1">
        <v>1000.917</v>
      </c>
      <c r="B287" s="1">
        <v>0.17684639999999999</v>
      </c>
      <c r="I287" s="1">
        <v>1000.917</v>
      </c>
      <c r="J287" s="1">
        <v>0.1711587</v>
      </c>
    </row>
    <row r="288" spans="1:10" x14ac:dyDescent="0.2">
      <c r="A288" s="1">
        <v>1002.845</v>
      </c>
      <c r="B288" s="1">
        <v>0.1849276</v>
      </c>
      <c r="I288" s="1">
        <v>1002.845</v>
      </c>
      <c r="J288" s="1">
        <v>0.1789685</v>
      </c>
    </row>
    <row r="289" spans="1:10" x14ac:dyDescent="0.2">
      <c r="A289" s="1">
        <v>1004.774</v>
      </c>
      <c r="B289" s="1">
        <v>0.19253020000000001</v>
      </c>
      <c r="I289" s="1">
        <v>1004.774</v>
      </c>
      <c r="J289" s="1">
        <v>0.18636730000000001</v>
      </c>
    </row>
    <row r="290" spans="1:10" x14ac:dyDescent="0.2">
      <c r="A290" s="1">
        <v>1006.702</v>
      </c>
      <c r="B290" s="1">
        <v>0.19900609999999999</v>
      </c>
      <c r="I290" s="1">
        <v>1006.702</v>
      </c>
      <c r="J290" s="1">
        <v>0.19304350000000001</v>
      </c>
    </row>
    <row r="291" spans="1:10" x14ac:dyDescent="0.2">
      <c r="A291" s="1">
        <v>1008.631</v>
      </c>
      <c r="B291" s="1">
        <v>0.20445669999999999</v>
      </c>
      <c r="I291" s="1">
        <v>1008.631</v>
      </c>
      <c r="J291" s="1">
        <v>0.19894439999999999</v>
      </c>
    </row>
    <row r="292" spans="1:10" x14ac:dyDescent="0.2">
      <c r="A292" s="1">
        <v>1010.559</v>
      </c>
      <c r="B292" s="1">
        <v>0.20958350000000001</v>
      </c>
      <c r="I292" s="1">
        <v>1010.559</v>
      </c>
      <c r="J292" s="1">
        <v>0.20384859999999999</v>
      </c>
    </row>
    <row r="293" spans="1:10" x14ac:dyDescent="0.2">
      <c r="A293" s="1">
        <v>1012.4880000000001</v>
      </c>
      <c r="B293" s="1">
        <v>0.21397540000000001</v>
      </c>
      <c r="I293" s="1">
        <v>1012.4880000000001</v>
      </c>
      <c r="J293" s="1">
        <v>0.20762820000000001</v>
      </c>
    </row>
    <row r="294" spans="1:10" x14ac:dyDescent="0.2">
      <c r="A294" s="1">
        <v>1014.4160000000001</v>
      </c>
      <c r="B294" s="1">
        <v>0.21776490000000001</v>
      </c>
      <c r="I294" s="1">
        <v>1014.4160000000001</v>
      </c>
      <c r="J294" s="1">
        <v>0.21157029999999999</v>
      </c>
    </row>
    <row r="295" spans="1:10" x14ac:dyDescent="0.2">
      <c r="A295" s="1">
        <v>1016.345</v>
      </c>
      <c r="B295" s="1">
        <v>0.22100600000000001</v>
      </c>
      <c r="I295" s="1">
        <v>1016.345</v>
      </c>
      <c r="J295" s="1">
        <v>0.2153949</v>
      </c>
    </row>
    <row r="296" spans="1:10" x14ac:dyDescent="0.2">
      <c r="A296" s="1">
        <v>1018.274</v>
      </c>
      <c r="B296" s="1">
        <v>0.2243272</v>
      </c>
      <c r="I296" s="1">
        <v>1018.274</v>
      </c>
      <c r="J296" s="1">
        <v>0.21863389999999999</v>
      </c>
    </row>
    <row r="297" spans="1:10" x14ac:dyDescent="0.2">
      <c r="A297" s="1">
        <v>1020.202</v>
      </c>
      <c r="B297" s="1">
        <v>0.2276495</v>
      </c>
      <c r="I297" s="1">
        <v>1020.202</v>
      </c>
      <c r="J297" s="1">
        <v>0.22135640000000001</v>
      </c>
    </row>
    <row r="298" spans="1:10" x14ac:dyDescent="0.2">
      <c r="A298" s="1">
        <v>1022.131</v>
      </c>
      <c r="B298" s="1">
        <v>0.23092280000000001</v>
      </c>
      <c r="I298" s="1">
        <v>1022.131</v>
      </c>
      <c r="J298" s="1">
        <v>0.22386259999999999</v>
      </c>
    </row>
    <row r="299" spans="1:10" x14ac:dyDescent="0.2">
      <c r="A299" s="1">
        <v>1024.059</v>
      </c>
      <c r="B299" s="1">
        <v>0.23418130000000001</v>
      </c>
      <c r="I299" s="1">
        <v>1024.059</v>
      </c>
      <c r="J299" s="1">
        <v>0.227105</v>
      </c>
    </row>
    <row r="300" spans="1:10" x14ac:dyDescent="0.2">
      <c r="A300" s="1">
        <v>1025.9880000000001</v>
      </c>
      <c r="B300" s="1">
        <v>0.237956</v>
      </c>
      <c r="I300" s="1">
        <v>1025.9880000000001</v>
      </c>
      <c r="J300" s="1">
        <v>0.2311976</v>
      </c>
    </row>
    <row r="301" spans="1:10" x14ac:dyDescent="0.2">
      <c r="A301" s="1">
        <v>1027.9159999999999</v>
      </c>
      <c r="B301" s="1">
        <v>0.24161479999999999</v>
      </c>
      <c r="I301" s="1">
        <v>1027.9159999999999</v>
      </c>
      <c r="J301" s="1">
        <v>0.23501549999999999</v>
      </c>
    </row>
    <row r="302" spans="1:10" x14ac:dyDescent="0.2">
      <c r="A302" s="1">
        <v>1029.845</v>
      </c>
      <c r="B302" s="1">
        <v>0.24492539999999999</v>
      </c>
      <c r="I302" s="1">
        <v>1029.845</v>
      </c>
      <c r="J302" s="1">
        <v>0.23825969999999999</v>
      </c>
    </row>
    <row r="303" spans="1:10" x14ac:dyDescent="0.2">
      <c r="A303" s="1">
        <v>1031.7729999999999</v>
      </c>
      <c r="B303" s="1">
        <v>0.2484951</v>
      </c>
      <c r="I303" s="1">
        <v>1031.7729999999999</v>
      </c>
      <c r="J303" s="1">
        <v>0.24184649999999999</v>
      </c>
    </row>
    <row r="304" spans="1:10" x14ac:dyDescent="0.2">
      <c r="A304" s="1">
        <v>1033.702</v>
      </c>
      <c r="B304" s="1">
        <v>0.25244450000000002</v>
      </c>
      <c r="I304" s="1">
        <v>1033.702</v>
      </c>
      <c r="J304" s="1">
        <v>0.24585589999999999</v>
      </c>
    </row>
    <row r="305" spans="1:10" x14ac:dyDescent="0.2">
      <c r="A305" s="1">
        <v>1035.6300000000001</v>
      </c>
      <c r="B305" s="1">
        <v>0.25643470000000002</v>
      </c>
      <c r="I305" s="1">
        <v>1035.6300000000001</v>
      </c>
      <c r="J305" s="1">
        <v>0.25078270000000003</v>
      </c>
    </row>
    <row r="306" spans="1:10" x14ac:dyDescent="0.2">
      <c r="A306" s="1">
        <v>1037.559</v>
      </c>
      <c r="B306" s="1">
        <v>0.2607699</v>
      </c>
      <c r="I306" s="1">
        <v>1037.559</v>
      </c>
      <c r="J306" s="1">
        <v>0.25635449999999999</v>
      </c>
    </row>
    <row r="307" spans="1:10" x14ac:dyDescent="0.2">
      <c r="A307" s="1">
        <v>1039.4880000000001</v>
      </c>
      <c r="B307" s="1">
        <v>0.26618160000000002</v>
      </c>
      <c r="I307" s="1">
        <v>1039.4880000000001</v>
      </c>
      <c r="J307" s="1">
        <v>0.26207209999999997</v>
      </c>
    </row>
    <row r="308" spans="1:10" x14ac:dyDescent="0.2">
      <c r="A308" s="1">
        <v>1041.4159999999999</v>
      </c>
      <c r="B308" s="1">
        <v>0.27287640000000002</v>
      </c>
      <c r="I308" s="1">
        <v>1041.4159999999999</v>
      </c>
      <c r="J308" s="1">
        <v>0.26807130000000001</v>
      </c>
    </row>
    <row r="309" spans="1:10" x14ac:dyDescent="0.2">
      <c r="A309" s="1">
        <v>1043.345</v>
      </c>
      <c r="B309" s="1">
        <v>0.27942860000000003</v>
      </c>
      <c r="I309" s="1">
        <v>1043.345</v>
      </c>
      <c r="J309" s="1">
        <v>0.27432089999999998</v>
      </c>
    </row>
    <row r="310" spans="1:10" x14ac:dyDescent="0.2">
      <c r="A310" s="1">
        <v>1045.2729999999999</v>
      </c>
      <c r="B310" s="1">
        <v>0.28580719999999998</v>
      </c>
      <c r="I310" s="1">
        <v>1045.2729999999999</v>
      </c>
      <c r="J310" s="1">
        <v>0.28081869999999998</v>
      </c>
    </row>
    <row r="311" spans="1:10" x14ac:dyDescent="0.2">
      <c r="A311" s="1">
        <v>1047.202</v>
      </c>
      <c r="B311" s="1">
        <v>0.29283999999999999</v>
      </c>
      <c r="I311" s="1">
        <v>1047.202</v>
      </c>
      <c r="J311" s="1">
        <v>0.28797529999999999</v>
      </c>
    </row>
    <row r="312" spans="1:10" x14ac:dyDescent="0.2">
      <c r="A312" s="1">
        <v>1049.1300000000001</v>
      </c>
      <c r="B312" s="1">
        <v>0.30065350000000002</v>
      </c>
      <c r="I312" s="1">
        <v>1049.1300000000001</v>
      </c>
      <c r="J312" s="1">
        <v>0.29543370000000002</v>
      </c>
    </row>
    <row r="313" spans="1:10" x14ac:dyDescent="0.2">
      <c r="A313" s="1">
        <v>1051.059</v>
      </c>
      <c r="B313" s="1">
        <v>0.30918649999999998</v>
      </c>
      <c r="I313" s="1">
        <v>1051.059</v>
      </c>
      <c r="J313" s="1">
        <v>0.30371490000000001</v>
      </c>
    </row>
    <row r="314" spans="1:10" x14ac:dyDescent="0.2">
      <c r="A314" s="1">
        <v>1052.9870000000001</v>
      </c>
      <c r="B314" s="1">
        <v>0.31877220000000001</v>
      </c>
      <c r="I314" s="1">
        <v>1052.9870000000001</v>
      </c>
      <c r="J314" s="1">
        <v>0.313471</v>
      </c>
    </row>
    <row r="315" spans="1:10" x14ac:dyDescent="0.2">
      <c r="A315" s="1">
        <v>1054.9159999999999</v>
      </c>
      <c r="B315" s="1">
        <v>0.32969320000000002</v>
      </c>
      <c r="I315" s="1">
        <v>1054.9159999999999</v>
      </c>
      <c r="J315" s="1">
        <v>0.32472830000000003</v>
      </c>
    </row>
    <row r="316" spans="1:10" x14ac:dyDescent="0.2">
      <c r="A316" s="1">
        <v>1056.8440000000001</v>
      </c>
      <c r="B316" s="1">
        <v>0.34357110000000002</v>
      </c>
      <c r="I316" s="1">
        <v>1056.8440000000001</v>
      </c>
      <c r="J316" s="1">
        <v>0.33939839999999999</v>
      </c>
    </row>
    <row r="317" spans="1:10" x14ac:dyDescent="0.2">
      <c r="A317" s="1">
        <v>1058.7729999999999</v>
      </c>
      <c r="B317" s="1">
        <v>0.36343140000000002</v>
      </c>
      <c r="I317" s="1">
        <v>1058.7729999999999</v>
      </c>
      <c r="J317" s="1">
        <v>0.35911300000000002</v>
      </c>
    </row>
    <row r="318" spans="1:10" x14ac:dyDescent="0.2">
      <c r="A318" s="1">
        <v>1060.702</v>
      </c>
      <c r="B318" s="1">
        <v>0.39291789999999999</v>
      </c>
      <c r="I318" s="1">
        <v>1060.702</v>
      </c>
      <c r="J318" s="1">
        <v>0.38596429999999998</v>
      </c>
    </row>
    <row r="319" spans="1:10" x14ac:dyDescent="0.2">
      <c r="A319" s="1">
        <v>1062.6300000000001</v>
      </c>
      <c r="B319" s="1">
        <v>0.43302449999999998</v>
      </c>
      <c r="I319" s="1">
        <v>1062.6300000000001</v>
      </c>
      <c r="J319" s="1">
        <v>0.42386940000000001</v>
      </c>
    </row>
    <row r="320" spans="1:10" x14ac:dyDescent="0.2">
      <c r="A320" s="1">
        <v>1064.559</v>
      </c>
      <c r="B320" s="1">
        <v>0.48445630000000001</v>
      </c>
      <c r="I320" s="1">
        <v>1064.559</v>
      </c>
      <c r="J320" s="1">
        <v>0.47516999999999998</v>
      </c>
    </row>
    <row r="321" spans="1:10" x14ac:dyDescent="0.2">
      <c r="A321" s="1">
        <v>1066.4870000000001</v>
      </c>
      <c r="B321" s="1">
        <v>0.54824050000000002</v>
      </c>
      <c r="I321" s="1">
        <v>1066.4870000000001</v>
      </c>
      <c r="J321" s="1">
        <v>0.53946229999999995</v>
      </c>
    </row>
    <row r="322" spans="1:10" x14ac:dyDescent="0.2">
      <c r="A322" s="1">
        <v>1068.4159999999999</v>
      </c>
      <c r="B322" s="1">
        <v>0.62325799999999998</v>
      </c>
      <c r="I322" s="1">
        <v>1068.4159999999999</v>
      </c>
      <c r="J322" s="1">
        <v>0.61386300000000005</v>
      </c>
    </row>
    <row r="323" spans="1:10" x14ac:dyDescent="0.2">
      <c r="A323" s="1">
        <v>1070.3440000000001</v>
      </c>
      <c r="B323" s="1">
        <v>0.70623469999999999</v>
      </c>
      <c r="I323" s="1">
        <v>1070.3440000000001</v>
      </c>
      <c r="J323" s="1">
        <v>0.69600740000000005</v>
      </c>
    </row>
    <row r="324" spans="1:10" x14ac:dyDescent="0.2">
      <c r="A324" s="1">
        <v>1072.2729999999999</v>
      </c>
      <c r="B324" s="1">
        <v>0.79392510000000005</v>
      </c>
      <c r="I324" s="1">
        <v>1072.2729999999999</v>
      </c>
      <c r="J324" s="1">
        <v>0.78555229999999998</v>
      </c>
    </row>
    <row r="325" spans="1:10" x14ac:dyDescent="0.2">
      <c r="A325" s="1">
        <v>1074.201</v>
      </c>
      <c r="B325" s="1">
        <v>0.88569750000000003</v>
      </c>
      <c r="I325" s="1">
        <v>1074.201</v>
      </c>
      <c r="J325" s="1">
        <v>0.87845150000000005</v>
      </c>
    </row>
    <row r="326" spans="1:10" x14ac:dyDescent="0.2">
      <c r="A326" s="1">
        <v>1076.1300000000001</v>
      </c>
      <c r="B326" s="1">
        <v>0.9789814</v>
      </c>
      <c r="I326" s="1">
        <v>1076.1300000000001</v>
      </c>
      <c r="J326" s="1">
        <v>0.97176609999999997</v>
      </c>
    </row>
    <row r="327" spans="1:10" x14ac:dyDescent="0.2">
      <c r="A327" s="1">
        <v>1078.059</v>
      </c>
      <c r="B327" s="1">
        <v>1.070678</v>
      </c>
      <c r="I327" s="1">
        <v>1078.059</v>
      </c>
      <c r="J327" s="1">
        <v>1.064508</v>
      </c>
    </row>
    <row r="328" spans="1:10" x14ac:dyDescent="0.2">
      <c r="A328" s="1">
        <v>1079.9870000000001</v>
      </c>
      <c r="B328" s="1">
        <v>1.1561349999999999</v>
      </c>
      <c r="I328" s="1">
        <v>1079.9870000000001</v>
      </c>
      <c r="J328" s="1">
        <v>1.1495649999999999</v>
      </c>
    </row>
    <row r="329" spans="1:10" x14ac:dyDescent="0.2">
      <c r="A329" s="1">
        <v>1081.9159999999999</v>
      </c>
      <c r="B329" s="1">
        <v>1.2316879999999999</v>
      </c>
      <c r="I329" s="1">
        <v>1081.9159999999999</v>
      </c>
      <c r="J329" s="1">
        <v>1.2257290000000001</v>
      </c>
    </row>
    <row r="330" spans="1:10" x14ac:dyDescent="0.2">
      <c r="A330" s="1">
        <v>1083.8440000000001</v>
      </c>
      <c r="B330" s="1">
        <v>1.2992649999999999</v>
      </c>
      <c r="I330" s="1">
        <v>1083.8440000000001</v>
      </c>
      <c r="J330" s="1">
        <v>1.2959179999999999</v>
      </c>
    </row>
    <row r="331" spans="1:10" x14ac:dyDescent="0.2">
      <c r="A331" s="1">
        <v>1085.7729999999999</v>
      </c>
      <c r="B331" s="1">
        <v>1.36134</v>
      </c>
      <c r="I331" s="1">
        <v>1085.7729999999999</v>
      </c>
      <c r="J331" s="1">
        <v>1.3644019999999999</v>
      </c>
    </row>
    <row r="332" spans="1:10" x14ac:dyDescent="0.2">
      <c r="A332" s="1">
        <v>1087.701</v>
      </c>
      <c r="B332" s="1">
        <v>1.4260949999999999</v>
      </c>
      <c r="I332" s="1">
        <v>1087.701</v>
      </c>
      <c r="J332" s="1">
        <v>1.4296530000000001</v>
      </c>
    </row>
    <row r="333" spans="1:10" x14ac:dyDescent="0.2">
      <c r="A333" s="1">
        <v>1089.6300000000001</v>
      </c>
      <c r="B333" s="1">
        <v>1.4875879999999999</v>
      </c>
      <c r="I333" s="1">
        <v>1089.6300000000001</v>
      </c>
      <c r="J333" s="1">
        <v>1.491414</v>
      </c>
    </row>
    <row r="334" spans="1:10" x14ac:dyDescent="0.2">
      <c r="A334" s="1">
        <v>1091.558</v>
      </c>
      <c r="B334" s="1">
        <v>1.546775</v>
      </c>
      <c r="I334" s="1">
        <v>1091.558</v>
      </c>
      <c r="J334" s="1">
        <v>1.5541309999999999</v>
      </c>
    </row>
    <row r="335" spans="1:10" x14ac:dyDescent="0.2">
      <c r="A335" s="1">
        <v>1093.4870000000001</v>
      </c>
      <c r="B335" s="1">
        <v>1.598444</v>
      </c>
      <c r="I335" s="1">
        <v>1093.4870000000001</v>
      </c>
      <c r="J335" s="1">
        <v>1.5999080000000001</v>
      </c>
    </row>
    <row r="336" spans="1:10" x14ac:dyDescent="0.2">
      <c r="A336" s="1">
        <v>1095.4159999999999</v>
      </c>
      <c r="B336" s="1">
        <v>1.6330499999999999</v>
      </c>
      <c r="I336" s="1">
        <v>1095.4159999999999</v>
      </c>
      <c r="J336" s="1">
        <v>1.6244540000000001</v>
      </c>
    </row>
    <row r="337" spans="1:10" x14ac:dyDescent="0.2">
      <c r="A337" s="1">
        <v>1097.3440000000001</v>
      </c>
      <c r="B337" s="1">
        <v>1.6670339999999999</v>
      </c>
      <c r="I337" s="1">
        <v>1097.3440000000001</v>
      </c>
      <c r="J337" s="1">
        <v>1.659699</v>
      </c>
    </row>
    <row r="338" spans="1:10" x14ac:dyDescent="0.2">
      <c r="A338" s="1">
        <v>1099.2729999999999</v>
      </c>
      <c r="B338" s="1">
        <v>1.689972</v>
      </c>
      <c r="I338" s="1">
        <v>1099.2729999999999</v>
      </c>
      <c r="J338" s="1">
        <v>1.697632</v>
      </c>
    </row>
    <row r="339" spans="1:10" x14ac:dyDescent="0.2">
      <c r="A339" s="1">
        <v>1101.201</v>
      </c>
      <c r="B339" s="1">
        <v>1.71339</v>
      </c>
      <c r="I339" s="1">
        <v>1101.201</v>
      </c>
      <c r="J339" s="1">
        <v>1.7250730000000001</v>
      </c>
    </row>
    <row r="340" spans="1:10" x14ac:dyDescent="0.2">
      <c r="A340" s="1">
        <v>1103.1300000000001</v>
      </c>
      <c r="B340" s="1">
        <v>1.724097</v>
      </c>
      <c r="I340" s="1">
        <v>1103.1300000000001</v>
      </c>
      <c r="J340" s="1">
        <v>1.7364839999999999</v>
      </c>
    </row>
    <row r="341" spans="1:10" x14ac:dyDescent="0.2">
      <c r="A341" s="1">
        <v>1105.058</v>
      </c>
      <c r="B341" s="1">
        <v>1.7149490000000001</v>
      </c>
      <c r="I341" s="1">
        <v>1105.058</v>
      </c>
      <c r="J341" s="1">
        <v>1.7363999999999999</v>
      </c>
    </row>
    <row r="342" spans="1:10" x14ac:dyDescent="0.2">
      <c r="A342" s="1">
        <v>1106.9870000000001</v>
      </c>
      <c r="B342" s="1">
        <v>1.7047669999999999</v>
      </c>
      <c r="I342" s="1">
        <v>1106.9870000000001</v>
      </c>
      <c r="J342" s="1">
        <v>1.7423489999999999</v>
      </c>
    </row>
    <row r="343" spans="1:10" x14ac:dyDescent="0.2">
      <c r="A343" s="1">
        <v>1108.915</v>
      </c>
      <c r="B343" s="1">
        <v>1.715659</v>
      </c>
      <c r="I343" s="1">
        <v>1108.915</v>
      </c>
      <c r="J343" s="1">
        <v>1.759809</v>
      </c>
    </row>
    <row r="344" spans="1:10" x14ac:dyDescent="0.2">
      <c r="A344" s="1">
        <v>1110.8440000000001</v>
      </c>
      <c r="B344" s="1">
        <v>1.7422599999999999</v>
      </c>
      <c r="I344" s="1">
        <v>1110.8440000000001</v>
      </c>
      <c r="J344" s="1">
        <v>1.7820009999999999</v>
      </c>
    </row>
    <row r="345" spans="1:10" x14ac:dyDescent="0.2">
      <c r="A345" s="1">
        <v>1112.7719999999999</v>
      </c>
      <c r="B345" s="1">
        <v>1.76762</v>
      </c>
      <c r="I345" s="1">
        <v>1112.7719999999999</v>
      </c>
      <c r="J345" s="1">
        <v>1.795426</v>
      </c>
    </row>
    <row r="346" spans="1:10" x14ac:dyDescent="0.2">
      <c r="A346" s="1">
        <v>1114.701</v>
      </c>
      <c r="B346" s="1">
        <v>1.7866660000000001</v>
      </c>
      <c r="I346" s="1">
        <v>1114.701</v>
      </c>
      <c r="J346" s="1">
        <v>1.8027979999999999</v>
      </c>
    </row>
    <row r="347" spans="1:10" x14ac:dyDescent="0.2">
      <c r="A347" s="1">
        <v>1116.6300000000001</v>
      </c>
      <c r="B347" s="1">
        <v>1.787247</v>
      </c>
      <c r="I347" s="1">
        <v>1116.6300000000001</v>
      </c>
      <c r="J347" s="1">
        <v>1.8174360000000001</v>
      </c>
    </row>
    <row r="348" spans="1:10" x14ac:dyDescent="0.2">
      <c r="A348" s="1">
        <v>1118.558</v>
      </c>
      <c r="B348" s="1">
        <v>1.7910839999999999</v>
      </c>
      <c r="I348" s="1">
        <v>1118.558</v>
      </c>
      <c r="J348" s="1">
        <v>1.842241</v>
      </c>
    </row>
    <row r="349" spans="1:10" x14ac:dyDescent="0.2">
      <c r="A349" s="1">
        <v>1120.4870000000001</v>
      </c>
      <c r="B349" s="1">
        <v>1.802127</v>
      </c>
      <c r="I349" s="1">
        <v>1120.4870000000001</v>
      </c>
      <c r="J349" s="1">
        <v>1.8551249999999999</v>
      </c>
    </row>
    <row r="350" spans="1:10" x14ac:dyDescent="0.2">
      <c r="A350" s="1">
        <v>1122.415</v>
      </c>
      <c r="B350" s="1">
        <v>1.808122</v>
      </c>
      <c r="I350" s="1">
        <v>1122.415</v>
      </c>
      <c r="J350" s="1">
        <v>1.8420110000000001</v>
      </c>
    </row>
    <row r="351" spans="1:10" x14ac:dyDescent="0.2">
      <c r="A351" s="1">
        <v>1124.3440000000001</v>
      </c>
      <c r="B351" s="1">
        <v>1.8071520000000001</v>
      </c>
      <c r="I351" s="1">
        <v>1124.3440000000001</v>
      </c>
      <c r="J351" s="1">
        <v>1.815726</v>
      </c>
    </row>
    <row r="352" spans="1:10" x14ac:dyDescent="0.2">
      <c r="A352" s="1">
        <v>1126.2719999999999</v>
      </c>
      <c r="B352" s="1">
        <v>1.788392</v>
      </c>
      <c r="I352" s="1">
        <v>1126.2719999999999</v>
      </c>
      <c r="J352" s="1">
        <v>1.7879879999999999</v>
      </c>
    </row>
    <row r="353" spans="1:10" x14ac:dyDescent="0.2">
      <c r="A353" s="1">
        <v>1128.201</v>
      </c>
      <c r="B353" s="1">
        <v>1.749093</v>
      </c>
      <c r="I353" s="1">
        <v>1128.201</v>
      </c>
      <c r="J353" s="1">
        <v>1.757063</v>
      </c>
    </row>
    <row r="354" spans="1:10" x14ac:dyDescent="0.2">
      <c r="A354" s="1">
        <v>1130.1289999999999</v>
      </c>
      <c r="B354" s="1">
        <v>1.7183740000000001</v>
      </c>
      <c r="I354" s="1">
        <v>1130.1289999999999</v>
      </c>
      <c r="J354" s="1">
        <v>1.725301</v>
      </c>
    </row>
    <row r="355" spans="1:10" x14ac:dyDescent="0.2">
      <c r="A355" s="1">
        <v>1132.058</v>
      </c>
      <c r="B355" s="1">
        <v>1.6973229999999999</v>
      </c>
      <c r="I355" s="1">
        <v>1132.058</v>
      </c>
      <c r="J355" s="1">
        <v>1.7001120000000001</v>
      </c>
    </row>
    <row r="356" spans="1:10" x14ac:dyDescent="0.2">
      <c r="A356" s="1">
        <v>1133.9860000000001</v>
      </c>
      <c r="B356" s="1">
        <v>1.664077</v>
      </c>
      <c r="I356" s="1">
        <v>1133.9860000000001</v>
      </c>
      <c r="J356" s="1">
        <v>1.6808339999999999</v>
      </c>
    </row>
    <row r="357" spans="1:10" x14ac:dyDescent="0.2">
      <c r="A357" s="1">
        <v>1135.915</v>
      </c>
      <c r="B357" s="1">
        <v>1.6348670000000001</v>
      </c>
      <c r="I357" s="1">
        <v>1135.915</v>
      </c>
      <c r="J357" s="1">
        <v>1.664771</v>
      </c>
    </row>
    <row r="358" spans="1:10" x14ac:dyDescent="0.2">
      <c r="A358" s="1">
        <v>1137.8440000000001</v>
      </c>
      <c r="B358" s="1">
        <v>1.6157410000000001</v>
      </c>
      <c r="I358" s="1">
        <v>1137.8440000000001</v>
      </c>
      <c r="J358" s="1">
        <v>1.6636869999999999</v>
      </c>
    </row>
    <row r="359" spans="1:10" x14ac:dyDescent="0.2">
      <c r="A359" s="1">
        <v>1139.7719999999999</v>
      </c>
      <c r="B359" s="1">
        <v>1.6107610000000001</v>
      </c>
      <c r="I359" s="1">
        <v>1139.7719999999999</v>
      </c>
      <c r="J359" s="1">
        <v>1.657324</v>
      </c>
    </row>
    <row r="360" spans="1:10" x14ac:dyDescent="0.2">
      <c r="A360" s="1">
        <v>1141.701</v>
      </c>
      <c r="B360" s="1">
        <v>1.6216999999999999</v>
      </c>
      <c r="I360" s="1">
        <v>1141.701</v>
      </c>
      <c r="J360" s="1">
        <v>1.6498250000000001</v>
      </c>
    </row>
    <row r="361" spans="1:10" x14ac:dyDescent="0.2">
      <c r="A361" s="1">
        <v>1143.6289999999999</v>
      </c>
      <c r="B361" s="1">
        <v>1.631926</v>
      </c>
      <c r="I361" s="1">
        <v>1143.6289999999999</v>
      </c>
      <c r="J361" s="1">
        <v>1.6547149999999999</v>
      </c>
    </row>
    <row r="362" spans="1:10" x14ac:dyDescent="0.2">
      <c r="A362" s="1">
        <v>1145.558</v>
      </c>
      <c r="B362" s="1">
        <v>1.6390530000000001</v>
      </c>
      <c r="I362" s="1">
        <v>1145.558</v>
      </c>
      <c r="J362" s="1">
        <v>1.6672020000000001</v>
      </c>
    </row>
    <row r="363" spans="1:10" x14ac:dyDescent="0.2">
      <c r="A363" s="1">
        <v>1147.4860000000001</v>
      </c>
      <c r="B363" s="1">
        <v>1.63391</v>
      </c>
      <c r="I363" s="1">
        <v>1147.4860000000001</v>
      </c>
      <c r="J363" s="1">
        <v>1.6690389999999999</v>
      </c>
    </row>
    <row r="364" spans="1:10" x14ac:dyDescent="0.2">
      <c r="A364" s="1">
        <v>1149.415</v>
      </c>
      <c r="B364" s="1">
        <v>1.634976</v>
      </c>
      <c r="I364" s="1">
        <v>1149.415</v>
      </c>
      <c r="J364" s="1">
        <v>1.665848</v>
      </c>
    </row>
    <row r="365" spans="1:10" x14ac:dyDescent="0.2">
      <c r="A365" s="1">
        <v>1151.3430000000001</v>
      </c>
      <c r="B365" s="1">
        <v>1.6436249999999999</v>
      </c>
      <c r="I365" s="1">
        <v>1151.3430000000001</v>
      </c>
      <c r="J365" s="1">
        <v>1.660601</v>
      </c>
    </row>
    <row r="366" spans="1:10" x14ac:dyDescent="0.2">
      <c r="A366" s="1">
        <v>1153.2719999999999</v>
      </c>
      <c r="B366" s="1">
        <v>1.63209</v>
      </c>
      <c r="I366" s="1">
        <v>1153.2719999999999</v>
      </c>
      <c r="J366" s="1">
        <v>1.6477569999999999</v>
      </c>
    </row>
    <row r="367" spans="1:10" x14ac:dyDescent="0.2">
      <c r="A367" s="1">
        <v>1155.2</v>
      </c>
      <c r="B367" s="1">
        <v>1.6159650000000001</v>
      </c>
      <c r="I367" s="1">
        <v>1155.2</v>
      </c>
      <c r="J367" s="1">
        <v>1.6369959999999999</v>
      </c>
    </row>
    <row r="368" spans="1:10" x14ac:dyDescent="0.2">
      <c r="A368" s="1">
        <v>1157.1289999999999</v>
      </c>
      <c r="B368" s="1">
        <v>1.607497</v>
      </c>
      <c r="I368" s="1">
        <v>1157.1289999999999</v>
      </c>
      <c r="J368" s="1">
        <v>1.6224019999999999</v>
      </c>
    </row>
    <row r="369" spans="1:10" x14ac:dyDescent="0.2">
      <c r="A369" s="1">
        <v>1159.058</v>
      </c>
      <c r="B369" s="1">
        <v>1.593737</v>
      </c>
      <c r="I369" s="1">
        <v>1159.058</v>
      </c>
      <c r="J369" s="1">
        <v>1.6042099999999999</v>
      </c>
    </row>
    <row r="370" spans="1:10" x14ac:dyDescent="0.2">
      <c r="A370" s="1">
        <v>1160.9860000000001</v>
      </c>
      <c r="B370" s="1">
        <v>1.577941</v>
      </c>
      <c r="I370" s="1">
        <v>1160.9860000000001</v>
      </c>
      <c r="J370" s="1">
        <v>1.5828450000000001</v>
      </c>
    </row>
    <row r="371" spans="1:10" x14ac:dyDescent="0.2">
      <c r="A371" s="1">
        <v>1162.915</v>
      </c>
      <c r="B371" s="1">
        <v>1.5535399999999999</v>
      </c>
      <c r="I371" s="1">
        <v>1162.915</v>
      </c>
      <c r="J371" s="1">
        <v>1.559512</v>
      </c>
    </row>
    <row r="372" spans="1:10" x14ac:dyDescent="0.2">
      <c r="A372" s="1">
        <v>1164.8430000000001</v>
      </c>
      <c r="B372" s="1">
        <v>1.5265219999999999</v>
      </c>
      <c r="I372" s="1">
        <v>1164.8430000000001</v>
      </c>
      <c r="J372" s="1">
        <v>1.5423629999999999</v>
      </c>
    </row>
    <row r="373" spans="1:10" x14ac:dyDescent="0.2">
      <c r="A373" s="1">
        <v>1166.7719999999999</v>
      </c>
      <c r="B373" s="1">
        <v>1.5182119999999999</v>
      </c>
      <c r="I373" s="1">
        <v>1166.7719999999999</v>
      </c>
      <c r="J373" s="1">
        <v>1.532519</v>
      </c>
    </row>
    <row r="374" spans="1:10" x14ac:dyDescent="0.2">
      <c r="A374" s="1">
        <v>1168.7</v>
      </c>
      <c r="B374" s="1">
        <v>1.510324</v>
      </c>
      <c r="I374" s="1">
        <v>1168.7</v>
      </c>
      <c r="J374" s="1">
        <v>1.5212600000000001</v>
      </c>
    </row>
    <row r="375" spans="1:10" x14ac:dyDescent="0.2">
      <c r="A375" s="1">
        <v>1170.6289999999999</v>
      </c>
      <c r="B375" s="1">
        <v>1.489303</v>
      </c>
      <c r="I375" s="1">
        <v>1170.6289999999999</v>
      </c>
      <c r="J375" s="1">
        <v>1.5069380000000001</v>
      </c>
    </row>
    <row r="376" spans="1:10" x14ac:dyDescent="0.2">
      <c r="A376" s="1">
        <v>1172.557</v>
      </c>
      <c r="B376" s="1">
        <v>1.4747250000000001</v>
      </c>
      <c r="I376" s="1">
        <v>1172.557</v>
      </c>
      <c r="J376" s="1">
        <v>1.4987200000000001</v>
      </c>
    </row>
    <row r="377" spans="1:10" x14ac:dyDescent="0.2">
      <c r="A377" s="1">
        <v>1174.4860000000001</v>
      </c>
      <c r="B377" s="1">
        <v>1.4668300000000001</v>
      </c>
      <c r="I377" s="1">
        <v>1174.4860000000001</v>
      </c>
      <c r="J377" s="1">
        <v>1.4981139999999999</v>
      </c>
    </row>
    <row r="378" spans="1:10" x14ac:dyDescent="0.2">
      <c r="A378" s="1">
        <v>1176.415</v>
      </c>
      <c r="B378" s="1">
        <v>1.458596</v>
      </c>
      <c r="I378" s="1">
        <v>1176.415</v>
      </c>
      <c r="J378" s="1">
        <v>1.4976560000000001</v>
      </c>
    </row>
    <row r="379" spans="1:10" x14ac:dyDescent="0.2">
      <c r="A379" s="1">
        <v>1178.3430000000001</v>
      </c>
      <c r="B379" s="1">
        <v>1.4573069999999999</v>
      </c>
      <c r="I379" s="1">
        <v>1178.3430000000001</v>
      </c>
      <c r="J379" s="1">
        <v>1.5010030000000001</v>
      </c>
    </row>
    <row r="380" spans="1:10" x14ac:dyDescent="0.2">
      <c r="A380" s="1">
        <v>1180.2719999999999</v>
      </c>
      <c r="B380" s="1">
        <v>1.471751</v>
      </c>
      <c r="I380" s="1">
        <v>1180.2719999999999</v>
      </c>
      <c r="J380" s="1">
        <v>1.500378</v>
      </c>
    </row>
    <row r="381" spans="1:10" x14ac:dyDescent="0.2">
      <c r="A381" s="1">
        <v>1182.2</v>
      </c>
      <c r="B381" s="1">
        <v>1.4825889999999999</v>
      </c>
      <c r="I381" s="1">
        <v>1182.2</v>
      </c>
      <c r="J381" s="1">
        <v>1.499323</v>
      </c>
    </row>
    <row r="382" spans="1:10" x14ac:dyDescent="0.2">
      <c r="A382" s="1">
        <v>1184.1289999999999</v>
      </c>
      <c r="B382" s="1">
        <v>1.4778150000000001</v>
      </c>
      <c r="I382" s="1">
        <v>1184.1289999999999</v>
      </c>
      <c r="J382" s="1">
        <v>1.507382</v>
      </c>
    </row>
    <row r="383" spans="1:10" x14ac:dyDescent="0.2">
      <c r="A383" s="1">
        <v>1186.057</v>
      </c>
      <c r="B383" s="1">
        <v>1.4740180000000001</v>
      </c>
      <c r="I383" s="1">
        <v>1186.057</v>
      </c>
      <c r="J383" s="1">
        <v>1.5120020000000001</v>
      </c>
    </row>
    <row r="384" spans="1:10" x14ac:dyDescent="0.2">
      <c r="A384" s="1">
        <v>1187.9860000000001</v>
      </c>
      <c r="B384" s="1">
        <v>1.4765470000000001</v>
      </c>
      <c r="I384" s="1">
        <v>1187.9860000000001</v>
      </c>
      <c r="J384" s="1">
        <v>1.510551</v>
      </c>
    </row>
    <row r="385" spans="1:10" x14ac:dyDescent="0.2">
      <c r="A385" s="1">
        <v>1189.914</v>
      </c>
      <c r="B385" s="1">
        <v>1.4841310000000001</v>
      </c>
      <c r="I385" s="1">
        <v>1189.914</v>
      </c>
      <c r="J385" s="1">
        <v>1.506904</v>
      </c>
    </row>
    <row r="386" spans="1:10" x14ac:dyDescent="0.2">
      <c r="A386" s="1">
        <v>1191.8430000000001</v>
      </c>
      <c r="B386" s="1">
        <v>1.4851479999999999</v>
      </c>
      <c r="I386" s="1">
        <v>1191.8430000000001</v>
      </c>
      <c r="J386" s="1">
        <v>1.4946740000000001</v>
      </c>
    </row>
    <row r="387" spans="1:10" x14ac:dyDescent="0.2">
      <c r="A387" s="1">
        <v>1193.771</v>
      </c>
      <c r="B387" s="1">
        <v>1.478661</v>
      </c>
      <c r="I387" s="1">
        <v>1193.771</v>
      </c>
      <c r="J387" s="1">
        <v>1.4755149999999999</v>
      </c>
    </row>
    <row r="388" spans="1:10" x14ac:dyDescent="0.2">
      <c r="A388" s="1">
        <v>1195.7</v>
      </c>
      <c r="B388" s="1">
        <v>1.4648239999999999</v>
      </c>
      <c r="I388" s="1">
        <v>1195.7</v>
      </c>
      <c r="J388" s="1">
        <v>1.454186</v>
      </c>
    </row>
    <row r="389" spans="1:10" x14ac:dyDescent="0.2">
      <c r="A389" s="1">
        <v>1197.6289999999999</v>
      </c>
      <c r="B389" s="1">
        <v>1.4431609999999999</v>
      </c>
      <c r="I389" s="1">
        <v>1197.6289999999999</v>
      </c>
      <c r="J389" s="1">
        <v>1.4366730000000001</v>
      </c>
    </row>
    <row r="390" spans="1:10" x14ac:dyDescent="0.2">
      <c r="A390" s="1">
        <v>1199.557</v>
      </c>
      <c r="B390" s="1">
        <v>1.4231529999999999</v>
      </c>
      <c r="I390" s="1">
        <v>1199.557</v>
      </c>
      <c r="J390" s="1">
        <v>1.417421</v>
      </c>
    </row>
    <row r="391" spans="1:10" x14ac:dyDescent="0.2">
      <c r="A391" s="1">
        <v>1201.4860000000001</v>
      </c>
      <c r="B391" s="1">
        <v>1.4077500000000001</v>
      </c>
      <c r="I391" s="1">
        <v>1201.4860000000001</v>
      </c>
      <c r="J391" s="1">
        <v>1.3977489999999999</v>
      </c>
    </row>
    <row r="392" spans="1:10" x14ac:dyDescent="0.2">
      <c r="A392" s="1">
        <v>1203.414</v>
      </c>
      <c r="B392" s="1">
        <v>1.389483</v>
      </c>
      <c r="I392" s="1">
        <v>1203.414</v>
      </c>
      <c r="J392" s="1">
        <v>1.38334</v>
      </c>
    </row>
    <row r="393" spans="1:10" x14ac:dyDescent="0.2">
      <c r="A393" s="1">
        <v>1205.3430000000001</v>
      </c>
      <c r="B393" s="1">
        <v>1.3693580000000001</v>
      </c>
      <c r="I393" s="1">
        <v>1205.3430000000001</v>
      </c>
      <c r="J393" s="1">
        <v>1.3756159999999999</v>
      </c>
    </row>
    <row r="394" spans="1:10" x14ac:dyDescent="0.2">
      <c r="A394" s="1">
        <v>1207.271</v>
      </c>
      <c r="B394" s="1">
        <v>1.3575699999999999</v>
      </c>
      <c r="I394" s="1">
        <v>1207.271</v>
      </c>
      <c r="J394" s="1">
        <v>1.3751359999999999</v>
      </c>
    </row>
    <row r="395" spans="1:10" x14ac:dyDescent="0.2">
      <c r="A395" s="1">
        <v>1209.2</v>
      </c>
      <c r="B395" s="1">
        <v>1.353745</v>
      </c>
      <c r="I395" s="1">
        <v>1209.2</v>
      </c>
      <c r="J395" s="1">
        <v>1.3744019999999999</v>
      </c>
    </row>
    <row r="396" spans="1:10" x14ac:dyDescent="0.2">
      <c r="A396" s="1">
        <v>1211.1279999999999</v>
      </c>
      <c r="B396" s="1">
        <v>1.34958</v>
      </c>
      <c r="I396" s="1">
        <v>1211.1279999999999</v>
      </c>
      <c r="J396" s="1">
        <v>1.3749530000000001</v>
      </c>
    </row>
    <row r="397" spans="1:10" x14ac:dyDescent="0.2">
      <c r="A397" s="1">
        <v>1213.057</v>
      </c>
      <c r="B397" s="1">
        <v>1.3487279999999999</v>
      </c>
      <c r="I397" s="1">
        <v>1213.057</v>
      </c>
      <c r="J397" s="1">
        <v>1.3800190000000001</v>
      </c>
    </row>
    <row r="398" spans="1:10" x14ac:dyDescent="0.2">
      <c r="A398" s="1">
        <v>1214.9849999999999</v>
      </c>
      <c r="B398" s="1">
        <v>1.3533109999999999</v>
      </c>
      <c r="I398" s="1">
        <v>1214.9849999999999</v>
      </c>
      <c r="J398" s="1">
        <v>1.387143</v>
      </c>
    </row>
    <row r="399" spans="1:10" x14ac:dyDescent="0.2">
      <c r="A399" s="1">
        <v>1216.914</v>
      </c>
      <c r="B399" s="1">
        <v>1.36012</v>
      </c>
      <c r="I399" s="1">
        <v>1216.914</v>
      </c>
      <c r="J399" s="1">
        <v>1.396358</v>
      </c>
    </row>
    <row r="400" spans="1:10" x14ac:dyDescent="0.2">
      <c r="A400" s="1">
        <v>1218.8430000000001</v>
      </c>
      <c r="B400" s="1">
        <v>1.363605</v>
      </c>
      <c r="I400" s="1">
        <v>1218.8430000000001</v>
      </c>
      <c r="J400" s="1">
        <v>1.406458</v>
      </c>
    </row>
    <row r="401" spans="1:10" x14ac:dyDescent="0.2">
      <c r="A401" s="1">
        <v>1220.771</v>
      </c>
      <c r="B401" s="1">
        <v>1.3661570000000001</v>
      </c>
      <c r="I401" s="1">
        <v>1220.771</v>
      </c>
      <c r="J401" s="1">
        <v>1.4045620000000001</v>
      </c>
    </row>
    <row r="402" spans="1:10" x14ac:dyDescent="0.2">
      <c r="A402" s="1">
        <v>1222.7</v>
      </c>
      <c r="B402" s="1">
        <v>1.3705309999999999</v>
      </c>
      <c r="I402" s="1">
        <v>1222.7</v>
      </c>
      <c r="J402" s="1">
        <v>1.396838</v>
      </c>
    </row>
    <row r="403" spans="1:10" x14ac:dyDescent="0.2">
      <c r="A403" s="1">
        <v>1224.6279999999999</v>
      </c>
      <c r="B403" s="1">
        <v>1.3724909999999999</v>
      </c>
      <c r="I403" s="1">
        <v>1224.6279999999999</v>
      </c>
      <c r="J403" s="1">
        <v>1.3899109999999999</v>
      </c>
    </row>
    <row r="404" spans="1:10" x14ac:dyDescent="0.2">
      <c r="A404" s="1">
        <v>1226.557</v>
      </c>
      <c r="B404" s="1">
        <v>1.3741509999999999</v>
      </c>
      <c r="I404" s="1">
        <v>1226.557</v>
      </c>
      <c r="J404" s="1">
        <v>1.3833299999999999</v>
      </c>
    </row>
    <row r="405" spans="1:10" x14ac:dyDescent="0.2">
      <c r="A405" s="1">
        <v>1228.4849999999999</v>
      </c>
      <c r="B405" s="1">
        <v>1.370179</v>
      </c>
      <c r="I405" s="1">
        <v>1228.4849999999999</v>
      </c>
      <c r="J405" s="1">
        <v>1.3764590000000001</v>
      </c>
    </row>
    <row r="406" spans="1:10" x14ac:dyDescent="0.2">
      <c r="A406" s="1">
        <v>1230.414</v>
      </c>
      <c r="B406" s="1">
        <v>1.359723</v>
      </c>
      <c r="I406" s="1">
        <v>1230.414</v>
      </c>
      <c r="J406" s="1">
        <v>1.3670359999999999</v>
      </c>
    </row>
    <row r="407" spans="1:10" x14ac:dyDescent="0.2">
      <c r="A407" s="1">
        <v>1232.3420000000001</v>
      </c>
      <c r="B407" s="1">
        <v>1.346803</v>
      </c>
      <c r="I407" s="1">
        <v>1232.3420000000001</v>
      </c>
      <c r="J407" s="1">
        <v>1.356622</v>
      </c>
    </row>
    <row r="408" spans="1:10" x14ac:dyDescent="0.2">
      <c r="A408" s="1">
        <v>1234.271</v>
      </c>
      <c r="B408" s="1">
        <v>1.3342130000000001</v>
      </c>
      <c r="I408" s="1">
        <v>1234.271</v>
      </c>
      <c r="J408" s="1">
        <v>1.346279</v>
      </c>
    </row>
    <row r="409" spans="1:10" x14ac:dyDescent="0.2">
      <c r="A409" s="1">
        <v>1236.1990000000001</v>
      </c>
      <c r="B409" s="1">
        <v>1.3238650000000001</v>
      </c>
      <c r="I409" s="1">
        <v>1236.1990000000001</v>
      </c>
      <c r="J409" s="1">
        <v>1.3365940000000001</v>
      </c>
    </row>
    <row r="410" spans="1:10" x14ac:dyDescent="0.2">
      <c r="A410" s="1">
        <v>1238.1279999999999</v>
      </c>
      <c r="B410" s="1">
        <v>1.3126370000000001</v>
      </c>
      <c r="I410" s="1">
        <v>1238.1279999999999</v>
      </c>
      <c r="J410" s="1">
        <v>1.328586</v>
      </c>
    </row>
    <row r="411" spans="1:10" x14ac:dyDescent="0.2">
      <c r="A411" s="1">
        <v>1240.057</v>
      </c>
      <c r="B411" s="1">
        <v>1.3008249999999999</v>
      </c>
      <c r="I411" s="1">
        <v>1240.057</v>
      </c>
      <c r="J411" s="1">
        <v>1.3171170000000001</v>
      </c>
    </row>
    <row r="412" spans="1:10" x14ac:dyDescent="0.2">
      <c r="A412" s="1">
        <v>1241.9849999999999</v>
      </c>
      <c r="B412" s="1">
        <v>1.2921579999999999</v>
      </c>
      <c r="I412" s="1">
        <v>1241.9849999999999</v>
      </c>
      <c r="J412" s="1">
        <v>1.3056939999999999</v>
      </c>
    </row>
    <row r="413" spans="1:10" x14ac:dyDescent="0.2">
      <c r="A413" s="1">
        <v>1243.914</v>
      </c>
      <c r="B413" s="1">
        <v>1.2840959999999999</v>
      </c>
      <c r="I413" s="1">
        <v>1243.914</v>
      </c>
      <c r="J413" s="1">
        <v>1.297266</v>
      </c>
    </row>
    <row r="414" spans="1:10" x14ac:dyDescent="0.2">
      <c r="A414" s="1">
        <v>1245.8420000000001</v>
      </c>
      <c r="B414" s="1">
        <v>1.275468</v>
      </c>
      <c r="I414" s="1">
        <v>1245.8420000000001</v>
      </c>
      <c r="J414" s="1">
        <v>1.2939020000000001</v>
      </c>
    </row>
    <row r="415" spans="1:10" x14ac:dyDescent="0.2">
      <c r="A415" s="1">
        <v>1247.771</v>
      </c>
      <c r="B415" s="1">
        <v>1.269892</v>
      </c>
      <c r="I415" s="1">
        <v>1247.771</v>
      </c>
      <c r="J415" s="1">
        <v>1.294057</v>
      </c>
    </row>
    <row r="416" spans="1:10" x14ac:dyDescent="0.2">
      <c r="A416" s="1">
        <v>1249.6990000000001</v>
      </c>
      <c r="B416" s="1">
        <v>1.2660549999999999</v>
      </c>
      <c r="I416" s="1">
        <v>1249.6990000000001</v>
      </c>
      <c r="J416" s="1">
        <v>1.2940160000000001</v>
      </c>
    </row>
    <row r="417" spans="1:10" x14ac:dyDescent="0.2">
      <c r="A417" s="1">
        <v>1251.6279999999999</v>
      </c>
      <c r="B417" s="1">
        <v>1.264702</v>
      </c>
      <c r="I417" s="1">
        <v>1251.6279999999999</v>
      </c>
      <c r="J417" s="1">
        <v>1.292441</v>
      </c>
    </row>
    <row r="418" spans="1:10" x14ac:dyDescent="0.2">
      <c r="A418" s="1">
        <v>1253.556</v>
      </c>
      <c r="B418" s="1">
        <v>1.26793</v>
      </c>
      <c r="I418" s="1">
        <v>1253.556</v>
      </c>
      <c r="J418" s="1">
        <v>1.2938909999999999</v>
      </c>
    </row>
    <row r="419" spans="1:10" x14ac:dyDescent="0.2">
      <c r="A419" s="1">
        <v>1255.4849999999999</v>
      </c>
      <c r="B419" s="1">
        <v>1.2715780000000001</v>
      </c>
      <c r="I419" s="1">
        <v>1255.4849999999999</v>
      </c>
      <c r="J419" s="1">
        <v>1.2963579999999999</v>
      </c>
    </row>
    <row r="420" spans="1:10" x14ac:dyDescent="0.2">
      <c r="A420" s="1">
        <v>1257.414</v>
      </c>
      <c r="B420" s="1">
        <v>1.2727569999999999</v>
      </c>
      <c r="I420" s="1">
        <v>1257.414</v>
      </c>
      <c r="J420" s="1">
        <v>1.297185</v>
      </c>
    </row>
    <row r="421" spans="1:10" x14ac:dyDescent="0.2">
      <c r="A421" s="1">
        <v>1259.3420000000001</v>
      </c>
      <c r="B421" s="1">
        <v>1.270934</v>
      </c>
      <c r="I421" s="1">
        <v>1259.3420000000001</v>
      </c>
      <c r="J421" s="1">
        <v>1.299768</v>
      </c>
    </row>
    <row r="422" spans="1:10" x14ac:dyDescent="0.2">
      <c r="A422" s="1">
        <v>1261.271</v>
      </c>
      <c r="B422" s="1">
        <v>1.267085</v>
      </c>
      <c r="I422" s="1">
        <v>1261.271</v>
      </c>
      <c r="J422" s="1">
        <v>1.2979579999999999</v>
      </c>
    </row>
    <row r="423" spans="1:10" x14ac:dyDescent="0.2">
      <c r="A423" s="1">
        <v>1263.1990000000001</v>
      </c>
      <c r="B423" s="1">
        <v>1.2654559999999999</v>
      </c>
      <c r="I423" s="1">
        <v>1263.1990000000001</v>
      </c>
      <c r="J423" s="1">
        <v>1.293266</v>
      </c>
    </row>
    <row r="424" spans="1:10" x14ac:dyDescent="0.2">
      <c r="A424" s="1">
        <v>1265.1279999999999</v>
      </c>
      <c r="B424" s="1">
        <v>1.2699339999999999</v>
      </c>
      <c r="I424" s="1">
        <v>1265.1279999999999</v>
      </c>
      <c r="J424" s="1">
        <v>1.2910360000000001</v>
      </c>
    </row>
    <row r="425" spans="1:10" x14ac:dyDescent="0.2">
      <c r="A425" s="1">
        <v>1267.056</v>
      </c>
      <c r="B425" s="1">
        <v>1.271153</v>
      </c>
      <c r="I425" s="1">
        <v>1267.056</v>
      </c>
      <c r="J425" s="1">
        <v>1.289428</v>
      </c>
    </row>
    <row r="426" spans="1:10" x14ac:dyDescent="0.2">
      <c r="A426" s="1">
        <v>1268.9849999999999</v>
      </c>
      <c r="B426" s="1">
        <v>1.268011</v>
      </c>
      <c r="I426" s="1">
        <v>1268.9849999999999</v>
      </c>
      <c r="J426" s="1">
        <v>1.2913669999999999</v>
      </c>
    </row>
    <row r="427" spans="1:10" x14ac:dyDescent="0.2">
      <c r="A427" s="1">
        <v>1270.913</v>
      </c>
      <c r="B427" s="1">
        <v>1.267517</v>
      </c>
      <c r="I427" s="1">
        <v>1270.913</v>
      </c>
      <c r="J427" s="1">
        <v>1.29003</v>
      </c>
    </row>
    <row r="428" spans="1:10" x14ac:dyDescent="0.2">
      <c r="A428" s="1">
        <v>1272.8420000000001</v>
      </c>
      <c r="B428" s="1">
        <v>1.2666059999999999</v>
      </c>
      <c r="I428" s="1">
        <v>1272.8420000000001</v>
      </c>
      <c r="J428" s="1">
        <v>1.2878099999999999</v>
      </c>
    </row>
    <row r="429" spans="1:10" x14ac:dyDescent="0.2">
      <c r="A429" s="1">
        <v>1274.771</v>
      </c>
      <c r="B429" s="1">
        <v>1.2637130000000001</v>
      </c>
      <c r="I429" s="1">
        <v>1274.771</v>
      </c>
      <c r="J429" s="1">
        <v>1.2840780000000001</v>
      </c>
    </row>
    <row r="430" spans="1:10" x14ac:dyDescent="0.2">
      <c r="A430" s="1">
        <v>1276.6990000000001</v>
      </c>
      <c r="B430" s="1">
        <v>1.2626029999999999</v>
      </c>
      <c r="I430" s="1">
        <v>1276.6990000000001</v>
      </c>
      <c r="J430" s="1">
        <v>1.2754840000000001</v>
      </c>
    </row>
    <row r="431" spans="1:10" x14ac:dyDescent="0.2">
      <c r="A431" s="1">
        <v>1278.6279999999999</v>
      </c>
      <c r="B431" s="1">
        <v>1.2625390000000001</v>
      </c>
      <c r="I431" s="1">
        <v>1278.6279999999999</v>
      </c>
      <c r="J431" s="1">
        <v>1.272035</v>
      </c>
    </row>
    <row r="432" spans="1:10" x14ac:dyDescent="0.2">
      <c r="A432" s="1">
        <v>1280.556</v>
      </c>
      <c r="B432" s="1">
        <v>1.2635940000000001</v>
      </c>
      <c r="I432" s="1">
        <v>1280.556</v>
      </c>
      <c r="J432" s="1">
        <v>1.2730649999999999</v>
      </c>
    </row>
    <row r="433" spans="1:10" x14ac:dyDescent="0.2">
      <c r="A433" s="1">
        <v>1282.4849999999999</v>
      </c>
      <c r="B433" s="1">
        <v>1.2613650000000001</v>
      </c>
      <c r="I433" s="1">
        <v>1282.4849999999999</v>
      </c>
      <c r="J433" s="1">
        <v>1.2708219999999999</v>
      </c>
    </row>
    <row r="434" spans="1:10" x14ac:dyDescent="0.2">
      <c r="A434" s="1">
        <v>1284.413</v>
      </c>
      <c r="B434" s="1">
        <v>1.2552589999999999</v>
      </c>
      <c r="I434" s="1">
        <v>1284.413</v>
      </c>
      <c r="J434" s="1">
        <v>1.269801</v>
      </c>
    </row>
    <row r="435" spans="1:10" x14ac:dyDescent="0.2">
      <c r="A435" s="1">
        <v>1286.3420000000001</v>
      </c>
      <c r="B435" s="1">
        <v>1.24787</v>
      </c>
      <c r="I435" s="1">
        <v>1286.3420000000001</v>
      </c>
      <c r="J435" s="1">
        <v>1.2698160000000001</v>
      </c>
    </row>
    <row r="436" spans="1:10" x14ac:dyDescent="0.2">
      <c r="A436" s="1">
        <v>1288.27</v>
      </c>
      <c r="B436" s="1">
        <v>1.243514</v>
      </c>
      <c r="I436" s="1">
        <v>1288.27</v>
      </c>
      <c r="J436" s="1">
        <v>1.2673460000000001</v>
      </c>
    </row>
    <row r="437" spans="1:10" x14ac:dyDescent="0.2">
      <c r="A437" s="1">
        <v>1290.1990000000001</v>
      </c>
      <c r="B437" s="1">
        <v>1.2449410000000001</v>
      </c>
      <c r="I437" s="1">
        <v>1290.1990000000001</v>
      </c>
      <c r="J437" s="1">
        <v>1.2600420000000001</v>
      </c>
    </row>
    <row r="438" spans="1:10" x14ac:dyDescent="0.2">
      <c r="A438" s="1">
        <v>1292.127</v>
      </c>
      <c r="B438" s="1">
        <v>1.244442</v>
      </c>
      <c r="I438" s="1">
        <v>1292.127</v>
      </c>
      <c r="J438" s="1">
        <v>1.253647</v>
      </c>
    </row>
    <row r="439" spans="1:10" x14ac:dyDescent="0.2">
      <c r="A439" s="1">
        <v>1294.056</v>
      </c>
      <c r="B439" s="1">
        <v>1.239277</v>
      </c>
      <c r="I439" s="1">
        <v>1294.056</v>
      </c>
      <c r="J439" s="1">
        <v>1.2516290000000001</v>
      </c>
    </row>
    <row r="440" spans="1:10" x14ac:dyDescent="0.2">
      <c r="A440" s="1">
        <v>1295.9839999999999</v>
      </c>
      <c r="B440" s="1">
        <v>1.237309</v>
      </c>
      <c r="I440" s="1">
        <v>1295.9839999999999</v>
      </c>
      <c r="J440" s="1">
        <v>1.25048</v>
      </c>
    </row>
    <row r="441" spans="1:10" x14ac:dyDescent="0.2">
      <c r="A441" s="1">
        <v>1297.913</v>
      </c>
      <c r="B441" s="1">
        <v>1.235846</v>
      </c>
      <c r="I441" s="1">
        <v>1297.913</v>
      </c>
      <c r="J441" s="1">
        <v>1.2470589999999999</v>
      </c>
    </row>
    <row r="442" spans="1:10" x14ac:dyDescent="0.2">
      <c r="A442" s="1">
        <v>1299.8420000000001</v>
      </c>
      <c r="B442" s="1">
        <v>1.2298849999999999</v>
      </c>
      <c r="I442" s="1">
        <v>1299.8420000000001</v>
      </c>
      <c r="J442" s="1">
        <v>1.243144</v>
      </c>
    </row>
    <row r="443" spans="1:10" x14ac:dyDescent="0.2">
      <c r="A443" s="1">
        <v>1301.77</v>
      </c>
      <c r="B443" s="1">
        <v>1.223549</v>
      </c>
      <c r="I443" s="1">
        <v>1301.77</v>
      </c>
      <c r="J443" s="1">
        <v>1.239142</v>
      </c>
    </row>
    <row r="444" spans="1:10" x14ac:dyDescent="0.2">
      <c r="A444" s="1">
        <v>1303.6990000000001</v>
      </c>
      <c r="B444" s="1">
        <v>1.2198910000000001</v>
      </c>
      <c r="I444" s="1">
        <v>1303.6990000000001</v>
      </c>
      <c r="J444" s="1">
        <v>1.235789</v>
      </c>
    </row>
    <row r="445" spans="1:10" x14ac:dyDescent="0.2">
      <c r="A445" s="1">
        <v>1305.627</v>
      </c>
      <c r="B445" s="1">
        <v>1.2177389999999999</v>
      </c>
      <c r="I445" s="1">
        <v>1305.627</v>
      </c>
      <c r="J445" s="1">
        <v>1.234796</v>
      </c>
    </row>
    <row r="446" spans="1:10" x14ac:dyDescent="0.2">
      <c r="A446" s="1">
        <v>1307.556</v>
      </c>
      <c r="B446" s="1">
        <v>1.2136690000000001</v>
      </c>
      <c r="I446" s="1">
        <v>1307.556</v>
      </c>
      <c r="J446" s="1">
        <v>1.23567</v>
      </c>
    </row>
    <row r="447" spans="1:10" x14ac:dyDescent="0.2">
      <c r="A447" s="1">
        <v>1309.4839999999999</v>
      </c>
      <c r="B447" s="1">
        <v>1.2107460000000001</v>
      </c>
      <c r="I447" s="1">
        <v>1309.4839999999999</v>
      </c>
      <c r="J447" s="1">
        <v>1.2348669999999999</v>
      </c>
    </row>
    <row r="448" spans="1:10" x14ac:dyDescent="0.2">
      <c r="A448" s="1">
        <v>1311.413</v>
      </c>
      <c r="B448" s="1">
        <v>1.2101519999999999</v>
      </c>
      <c r="I448" s="1">
        <v>1311.413</v>
      </c>
      <c r="J448" s="1">
        <v>1.234102</v>
      </c>
    </row>
    <row r="449" spans="1:10" x14ac:dyDescent="0.2">
      <c r="A449" s="1">
        <v>1313.3409999999999</v>
      </c>
      <c r="B449" s="1">
        <v>1.208674</v>
      </c>
      <c r="I449" s="1">
        <v>1313.3409999999999</v>
      </c>
      <c r="J449" s="1">
        <v>1.2357590000000001</v>
      </c>
    </row>
    <row r="450" spans="1:10" x14ac:dyDescent="0.2">
      <c r="A450" s="1">
        <v>1315.27</v>
      </c>
      <c r="B450" s="1">
        <v>1.2075</v>
      </c>
      <c r="I450" s="1">
        <v>1315.27</v>
      </c>
      <c r="J450" s="1">
        <v>1.2378070000000001</v>
      </c>
    </row>
    <row r="451" spans="1:10" x14ac:dyDescent="0.2">
      <c r="A451" s="1">
        <v>1317.1980000000001</v>
      </c>
      <c r="B451" s="1">
        <v>1.2094609999999999</v>
      </c>
      <c r="I451" s="1">
        <v>1317.1980000000001</v>
      </c>
      <c r="J451" s="1">
        <v>1.238111</v>
      </c>
    </row>
    <row r="452" spans="1:10" x14ac:dyDescent="0.2">
      <c r="A452" s="1">
        <v>1319.127</v>
      </c>
      <c r="B452" s="1">
        <v>1.2122269999999999</v>
      </c>
      <c r="I452" s="1">
        <v>1319.127</v>
      </c>
      <c r="J452" s="1">
        <v>1.2407600000000001</v>
      </c>
    </row>
    <row r="453" spans="1:10" x14ac:dyDescent="0.2">
      <c r="A453" s="1">
        <v>1321.056</v>
      </c>
      <c r="B453" s="1">
        <v>1.212418</v>
      </c>
      <c r="I453" s="1">
        <v>1321.056</v>
      </c>
      <c r="J453" s="1">
        <v>1.246116</v>
      </c>
    </row>
    <row r="454" spans="1:10" x14ac:dyDescent="0.2">
      <c r="A454" s="1">
        <v>1322.9839999999999</v>
      </c>
      <c r="B454" s="1">
        <v>1.212669</v>
      </c>
      <c r="I454" s="1">
        <v>1322.9839999999999</v>
      </c>
      <c r="J454" s="1">
        <v>1.250464</v>
      </c>
    </row>
    <row r="455" spans="1:10" x14ac:dyDescent="0.2">
      <c r="A455" s="1">
        <v>1324.913</v>
      </c>
      <c r="B455" s="1">
        <v>1.216523</v>
      </c>
      <c r="I455" s="1">
        <v>1324.913</v>
      </c>
      <c r="J455" s="1">
        <v>1.2508809999999999</v>
      </c>
    </row>
    <row r="456" spans="1:10" x14ac:dyDescent="0.2">
      <c r="A456" s="1">
        <v>1326.8409999999999</v>
      </c>
      <c r="B456" s="1">
        <v>1.2216100000000001</v>
      </c>
      <c r="I456" s="1">
        <v>1326.8409999999999</v>
      </c>
      <c r="J456" s="1">
        <v>1.24664</v>
      </c>
    </row>
    <row r="457" spans="1:10" x14ac:dyDescent="0.2">
      <c r="A457" s="1">
        <v>1328.77</v>
      </c>
      <c r="B457" s="1">
        <v>1.2235860000000001</v>
      </c>
      <c r="I457" s="1">
        <v>1328.77</v>
      </c>
      <c r="J457" s="1">
        <v>1.243851</v>
      </c>
    </row>
    <row r="458" spans="1:10" x14ac:dyDescent="0.2">
      <c r="A458" s="1">
        <v>1330.6980000000001</v>
      </c>
      <c r="B458" s="1">
        <v>1.2237979999999999</v>
      </c>
      <c r="I458" s="1">
        <v>1330.6980000000001</v>
      </c>
      <c r="J458" s="1">
        <v>1.245695</v>
      </c>
    </row>
    <row r="459" spans="1:10" x14ac:dyDescent="0.2">
      <c r="A459" s="1">
        <v>1332.627</v>
      </c>
      <c r="B459" s="1">
        <v>1.2247969999999999</v>
      </c>
      <c r="I459" s="1">
        <v>1332.627</v>
      </c>
      <c r="J459" s="1">
        <v>1.2472589999999999</v>
      </c>
    </row>
    <row r="460" spans="1:10" x14ac:dyDescent="0.2">
      <c r="A460" s="1">
        <v>1334.5550000000001</v>
      </c>
      <c r="B460" s="1">
        <v>1.221824</v>
      </c>
      <c r="I460" s="1">
        <v>1334.5550000000001</v>
      </c>
      <c r="J460" s="1">
        <v>1.2377050000000001</v>
      </c>
    </row>
    <row r="461" spans="1:10" x14ac:dyDescent="0.2">
      <c r="A461" s="1">
        <v>1336.4839999999999</v>
      </c>
      <c r="B461" s="1">
        <v>1.2177519999999999</v>
      </c>
      <c r="I461" s="1">
        <v>1336.4839999999999</v>
      </c>
      <c r="J461" s="1">
        <v>1.228696</v>
      </c>
    </row>
    <row r="462" spans="1:10" x14ac:dyDescent="0.2">
      <c r="A462" s="1">
        <v>1338.413</v>
      </c>
      <c r="B462" s="1">
        <v>1.2153080000000001</v>
      </c>
      <c r="I462" s="1">
        <v>1338.413</v>
      </c>
      <c r="J462" s="1">
        <v>1.227832</v>
      </c>
    </row>
    <row r="463" spans="1:10" x14ac:dyDescent="0.2">
      <c r="A463" s="1">
        <v>1340.3409999999999</v>
      </c>
      <c r="B463" s="1">
        <v>1.211403</v>
      </c>
      <c r="I463" s="1">
        <v>1340.3409999999999</v>
      </c>
      <c r="J463" s="1">
        <v>1.220429</v>
      </c>
    </row>
    <row r="464" spans="1:10" x14ac:dyDescent="0.2">
      <c r="A464" s="1">
        <v>1342.27</v>
      </c>
      <c r="B464" s="1">
        <v>1.2038150000000001</v>
      </c>
      <c r="I464" s="1">
        <v>1342.27</v>
      </c>
      <c r="J464" s="1">
        <v>1.2091670000000001</v>
      </c>
    </row>
    <row r="465" spans="1:10" x14ac:dyDescent="0.2">
      <c r="A465" s="1">
        <v>1344.1980000000001</v>
      </c>
      <c r="B465" s="1">
        <v>1.196196</v>
      </c>
      <c r="I465" s="1">
        <v>1344.1980000000001</v>
      </c>
      <c r="J465" s="1">
        <v>1.20065</v>
      </c>
    </row>
    <row r="466" spans="1:10" x14ac:dyDescent="0.2">
      <c r="A466" s="1">
        <v>1346.127</v>
      </c>
      <c r="B466" s="1">
        <v>1.1888099999999999</v>
      </c>
      <c r="I466" s="1">
        <v>1346.127</v>
      </c>
      <c r="J466" s="1">
        <v>1.1929350000000001</v>
      </c>
    </row>
    <row r="467" spans="1:10" x14ac:dyDescent="0.2">
      <c r="A467" s="1">
        <v>1348.0550000000001</v>
      </c>
      <c r="B467" s="1">
        <v>1.1818230000000001</v>
      </c>
      <c r="I467" s="1">
        <v>1348.0550000000001</v>
      </c>
      <c r="J467" s="1">
        <v>1.1878040000000001</v>
      </c>
    </row>
    <row r="468" spans="1:10" x14ac:dyDescent="0.2">
      <c r="A468" s="1">
        <v>1349.9839999999999</v>
      </c>
      <c r="B468" s="1">
        <v>1.1764319999999999</v>
      </c>
      <c r="I468" s="1">
        <v>1349.9839999999999</v>
      </c>
      <c r="J468" s="1">
        <v>1.1849320000000001</v>
      </c>
    </row>
    <row r="469" spans="1:10" x14ac:dyDescent="0.2">
      <c r="A469" s="1">
        <v>1351.912</v>
      </c>
      <c r="B469" s="1">
        <v>1.169913</v>
      </c>
      <c r="I469" s="1">
        <v>1351.912</v>
      </c>
      <c r="J469" s="1">
        <v>1.1858390000000001</v>
      </c>
    </row>
    <row r="470" spans="1:10" x14ac:dyDescent="0.2">
      <c r="A470" s="1">
        <v>1353.8409999999999</v>
      </c>
      <c r="B470" s="1">
        <v>1.1642189999999999</v>
      </c>
      <c r="I470" s="1">
        <v>1353.8409999999999</v>
      </c>
      <c r="J470" s="1">
        <v>1.186723</v>
      </c>
    </row>
    <row r="471" spans="1:10" x14ac:dyDescent="0.2">
      <c r="A471" s="1">
        <v>1355.77</v>
      </c>
      <c r="B471" s="1">
        <v>1.163033</v>
      </c>
      <c r="I471" s="1">
        <v>1355.77</v>
      </c>
      <c r="J471" s="1">
        <v>1.186728</v>
      </c>
    </row>
    <row r="472" spans="1:10" x14ac:dyDescent="0.2">
      <c r="A472" s="1">
        <v>1357.6980000000001</v>
      </c>
      <c r="B472" s="1">
        <v>1.163656</v>
      </c>
      <c r="I472" s="1">
        <v>1357.6980000000001</v>
      </c>
      <c r="J472" s="1">
        <v>1.188283</v>
      </c>
    </row>
    <row r="473" spans="1:10" x14ac:dyDescent="0.2">
      <c r="A473" s="1">
        <v>1359.627</v>
      </c>
      <c r="B473" s="1">
        <v>1.1629609999999999</v>
      </c>
      <c r="I473" s="1">
        <v>1359.627</v>
      </c>
      <c r="J473" s="1">
        <v>1.194159</v>
      </c>
    </row>
    <row r="474" spans="1:10" x14ac:dyDescent="0.2">
      <c r="A474" s="1">
        <v>1361.5550000000001</v>
      </c>
      <c r="B474" s="1">
        <v>1.163635</v>
      </c>
      <c r="I474" s="1">
        <v>1361.5550000000001</v>
      </c>
      <c r="J474" s="1">
        <v>1.2010179999999999</v>
      </c>
    </row>
    <row r="475" spans="1:10" x14ac:dyDescent="0.2">
      <c r="A475" s="1">
        <v>1363.4839999999999</v>
      </c>
      <c r="B475" s="1">
        <v>1.166425</v>
      </c>
      <c r="I475" s="1">
        <v>1363.4839999999999</v>
      </c>
      <c r="J475" s="1">
        <v>1.204807</v>
      </c>
    </row>
    <row r="476" spans="1:10" x14ac:dyDescent="0.2">
      <c r="A476" s="1">
        <v>1365.412</v>
      </c>
      <c r="B476" s="1">
        <v>1.1714830000000001</v>
      </c>
      <c r="I476" s="1">
        <v>1365.412</v>
      </c>
      <c r="J476" s="1">
        <v>1.2040690000000001</v>
      </c>
    </row>
    <row r="477" spans="1:10" x14ac:dyDescent="0.2">
      <c r="A477" s="1">
        <v>1367.3409999999999</v>
      </c>
      <c r="B477" s="1">
        <v>1.17452</v>
      </c>
      <c r="I477" s="1">
        <v>1367.3409999999999</v>
      </c>
      <c r="J477" s="1">
        <v>1.2050479999999999</v>
      </c>
    </row>
    <row r="478" spans="1:10" x14ac:dyDescent="0.2">
      <c r="A478" s="1">
        <v>1369.269</v>
      </c>
      <c r="B478" s="1">
        <v>1.1790069999999999</v>
      </c>
      <c r="I478" s="1">
        <v>1369.269</v>
      </c>
      <c r="J478" s="1">
        <v>1.2087540000000001</v>
      </c>
    </row>
    <row r="479" spans="1:10" x14ac:dyDescent="0.2">
      <c r="A479" s="1">
        <v>1371.1980000000001</v>
      </c>
      <c r="B479" s="1">
        <v>1.1870719999999999</v>
      </c>
      <c r="I479" s="1">
        <v>1371.1980000000001</v>
      </c>
      <c r="J479" s="1">
        <v>1.2138169999999999</v>
      </c>
    </row>
    <row r="480" spans="1:10" x14ac:dyDescent="0.2">
      <c r="A480" s="1">
        <v>1373.126</v>
      </c>
      <c r="B480" s="1">
        <v>1.1915249999999999</v>
      </c>
      <c r="I480" s="1">
        <v>1373.126</v>
      </c>
      <c r="J480" s="1">
        <v>1.2199770000000001</v>
      </c>
    </row>
    <row r="481" spans="1:10" x14ac:dyDescent="0.2">
      <c r="A481" s="1">
        <v>1375.0550000000001</v>
      </c>
      <c r="B481" s="1">
        <v>1.19662</v>
      </c>
      <c r="I481" s="1">
        <v>1375.0550000000001</v>
      </c>
      <c r="J481" s="1">
        <v>1.222669</v>
      </c>
    </row>
    <row r="482" spans="1:10" x14ac:dyDescent="0.2">
      <c r="A482" s="1">
        <v>1376.9839999999999</v>
      </c>
      <c r="B482" s="1">
        <v>1.2023330000000001</v>
      </c>
      <c r="I482" s="1">
        <v>1376.9839999999999</v>
      </c>
      <c r="J482" s="1">
        <v>1.2239819999999999</v>
      </c>
    </row>
    <row r="483" spans="1:10" x14ac:dyDescent="0.2">
      <c r="A483" s="1">
        <v>1378.912</v>
      </c>
      <c r="B483" s="1">
        <v>1.205049</v>
      </c>
      <c r="I483" s="1">
        <v>1378.912</v>
      </c>
      <c r="J483" s="1">
        <v>1.222879</v>
      </c>
    </row>
    <row r="484" spans="1:10" x14ac:dyDescent="0.2">
      <c r="A484" s="1">
        <v>1380.8409999999999</v>
      </c>
      <c r="B484" s="1">
        <v>1.2055389999999999</v>
      </c>
      <c r="I484" s="1">
        <v>1380.8409999999999</v>
      </c>
      <c r="J484" s="1">
        <v>1.2150510000000001</v>
      </c>
    </row>
    <row r="485" spans="1:10" x14ac:dyDescent="0.2">
      <c r="A485" s="1">
        <v>1382.769</v>
      </c>
      <c r="B485" s="1">
        <v>1.205077</v>
      </c>
      <c r="I485" s="1">
        <v>1382.769</v>
      </c>
      <c r="J485" s="1">
        <v>1.207252</v>
      </c>
    </row>
    <row r="486" spans="1:10" x14ac:dyDescent="0.2">
      <c r="A486" s="1">
        <v>1384.6980000000001</v>
      </c>
      <c r="B486" s="1">
        <v>1.2010350000000001</v>
      </c>
      <c r="I486" s="1">
        <v>1384.6980000000001</v>
      </c>
      <c r="J486" s="1">
        <v>1.202685</v>
      </c>
    </row>
    <row r="487" spans="1:10" x14ac:dyDescent="0.2">
      <c r="A487" s="1">
        <v>1386.626</v>
      </c>
      <c r="B487" s="1">
        <v>1.198113</v>
      </c>
      <c r="I487" s="1">
        <v>1386.626</v>
      </c>
      <c r="J487" s="1">
        <v>1.1990350000000001</v>
      </c>
    </row>
    <row r="488" spans="1:10" x14ac:dyDescent="0.2">
      <c r="A488" s="1">
        <v>1388.5550000000001</v>
      </c>
      <c r="B488" s="1">
        <v>1.195119</v>
      </c>
      <c r="I488" s="1">
        <v>1388.5550000000001</v>
      </c>
      <c r="J488" s="1">
        <v>1.192825</v>
      </c>
    </row>
    <row r="489" spans="1:10" x14ac:dyDescent="0.2">
      <c r="A489" s="1">
        <v>1390.4829999999999</v>
      </c>
      <c r="B489" s="1">
        <v>1.1892020000000001</v>
      </c>
      <c r="I489" s="1">
        <v>1390.4829999999999</v>
      </c>
      <c r="J489" s="1">
        <v>1.186779</v>
      </c>
    </row>
    <row r="490" spans="1:10" x14ac:dyDescent="0.2">
      <c r="A490" s="1">
        <v>1392.412</v>
      </c>
      <c r="B490" s="1">
        <v>1.1801280000000001</v>
      </c>
      <c r="I490" s="1">
        <v>1392.412</v>
      </c>
      <c r="J490" s="1">
        <v>1.179772</v>
      </c>
    </row>
    <row r="491" spans="1:10" x14ac:dyDescent="0.2">
      <c r="A491" s="1">
        <v>1394.34</v>
      </c>
      <c r="B491" s="1">
        <v>1.173821</v>
      </c>
      <c r="I491" s="1">
        <v>1394.34</v>
      </c>
      <c r="J491" s="1">
        <v>1.1732370000000001</v>
      </c>
    </row>
    <row r="492" spans="1:10" x14ac:dyDescent="0.2">
      <c r="A492" s="1">
        <v>1396.269</v>
      </c>
      <c r="B492" s="1">
        <v>1.1673210000000001</v>
      </c>
      <c r="I492" s="1">
        <v>1396.269</v>
      </c>
      <c r="J492" s="1">
        <v>1.169522</v>
      </c>
    </row>
    <row r="493" spans="1:10" x14ac:dyDescent="0.2">
      <c r="A493" s="1">
        <v>1398.1980000000001</v>
      </c>
      <c r="B493" s="1">
        <v>1.16056</v>
      </c>
      <c r="I493" s="1">
        <v>1398.1980000000001</v>
      </c>
      <c r="J493" s="1">
        <v>1.163041</v>
      </c>
    </row>
    <row r="494" spans="1:10" x14ac:dyDescent="0.2">
      <c r="A494" s="1">
        <v>1400.126</v>
      </c>
      <c r="B494" s="1">
        <v>1.1544509999999999</v>
      </c>
      <c r="I494" s="1">
        <v>1400.126</v>
      </c>
      <c r="J494" s="1">
        <v>1.160406</v>
      </c>
    </row>
    <row r="495" spans="1:10" x14ac:dyDescent="0.2">
      <c r="A495" s="1">
        <v>1402.0550000000001</v>
      </c>
      <c r="B495" s="1">
        <v>1.1494409999999999</v>
      </c>
      <c r="I495" s="1">
        <v>1402.0550000000001</v>
      </c>
      <c r="J495" s="1">
        <v>1.158439</v>
      </c>
    </row>
    <row r="496" spans="1:10" x14ac:dyDescent="0.2">
      <c r="A496" s="1">
        <v>1403.9829999999999</v>
      </c>
      <c r="B496" s="1">
        <v>1.1477390000000001</v>
      </c>
      <c r="I496" s="1">
        <v>1403.9829999999999</v>
      </c>
      <c r="J496" s="1">
        <v>1.1576960000000001</v>
      </c>
    </row>
    <row r="497" spans="1:10" x14ac:dyDescent="0.2">
      <c r="A497" s="1">
        <v>1405.912</v>
      </c>
      <c r="B497" s="1">
        <v>1.1443669999999999</v>
      </c>
      <c r="I497" s="1">
        <v>1405.912</v>
      </c>
      <c r="J497" s="1">
        <v>1.1591009999999999</v>
      </c>
    </row>
    <row r="498" spans="1:10" x14ac:dyDescent="0.2">
      <c r="A498" s="1">
        <v>1407.84</v>
      </c>
      <c r="B498" s="1">
        <v>1.1390739999999999</v>
      </c>
      <c r="I498" s="1">
        <v>1407.84</v>
      </c>
      <c r="J498" s="1">
        <v>1.1620870000000001</v>
      </c>
    </row>
    <row r="499" spans="1:10" x14ac:dyDescent="0.2">
      <c r="A499" s="1">
        <v>1409.769</v>
      </c>
      <c r="B499" s="1">
        <v>1.139578</v>
      </c>
      <c r="I499" s="1">
        <v>1409.769</v>
      </c>
      <c r="J499" s="1">
        <v>1.165543</v>
      </c>
    </row>
    <row r="500" spans="1:10" x14ac:dyDescent="0.2">
      <c r="A500" s="1">
        <v>1411.6969999999999</v>
      </c>
      <c r="B500" s="1">
        <v>1.144541</v>
      </c>
      <c r="I500" s="1">
        <v>1411.6969999999999</v>
      </c>
      <c r="J500" s="1">
        <v>1.170858</v>
      </c>
    </row>
    <row r="501" spans="1:10" x14ac:dyDescent="0.2">
      <c r="A501" s="1">
        <v>1413.626</v>
      </c>
      <c r="B501" s="1">
        <v>1.149837</v>
      </c>
      <c r="I501" s="1">
        <v>1413.626</v>
      </c>
      <c r="J501" s="1">
        <v>1.175068</v>
      </c>
    </row>
    <row r="502" spans="1:10" x14ac:dyDescent="0.2">
      <c r="A502" s="1">
        <v>1415.5540000000001</v>
      </c>
      <c r="B502" s="1">
        <v>1.1544190000000001</v>
      </c>
      <c r="I502" s="1">
        <v>1415.5540000000001</v>
      </c>
      <c r="J502" s="1">
        <v>1.1785669999999999</v>
      </c>
    </row>
    <row r="503" spans="1:10" x14ac:dyDescent="0.2">
      <c r="A503" s="1">
        <v>1417.4829999999999</v>
      </c>
      <c r="B503" s="1">
        <v>1.1593180000000001</v>
      </c>
      <c r="I503" s="1">
        <v>1417.4829999999999</v>
      </c>
      <c r="J503" s="1">
        <v>1.187011</v>
      </c>
    </row>
    <row r="504" spans="1:10" x14ac:dyDescent="0.2">
      <c r="A504" s="1">
        <v>1419.412</v>
      </c>
      <c r="B504" s="1">
        <v>1.1662250000000001</v>
      </c>
      <c r="I504" s="1">
        <v>1419.412</v>
      </c>
      <c r="J504" s="1">
        <v>1.195597</v>
      </c>
    </row>
    <row r="505" spans="1:10" x14ac:dyDescent="0.2">
      <c r="A505" s="1">
        <v>1421.34</v>
      </c>
      <c r="B505" s="1">
        <v>1.1706989999999999</v>
      </c>
      <c r="I505" s="1">
        <v>1421.34</v>
      </c>
      <c r="J505" s="1">
        <v>1.2003239999999999</v>
      </c>
    </row>
    <row r="506" spans="1:10" x14ac:dyDescent="0.2">
      <c r="A506" s="1">
        <v>1423.269</v>
      </c>
      <c r="B506" s="1">
        <v>1.175424</v>
      </c>
      <c r="I506" s="1">
        <v>1423.269</v>
      </c>
      <c r="J506" s="1">
        <v>1.2046239999999999</v>
      </c>
    </row>
    <row r="507" spans="1:10" x14ac:dyDescent="0.2">
      <c r="A507" s="1">
        <v>1425.1969999999999</v>
      </c>
      <c r="B507" s="1">
        <v>1.1819440000000001</v>
      </c>
      <c r="I507" s="1">
        <v>1425.1969999999999</v>
      </c>
      <c r="J507" s="1">
        <v>1.206555</v>
      </c>
    </row>
    <row r="508" spans="1:10" x14ac:dyDescent="0.2">
      <c r="A508" s="1">
        <v>1427.126</v>
      </c>
      <c r="B508" s="1">
        <v>1.185791</v>
      </c>
      <c r="I508" s="1">
        <v>1427.126</v>
      </c>
      <c r="J508" s="1">
        <v>1.2077</v>
      </c>
    </row>
    <row r="509" spans="1:10" x14ac:dyDescent="0.2">
      <c r="A509" s="1">
        <v>1429.0540000000001</v>
      </c>
      <c r="B509" s="1">
        <v>1.1892849999999999</v>
      </c>
      <c r="I509" s="1">
        <v>1429.0540000000001</v>
      </c>
      <c r="J509" s="1">
        <v>1.2076290000000001</v>
      </c>
    </row>
    <row r="510" spans="1:10" x14ac:dyDescent="0.2">
      <c r="A510" s="1">
        <v>1430.9829999999999</v>
      </c>
      <c r="B510" s="1">
        <v>1.190647</v>
      </c>
      <c r="I510" s="1">
        <v>1430.9829999999999</v>
      </c>
      <c r="J510" s="1">
        <v>1.204331</v>
      </c>
    </row>
    <row r="511" spans="1:10" x14ac:dyDescent="0.2">
      <c r="A511" s="1">
        <v>1432.9110000000001</v>
      </c>
      <c r="B511" s="1">
        <v>1.187665</v>
      </c>
      <c r="I511" s="1">
        <v>1432.9110000000001</v>
      </c>
      <c r="J511" s="1">
        <v>1.2005680000000001</v>
      </c>
    </row>
    <row r="512" spans="1:10" x14ac:dyDescent="0.2">
      <c r="A512" s="1">
        <v>1434.84</v>
      </c>
      <c r="B512" s="1">
        <v>1.190555</v>
      </c>
      <c r="I512" s="1">
        <v>1434.84</v>
      </c>
      <c r="J512" s="1">
        <v>1.1978279999999999</v>
      </c>
    </row>
    <row r="513" spans="1:10" x14ac:dyDescent="0.2">
      <c r="A513" s="1">
        <v>1436.769</v>
      </c>
      <c r="B513" s="1">
        <v>1.1935169999999999</v>
      </c>
      <c r="I513" s="1">
        <v>1436.769</v>
      </c>
      <c r="J513" s="1">
        <v>1.1932579999999999</v>
      </c>
    </row>
    <row r="514" spans="1:10" x14ac:dyDescent="0.2">
      <c r="A514" s="1">
        <v>1438.6969999999999</v>
      </c>
      <c r="B514" s="1">
        <v>1.189422</v>
      </c>
      <c r="I514" s="1">
        <v>1438.6969999999999</v>
      </c>
      <c r="J514" s="1">
        <v>1.186914</v>
      </c>
    </row>
    <row r="515" spans="1:10" x14ac:dyDescent="0.2">
      <c r="A515" s="1">
        <v>1440.626</v>
      </c>
      <c r="B515" s="1">
        <v>1.183818</v>
      </c>
      <c r="I515" s="1">
        <v>1440.626</v>
      </c>
      <c r="J515" s="1">
        <v>1.179637</v>
      </c>
    </row>
    <row r="516" spans="1:10" x14ac:dyDescent="0.2">
      <c r="A516" s="1">
        <v>1442.5540000000001</v>
      </c>
      <c r="B516" s="1">
        <v>1.178688</v>
      </c>
      <c r="I516" s="1">
        <v>1442.5540000000001</v>
      </c>
      <c r="J516" s="1">
        <v>1.1742900000000001</v>
      </c>
    </row>
    <row r="517" spans="1:10" x14ac:dyDescent="0.2">
      <c r="A517" s="1">
        <v>1444.4829999999999</v>
      </c>
      <c r="B517" s="1">
        <v>1.172147</v>
      </c>
      <c r="I517" s="1">
        <v>1444.4829999999999</v>
      </c>
      <c r="J517" s="1">
        <v>1.165689</v>
      </c>
    </row>
    <row r="518" spans="1:10" x14ac:dyDescent="0.2">
      <c r="A518" s="1">
        <v>1446.4110000000001</v>
      </c>
      <c r="B518" s="1">
        <v>1.1642669999999999</v>
      </c>
      <c r="I518" s="1">
        <v>1446.4110000000001</v>
      </c>
      <c r="J518" s="1">
        <v>1.155921</v>
      </c>
    </row>
    <row r="519" spans="1:10" x14ac:dyDescent="0.2">
      <c r="A519" s="1">
        <v>1448.34</v>
      </c>
      <c r="B519" s="1">
        <v>1.156841</v>
      </c>
      <c r="I519" s="1">
        <v>1448.34</v>
      </c>
      <c r="J519" s="1">
        <v>1.1475630000000001</v>
      </c>
    </row>
    <row r="520" spans="1:10" x14ac:dyDescent="0.2">
      <c r="A520" s="1">
        <v>1450.268</v>
      </c>
      <c r="B520" s="1">
        <v>1.1481539999999999</v>
      </c>
      <c r="I520" s="1">
        <v>1450.268</v>
      </c>
      <c r="J520" s="1">
        <v>1.1445879999999999</v>
      </c>
    </row>
    <row r="521" spans="1:10" x14ac:dyDescent="0.2">
      <c r="A521" s="1">
        <v>1452.1969999999999</v>
      </c>
      <c r="B521" s="1">
        <v>1.1403669999999999</v>
      </c>
      <c r="I521" s="1">
        <v>1452.1969999999999</v>
      </c>
      <c r="J521" s="1">
        <v>1.1431260000000001</v>
      </c>
    </row>
    <row r="522" spans="1:10" x14ac:dyDescent="0.2">
      <c r="A522" s="1">
        <v>1454.125</v>
      </c>
      <c r="B522" s="1">
        <v>1.1367529999999999</v>
      </c>
      <c r="I522" s="1">
        <v>1454.125</v>
      </c>
      <c r="J522" s="1">
        <v>1.139491</v>
      </c>
    </row>
    <row r="523" spans="1:10" x14ac:dyDescent="0.2">
      <c r="A523" s="1">
        <v>1456.0540000000001</v>
      </c>
      <c r="B523" s="1">
        <v>1.134552</v>
      </c>
      <c r="I523" s="1">
        <v>1456.0540000000001</v>
      </c>
      <c r="J523" s="1">
        <v>1.1375999999999999</v>
      </c>
    </row>
    <row r="524" spans="1:10" x14ac:dyDescent="0.2">
      <c r="A524" s="1">
        <v>1457.9829999999999</v>
      </c>
      <c r="B524" s="1">
        <v>1.131721</v>
      </c>
      <c r="I524" s="1">
        <v>1457.9829999999999</v>
      </c>
      <c r="J524" s="1">
        <v>1.139429</v>
      </c>
    </row>
    <row r="525" spans="1:10" x14ac:dyDescent="0.2">
      <c r="A525" s="1">
        <v>1459.9110000000001</v>
      </c>
      <c r="B525" s="1">
        <v>1.128074</v>
      </c>
      <c r="I525" s="1">
        <v>1459.9110000000001</v>
      </c>
      <c r="J525" s="1">
        <v>1.1387769999999999</v>
      </c>
    </row>
    <row r="526" spans="1:10" x14ac:dyDescent="0.2">
      <c r="A526" s="1">
        <v>1461.84</v>
      </c>
      <c r="B526" s="1">
        <v>1.1266780000000001</v>
      </c>
      <c r="I526" s="1">
        <v>1461.84</v>
      </c>
      <c r="J526" s="1">
        <v>1.141507</v>
      </c>
    </row>
    <row r="527" spans="1:10" x14ac:dyDescent="0.2">
      <c r="A527" s="1">
        <v>1463.768</v>
      </c>
      <c r="B527" s="1">
        <v>1.129448</v>
      </c>
      <c r="I527" s="1">
        <v>1463.768</v>
      </c>
      <c r="J527" s="1">
        <v>1.148323</v>
      </c>
    </row>
    <row r="528" spans="1:10" x14ac:dyDescent="0.2">
      <c r="A528" s="1">
        <v>1465.6969999999999</v>
      </c>
      <c r="B528" s="1">
        <v>1.1323049999999999</v>
      </c>
      <c r="I528" s="1">
        <v>1465.6969999999999</v>
      </c>
      <c r="J528" s="1">
        <v>1.152566</v>
      </c>
    </row>
    <row r="529" spans="1:10" x14ac:dyDescent="0.2">
      <c r="A529" s="1">
        <v>1467.625</v>
      </c>
      <c r="B529" s="1">
        <v>1.13351</v>
      </c>
      <c r="I529" s="1">
        <v>1467.625</v>
      </c>
      <c r="J529" s="1">
        <v>1.1571530000000001</v>
      </c>
    </row>
    <row r="530" spans="1:10" x14ac:dyDescent="0.2">
      <c r="A530" s="1">
        <v>1469.5540000000001</v>
      </c>
      <c r="B530" s="1">
        <v>1.137686</v>
      </c>
      <c r="I530" s="1">
        <v>1469.5540000000001</v>
      </c>
      <c r="J530" s="1">
        <v>1.1642840000000001</v>
      </c>
    </row>
    <row r="531" spans="1:10" x14ac:dyDescent="0.2">
      <c r="A531" s="1">
        <v>1471.482</v>
      </c>
      <c r="B531" s="1">
        <v>1.1449819999999999</v>
      </c>
      <c r="I531" s="1">
        <v>1471.482</v>
      </c>
      <c r="J531" s="1">
        <v>1.171594</v>
      </c>
    </row>
    <row r="532" spans="1:10" x14ac:dyDescent="0.2">
      <c r="A532" s="1">
        <v>1473.4110000000001</v>
      </c>
      <c r="B532" s="1">
        <v>1.1521570000000001</v>
      </c>
      <c r="I532" s="1">
        <v>1473.4110000000001</v>
      </c>
      <c r="J532" s="1">
        <v>1.179217</v>
      </c>
    </row>
    <row r="533" spans="1:10" x14ac:dyDescent="0.2">
      <c r="A533" s="1">
        <v>1475.3389999999999</v>
      </c>
      <c r="B533" s="1">
        <v>1.155111</v>
      </c>
      <c r="I533" s="1">
        <v>1475.3389999999999</v>
      </c>
      <c r="J533" s="1">
        <v>1.186739</v>
      </c>
    </row>
    <row r="534" spans="1:10" x14ac:dyDescent="0.2">
      <c r="A534" s="1">
        <v>1477.268</v>
      </c>
      <c r="B534" s="1">
        <v>1.15909</v>
      </c>
      <c r="I534" s="1">
        <v>1477.268</v>
      </c>
      <c r="J534" s="1">
        <v>1.1935899999999999</v>
      </c>
    </row>
    <row r="535" spans="1:10" x14ac:dyDescent="0.2">
      <c r="A535" s="1">
        <v>1479.1969999999999</v>
      </c>
      <c r="B535" s="1">
        <v>1.168374</v>
      </c>
      <c r="I535" s="1">
        <v>1479.1969999999999</v>
      </c>
      <c r="J535" s="1">
        <v>1.198088</v>
      </c>
    </row>
    <row r="536" spans="1:10" x14ac:dyDescent="0.2">
      <c r="A536" s="1">
        <v>1481.125</v>
      </c>
      <c r="B536" s="1">
        <v>1.175983</v>
      </c>
      <c r="I536" s="1">
        <v>1481.125</v>
      </c>
      <c r="J536" s="1">
        <v>1.198912</v>
      </c>
    </row>
    <row r="537" spans="1:10" x14ac:dyDescent="0.2">
      <c r="A537" s="1">
        <v>1483.0540000000001</v>
      </c>
      <c r="B537" s="1">
        <v>1.1792640000000001</v>
      </c>
      <c r="I537" s="1">
        <v>1483.0540000000001</v>
      </c>
      <c r="J537" s="1">
        <v>1.19825</v>
      </c>
    </row>
    <row r="538" spans="1:10" x14ac:dyDescent="0.2">
      <c r="A538" s="1">
        <v>1484.982</v>
      </c>
      <c r="B538" s="1">
        <v>1.1816260000000001</v>
      </c>
      <c r="I538" s="1">
        <v>1484.982</v>
      </c>
      <c r="J538" s="1">
        <v>1.198366</v>
      </c>
    </row>
    <row r="539" spans="1:10" x14ac:dyDescent="0.2">
      <c r="A539" s="1">
        <v>1486.9110000000001</v>
      </c>
      <c r="B539" s="1">
        <v>1.18672</v>
      </c>
      <c r="I539" s="1">
        <v>1486.9110000000001</v>
      </c>
      <c r="J539" s="1">
        <v>1.19431</v>
      </c>
    </row>
    <row r="540" spans="1:10" x14ac:dyDescent="0.2">
      <c r="A540" s="1">
        <v>1488.8389999999999</v>
      </c>
      <c r="B540" s="1">
        <v>1.191022</v>
      </c>
      <c r="I540" s="1">
        <v>1488.8389999999999</v>
      </c>
      <c r="J540" s="1">
        <v>1.185157</v>
      </c>
    </row>
    <row r="541" spans="1:10" x14ac:dyDescent="0.2">
      <c r="A541" s="1">
        <v>1490.768</v>
      </c>
      <c r="B541" s="1">
        <v>1.188968</v>
      </c>
      <c r="I541" s="1">
        <v>1490.768</v>
      </c>
      <c r="J541" s="1">
        <v>1.178288</v>
      </c>
    </row>
    <row r="542" spans="1:10" x14ac:dyDescent="0.2">
      <c r="A542" s="1">
        <v>1492.6959999999999</v>
      </c>
      <c r="B542" s="1">
        <v>1.184833</v>
      </c>
      <c r="I542" s="1">
        <v>1492.6959999999999</v>
      </c>
      <c r="J542" s="1">
        <v>1.1730480000000001</v>
      </c>
    </row>
    <row r="543" spans="1:10" x14ac:dyDescent="0.2">
      <c r="A543" s="1">
        <v>1494.625</v>
      </c>
      <c r="B543" s="1">
        <v>1.1811990000000001</v>
      </c>
      <c r="I543" s="1">
        <v>1494.625</v>
      </c>
      <c r="J543" s="1">
        <v>1.1649910000000001</v>
      </c>
    </row>
    <row r="544" spans="1:10" x14ac:dyDescent="0.2">
      <c r="A544" s="1">
        <v>1496.5540000000001</v>
      </c>
      <c r="B544" s="1">
        <v>1.1768689999999999</v>
      </c>
      <c r="I544" s="1">
        <v>1496.5540000000001</v>
      </c>
      <c r="J544" s="1">
        <v>1.1559029999999999</v>
      </c>
    </row>
    <row r="545" spans="1:10" x14ac:dyDescent="0.2">
      <c r="A545" s="1">
        <v>1498.482</v>
      </c>
      <c r="B545" s="1">
        <v>1.1708639999999999</v>
      </c>
      <c r="I545" s="1">
        <v>1498.482</v>
      </c>
      <c r="J545" s="1">
        <v>1.145052</v>
      </c>
    </row>
    <row r="546" spans="1:10" x14ac:dyDescent="0.2">
      <c r="A546" s="1">
        <v>1500.4110000000001</v>
      </c>
      <c r="B546" s="1">
        <v>1.160633</v>
      </c>
      <c r="I546" s="1">
        <v>1500.4110000000001</v>
      </c>
      <c r="J546" s="1">
        <v>1.1355569999999999</v>
      </c>
    </row>
    <row r="547" spans="1:10" x14ac:dyDescent="0.2">
      <c r="A547" s="1">
        <v>1502.3389999999999</v>
      </c>
      <c r="B547" s="1">
        <v>1.1505030000000001</v>
      </c>
      <c r="I547" s="1">
        <v>1502.3389999999999</v>
      </c>
      <c r="J547" s="1">
        <v>1.128857</v>
      </c>
    </row>
    <row r="548" spans="1:10" x14ac:dyDescent="0.2">
      <c r="A548" s="1">
        <v>1504.268</v>
      </c>
      <c r="B548" s="1">
        <v>1.145062</v>
      </c>
      <c r="I548" s="1">
        <v>1504.268</v>
      </c>
      <c r="J548" s="1">
        <v>1.126287</v>
      </c>
    </row>
    <row r="549" spans="1:10" x14ac:dyDescent="0.2">
      <c r="A549" s="1">
        <v>1506.1959999999999</v>
      </c>
      <c r="B549" s="1">
        <v>1.1420319999999999</v>
      </c>
      <c r="I549" s="1">
        <v>1506.1959999999999</v>
      </c>
      <c r="J549" s="1">
        <v>1.1247739999999999</v>
      </c>
    </row>
    <row r="550" spans="1:10" x14ac:dyDescent="0.2">
      <c r="A550" s="1">
        <v>1508.125</v>
      </c>
      <c r="B550" s="1">
        <v>1.1360539999999999</v>
      </c>
      <c r="I550" s="1">
        <v>1508.125</v>
      </c>
      <c r="J550" s="1">
        <v>1.1205700000000001</v>
      </c>
    </row>
    <row r="551" spans="1:10" x14ac:dyDescent="0.2">
      <c r="A551" s="1">
        <v>1510.0530000000001</v>
      </c>
      <c r="B551" s="1">
        <v>1.1274649999999999</v>
      </c>
      <c r="I551" s="1">
        <v>1510.0530000000001</v>
      </c>
      <c r="J551" s="1">
        <v>1.116347</v>
      </c>
    </row>
    <row r="552" spans="1:10" x14ac:dyDescent="0.2">
      <c r="A552" s="1">
        <v>1511.982</v>
      </c>
      <c r="B552" s="1">
        <v>1.121124</v>
      </c>
      <c r="I552" s="1">
        <v>1511.982</v>
      </c>
      <c r="J552" s="1">
        <v>1.114959</v>
      </c>
    </row>
    <row r="553" spans="1:10" x14ac:dyDescent="0.2">
      <c r="A553" s="1">
        <v>1513.9110000000001</v>
      </c>
      <c r="B553" s="1">
        <v>1.118571</v>
      </c>
      <c r="I553" s="1">
        <v>1513.9110000000001</v>
      </c>
      <c r="J553" s="1">
        <v>1.1152299999999999</v>
      </c>
    </row>
    <row r="554" spans="1:10" x14ac:dyDescent="0.2">
      <c r="A554" s="1">
        <v>1515.8389999999999</v>
      </c>
      <c r="B554" s="1">
        <v>1.1172230000000001</v>
      </c>
      <c r="I554" s="1">
        <v>1515.8389999999999</v>
      </c>
      <c r="J554" s="1">
        <v>1.118789</v>
      </c>
    </row>
    <row r="555" spans="1:10" x14ac:dyDescent="0.2">
      <c r="A555" s="1">
        <v>1517.768</v>
      </c>
      <c r="B555" s="1">
        <v>1.117842</v>
      </c>
      <c r="I555" s="1">
        <v>1517.768</v>
      </c>
      <c r="J555" s="1">
        <v>1.1247020000000001</v>
      </c>
    </row>
    <row r="556" spans="1:10" x14ac:dyDescent="0.2">
      <c r="A556" s="1">
        <v>1519.6959999999999</v>
      </c>
      <c r="B556" s="1">
        <v>1.1222840000000001</v>
      </c>
      <c r="I556" s="1">
        <v>1519.6959999999999</v>
      </c>
      <c r="J556" s="1">
        <v>1.132347</v>
      </c>
    </row>
    <row r="557" spans="1:10" x14ac:dyDescent="0.2">
      <c r="A557" s="1">
        <v>1521.625</v>
      </c>
      <c r="B557" s="1">
        <v>1.126897</v>
      </c>
      <c r="I557" s="1">
        <v>1521.625</v>
      </c>
      <c r="J557" s="1">
        <v>1.1403859999999999</v>
      </c>
    </row>
    <row r="558" spans="1:10" x14ac:dyDescent="0.2">
      <c r="A558" s="1">
        <v>1523.5530000000001</v>
      </c>
      <c r="B558" s="1">
        <v>1.129014</v>
      </c>
      <c r="I558" s="1">
        <v>1523.5530000000001</v>
      </c>
      <c r="J558" s="1">
        <v>1.145135</v>
      </c>
    </row>
    <row r="559" spans="1:10" x14ac:dyDescent="0.2">
      <c r="A559" s="1">
        <v>1525.482</v>
      </c>
      <c r="B559" s="1">
        <v>1.131354</v>
      </c>
      <c r="I559" s="1">
        <v>1525.482</v>
      </c>
      <c r="J559" s="1">
        <v>1.1502429999999999</v>
      </c>
    </row>
    <row r="560" spans="1:10" x14ac:dyDescent="0.2">
      <c r="A560" s="1">
        <v>1527.41</v>
      </c>
      <c r="B560" s="1">
        <v>1.1338569999999999</v>
      </c>
      <c r="I560" s="1">
        <v>1527.41</v>
      </c>
      <c r="J560" s="1">
        <v>1.159459</v>
      </c>
    </row>
    <row r="561" spans="1:10" x14ac:dyDescent="0.2">
      <c r="A561" s="1">
        <v>1529.3389999999999</v>
      </c>
      <c r="B561" s="1">
        <v>1.1368609999999999</v>
      </c>
      <c r="I561" s="1">
        <v>1529.3389999999999</v>
      </c>
      <c r="J561" s="1">
        <v>1.1649989999999999</v>
      </c>
    </row>
    <row r="562" spans="1:10" x14ac:dyDescent="0.2">
      <c r="A562" s="1">
        <v>1531.2670000000001</v>
      </c>
      <c r="B562" s="1">
        <v>1.1427719999999999</v>
      </c>
      <c r="I562" s="1">
        <v>1531.2670000000001</v>
      </c>
      <c r="J562" s="1">
        <v>1.168944</v>
      </c>
    </row>
    <row r="563" spans="1:10" x14ac:dyDescent="0.2">
      <c r="A563" s="1">
        <v>1533.1959999999999</v>
      </c>
      <c r="B563" s="1">
        <v>1.1505110000000001</v>
      </c>
      <c r="I563" s="1">
        <v>1533.1959999999999</v>
      </c>
      <c r="J563" s="1">
        <v>1.1727479999999999</v>
      </c>
    </row>
    <row r="564" spans="1:10" x14ac:dyDescent="0.2">
      <c r="A564" s="1">
        <v>1535.125</v>
      </c>
      <c r="B564" s="1">
        <v>1.1585909999999999</v>
      </c>
      <c r="I564" s="1">
        <v>1535.125</v>
      </c>
      <c r="J564" s="1">
        <v>1.174809</v>
      </c>
    </row>
    <row r="565" spans="1:10" x14ac:dyDescent="0.2">
      <c r="A565" s="1">
        <v>1537.0530000000001</v>
      </c>
      <c r="B565" s="1">
        <v>1.165492</v>
      </c>
      <c r="I565" s="1">
        <v>1537.0530000000001</v>
      </c>
      <c r="J565" s="1">
        <v>1.1751149999999999</v>
      </c>
    </row>
    <row r="566" spans="1:10" x14ac:dyDescent="0.2">
      <c r="A566" s="1">
        <v>1538.982</v>
      </c>
      <c r="B566" s="1">
        <v>1.1721189999999999</v>
      </c>
      <c r="I566" s="1">
        <v>1538.982</v>
      </c>
      <c r="J566" s="1">
        <v>1.174558</v>
      </c>
    </row>
    <row r="567" spans="1:10" x14ac:dyDescent="0.2">
      <c r="A567" s="1">
        <v>1540.91</v>
      </c>
      <c r="B567" s="1">
        <v>1.1751609999999999</v>
      </c>
      <c r="I567" s="1">
        <v>1540.91</v>
      </c>
      <c r="J567" s="1">
        <v>1.1723790000000001</v>
      </c>
    </row>
    <row r="568" spans="1:10" x14ac:dyDescent="0.2">
      <c r="A568" s="1">
        <v>1542.8389999999999</v>
      </c>
      <c r="B568" s="1">
        <v>1.1755089999999999</v>
      </c>
      <c r="I568" s="1">
        <v>1542.8389999999999</v>
      </c>
      <c r="J568" s="1">
        <v>1.167978</v>
      </c>
    </row>
    <row r="569" spans="1:10" x14ac:dyDescent="0.2">
      <c r="A569" s="1">
        <v>1544.7670000000001</v>
      </c>
      <c r="B569" s="1">
        <v>1.1772659999999999</v>
      </c>
      <c r="I569" s="1">
        <v>1544.7670000000001</v>
      </c>
      <c r="J569" s="1">
        <v>1.164086</v>
      </c>
    </row>
    <row r="570" spans="1:10" x14ac:dyDescent="0.2">
      <c r="A570" s="1">
        <v>1546.6959999999999</v>
      </c>
      <c r="B570" s="1">
        <v>1.176123</v>
      </c>
      <c r="I570" s="1">
        <v>1546.6959999999999</v>
      </c>
      <c r="J570" s="1">
        <v>1.154846</v>
      </c>
    </row>
    <row r="571" spans="1:10" x14ac:dyDescent="0.2">
      <c r="A571" s="1">
        <v>1548.624</v>
      </c>
      <c r="B571" s="1">
        <v>1.1732359999999999</v>
      </c>
      <c r="I571" s="1">
        <v>1548.624</v>
      </c>
      <c r="J571" s="1">
        <v>1.1430009999999999</v>
      </c>
    </row>
    <row r="572" spans="1:10" x14ac:dyDescent="0.2">
      <c r="A572" s="1">
        <v>1550.5530000000001</v>
      </c>
      <c r="B572" s="1">
        <v>1.1687909999999999</v>
      </c>
      <c r="I572" s="1">
        <v>1550.5530000000001</v>
      </c>
      <c r="J572" s="1">
        <v>1.1334550000000001</v>
      </c>
    </row>
    <row r="573" spans="1:10" x14ac:dyDescent="0.2">
      <c r="A573" s="1">
        <v>1552.481</v>
      </c>
      <c r="B573" s="1">
        <v>1.1621790000000001</v>
      </c>
      <c r="I573" s="1">
        <v>1552.481</v>
      </c>
      <c r="J573" s="1">
        <v>1.125011</v>
      </c>
    </row>
    <row r="574" spans="1:10" x14ac:dyDescent="0.2">
      <c r="A574" s="1">
        <v>1554.41</v>
      </c>
      <c r="B574" s="1">
        <v>1.155959</v>
      </c>
      <c r="I574" s="1">
        <v>1554.41</v>
      </c>
      <c r="J574" s="1">
        <v>1.116206</v>
      </c>
    </row>
    <row r="575" spans="1:10" x14ac:dyDescent="0.2">
      <c r="A575" s="1">
        <v>1556.3389999999999</v>
      </c>
      <c r="B575" s="1">
        <v>1.1511009999999999</v>
      </c>
      <c r="I575" s="1">
        <v>1556.3389999999999</v>
      </c>
      <c r="J575" s="1">
        <v>1.107947</v>
      </c>
    </row>
    <row r="576" spans="1:10" x14ac:dyDescent="0.2">
      <c r="A576" s="1">
        <v>1558.2670000000001</v>
      </c>
      <c r="B576" s="1">
        <v>1.1453230000000001</v>
      </c>
      <c r="I576" s="1">
        <v>1558.2670000000001</v>
      </c>
      <c r="J576" s="1">
        <v>1.102403</v>
      </c>
    </row>
    <row r="577" spans="1:10" x14ac:dyDescent="0.2">
      <c r="A577" s="1">
        <v>1560.1959999999999</v>
      </c>
      <c r="B577" s="1">
        <v>1.133669</v>
      </c>
      <c r="I577" s="1">
        <v>1560.1959999999999</v>
      </c>
      <c r="J577" s="1">
        <v>1.0976399999999999</v>
      </c>
    </row>
    <row r="578" spans="1:10" x14ac:dyDescent="0.2">
      <c r="A578" s="1">
        <v>1562.124</v>
      </c>
      <c r="B578" s="1">
        <v>1.1231230000000001</v>
      </c>
      <c r="I578" s="1">
        <v>1562.124</v>
      </c>
      <c r="J578" s="1">
        <v>1.091083</v>
      </c>
    </row>
    <row r="579" spans="1:10" x14ac:dyDescent="0.2">
      <c r="A579" s="1">
        <v>1564.0530000000001</v>
      </c>
      <c r="B579" s="1">
        <v>1.116034</v>
      </c>
      <c r="I579" s="1">
        <v>1564.0530000000001</v>
      </c>
      <c r="J579" s="1">
        <v>1.08561</v>
      </c>
    </row>
    <row r="580" spans="1:10" x14ac:dyDescent="0.2">
      <c r="A580" s="1">
        <v>1565.981</v>
      </c>
      <c r="B580" s="1">
        <v>1.108139</v>
      </c>
      <c r="I580" s="1">
        <v>1565.981</v>
      </c>
      <c r="J580" s="1">
        <v>1.0833870000000001</v>
      </c>
    </row>
    <row r="581" spans="1:10" x14ac:dyDescent="0.2">
      <c r="A581" s="1">
        <v>1567.91</v>
      </c>
      <c r="B581" s="1">
        <v>1.10137</v>
      </c>
      <c r="I581" s="1">
        <v>1567.91</v>
      </c>
      <c r="J581" s="1">
        <v>1.0845990000000001</v>
      </c>
    </row>
    <row r="582" spans="1:10" x14ac:dyDescent="0.2">
      <c r="A582" s="1">
        <v>1569.838</v>
      </c>
      <c r="B582" s="1">
        <v>1.096684</v>
      </c>
      <c r="I582" s="1">
        <v>1569.838</v>
      </c>
      <c r="J582" s="1">
        <v>1.0884799999999999</v>
      </c>
    </row>
    <row r="583" spans="1:10" x14ac:dyDescent="0.2">
      <c r="A583" s="1">
        <v>1571.7670000000001</v>
      </c>
      <c r="B583" s="1">
        <v>1.094886</v>
      </c>
      <c r="I583" s="1">
        <v>1571.7670000000001</v>
      </c>
      <c r="J583" s="1">
        <v>1.0906039999999999</v>
      </c>
    </row>
    <row r="584" spans="1:10" x14ac:dyDescent="0.2">
      <c r="A584" s="1">
        <v>1573.6949999999999</v>
      </c>
      <c r="B584" s="1">
        <v>1.093307</v>
      </c>
      <c r="I584" s="1">
        <v>1573.6949999999999</v>
      </c>
      <c r="J584" s="1">
        <v>1.0944339999999999</v>
      </c>
    </row>
    <row r="585" spans="1:10" x14ac:dyDescent="0.2">
      <c r="A585" s="1">
        <v>1575.624</v>
      </c>
      <c r="B585" s="1">
        <v>1.0928389999999999</v>
      </c>
      <c r="I585" s="1">
        <v>1575.624</v>
      </c>
      <c r="J585" s="1">
        <v>1.1037950000000001</v>
      </c>
    </row>
    <row r="586" spans="1:10" x14ac:dyDescent="0.2">
      <c r="A586" s="1">
        <v>1577.5530000000001</v>
      </c>
      <c r="B586" s="1">
        <v>1.095745</v>
      </c>
      <c r="I586" s="1">
        <v>1577.5530000000001</v>
      </c>
      <c r="J586" s="1">
        <v>1.1125970000000001</v>
      </c>
    </row>
    <row r="587" spans="1:10" x14ac:dyDescent="0.2">
      <c r="A587" s="1">
        <v>1579.481</v>
      </c>
      <c r="B587" s="1">
        <v>1.0976509999999999</v>
      </c>
      <c r="I587" s="1">
        <v>1579.481</v>
      </c>
      <c r="J587" s="1">
        <v>1.1183829999999999</v>
      </c>
    </row>
    <row r="588" spans="1:10" x14ac:dyDescent="0.2">
      <c r="A588" s="1">
        <v>1581.41</v>
      </c>
      <c r="B588" s="1">
        <v>1.099966</v>
      </c>
      <c r="I588" s="1">
        <v>1581.41</v>
      </c>
      <c r="J588" s="1">
        <v>1.1233569999999999</v>
      </c>
    </row>
    <row r="589" spans="1:10" x14ac:dyDescent="0.2">
      <c r="A589" s="1">
        <v>1583.338</v>
      </c>
      <c r="B589" s="1">
        <v>1.10582</v>
      </c>
      <c r="I589" s="1">
        <v>1583.338</v>
      </c>
      <c r="J589" s="1">
        <v>1.129983</v>
      </c>
    </row>
    <row r="590" spans="1:10" x14ac:dyDescent="0.2">
      <c r="A590" s="1">
        <v>1585.2670000000001</v>
      </c>
      <c r="B590" s="1">
        <v>1.1113010000000001</v>
      </c>
      <c r="I590" s="1">
        <v>1585.2670000000001</v>
      </c>
      <c r="J590" s="1">
        <v>1.135416</v>
      </c>
    </row>
    <row r="591" spans="1:10" x14ac:dyDescent="0.2">
      <c r="A591" s="1">
        <v>1587.1949999999999</v>
      </c>
      <c r="B591" s="1">
        <v>1.116473</v>
      </c>
      <c r="I591" s="1">
        <v>1587.1949999999999</v>
      </c>
      <c r="J591" s="1">
        <v>1.138166</v>
      </c>
    </row>
    <row r="592" spans="1:10" x14ac:dyDescent="0.2">
      <c r="A592" s="1">
        <v>1589.124</v>
      </c>
      <c r="B592" s="1">
        <v>1.123699</v>
      </c>
      <c r="I592" s="1">
        <v>1589.124</v>
      </c>
      <c r="J592" s="1">
        <v>1.1397090000000001</v>
      </c>
    </row>
    <row r="593" spans="1:10" x14ac:dyDescent="0.2">
      <c r="A593" s="1">
        <v>1591.0519999999999</v>
      </c>
      <c r="B593" s="1">
        <v>1.1307389999999999</v>
      </c>
      <c r="I593" s="1">
        <v>1591.0519999999999</v>
      </c>
      <c r="J593" s="1">
        <v>1.138976</v>
      </c>
    </row>
    <row r="594" spans="1:10" x14ac:dyDescent="0.2">
      <c r="A594" s="1">
        <v>1592.981</v>
      </c>
      <c r="B594" s="1">
        <v>1.133634</v>
      </c>
      <c r="I594" s="1">
        <v>1592.981</v>
      </c>
      <c r="J594" s="1">
        <v>1.137686</v>
      </c>
    </row>
    <row r="595" spans="1:10" x14ac:dyDescent="0.2">
      <c r="A595" s="1">
        <v>1594.91</v>
      </c>
      <c r="B595" s="1">
        <v>1.1381190000000001</v>
      </c>
      <c r="I595" s="1">
        <v>1594.91</v>
      </c>
      <c r="J595" s="1">
        <v>1.1356850000000001</v>
      </c>
    </row>
    <row r="596" spans="1:10" x14ac:dyDescent="0.2">
      <c r="A596" s="1">
        <v>1596.838</v>
      </c>
      <c r="B596" s="1">
        <v>1.143602</v>
      </c>
      <c r="I596" s="1">
        <v>1596.838</v>
      </c>
      <c r="J596" s="1">
        <v>1.1343479999999999</v>
      </c>
    </row>
    <row r="597" spans="1:10" x14ac:dyDescent="0.2">
      <c r="A597" s="1">
        <v>1598.7670000000001</v>
      </c>
      <c r="B597" s="1">
        <v>1.146498</v>
      </c>
      <c r="I597" s="1">
        <v>1598.7670000000001</v>
      </c>
      <c r="J597" s="1">
        <v>1.1308400000000001</v>
      </c>
    </row>
    <row r="598" spans="1:10" x14ac:dyDescent="0.2">
      <c r="A598" s="1">
        <v>1600.6949999999999</v>
      </c>
      <c r="B598" s="1">
        <v>1.1473770000000001</v>
      </c>
      <c r="I598" s="1">
        <v>1600.6949999999999</v>
      </c>
      <c r="J598" s="1">
        <v>1.1236200000000001</v>
      </c>
    </row>
    <row r="599" spans="1:10" x14ac:dyDescent="0.2">
      <c r="A599" s="1">
        <v>1602.624</v>
      </c>
      <c r="B599" s="1">
        <v>1.147098</v>
      </c>
      <c r="I599" s="1">
        <v>1602.624</v>
      </c>
      <c r="J599" s="1">
        <v>1.114001</v>
      </c>
    </row>
    <row r="600" spans="1:10" x14ac:dyDescent="0.2">
      <c r="A600" s="1">
        <v>1604.5519999999999</v>
      </c>
      <c r="B600" s="1">
        <v>1.1442619999999999</v>
      </c>
      <c r="I600" s="1">
        <v>1604.5519999999999</v>
      </c>
      <c r="J600" s="1">
        <v>1.105502</v>
      </c>
    </row>
    <row r="601" spans="1:10" x14ac:dyDescent="0.2">
      <c r="A601" s="1">
        <v>1606.481</v>
      </c>
      <c r="B601" s="1">
        <v>1.138252</v>
      </c>
      <c r="I601" s="1">
        <v>1606.481</v>
      </c>
      <c r="J601" s="1">
        <v>1.096579</v>
      </c>
    </row>
    <row r="602" spans="1:10" x14ac:dyDescent="0.2">
      <c r="A602" s="1">
        <v>1608.4090000000001</v>
      </c>
      <c r="B602" s="1">
        <v>1.131443</v>
      </c>
      <c r="I602" s="1">
        <v>1608.4090000000001</v>
      </c>
      <c r="J602" s="1">
        <v>1.0866880000000001</v>
      </c>
    </row>
    <row r="603" spans="1:10" x14ac:dyDescent="0.2">
      <c r="A603" s="1">
        <v>1610.338</v>
      </c>
      <c r="B603" s="1">
        <v>1.1270469999999999</v>
      </c>
      <c r="I603" s="1">
        <v>1610.338</v>
      </c>
      <c r="J603" s="1">
        <v>1.079253</v>
      </c>
    </row>
    <row r="604" spans="1:10" x14ac:dyDescent="0.2">
      <c r="A604" s="1">
        <v>1612.2660000000001</v>
      </c>
      <c r="B604" s="1">
        <v>1.121883</v>
      </c>
      <c r="I604" s="1">
        <v>1612.2660000000001</v>
      </c>
      <c r="J604" s="1">
        <v>1.0701039999999999</v>
      </c>
    </row>
    <row r="605" spans="1:10" x14ac:dyDescent="0.2">
      <c r="A605" s="1">
        <v>1614.1949999999999</v>
      </c>
      <c r="B605" s="1">
        <v>1.114217</v>
      </c>
      <c r="I605" s="1">
        <v>1614.1949999999999</v>
      </c>
      <c r="J605" s="1">
        <v>1.0590919999999999</v>
      </c>
    </row>
    <row r="606" spans="1:10" x14ac:dyDescent="0.2">
      <c r="A606" s="1">
        <v>1616.124</v>
      </c>
      <c r="B606" s="1">
        <v>1.106398</v>
      </c>
      <c r="I606" s="1">
        <v>1616.124</v>
      </c>
      <c r="J606" s="1">
        <v>1.0528740000000001</v>
      </c>
    </row>
    <row r="607" spans="1:10" x14ac:dyDescent="0.2">
      <c r="A607" s="1">
        <v>1618.0519999999999</v>
      </c>
      <c r="B607" s="1">
        <v>1.097718</v>
      </c>
      <c r="I607" s="1">
        <v>1618.0519999999999</v>
      </c>
      <c r="J607" s="1">
        <v>1.04633</v>
      </c>
    </row>
    <row r="608" spans="1:10" x14ac:dyDescent="0.2">
      <c r="A608" s="1">
        <v>1619.981</v>
      </c>
      <c r="B608" s="1">
        <v>1.0885720000000001</v>
      </c>
      <c r="I608" s="1">
        <v>1619.981</v>
      </c>
      <c r="J608" s="1">
        <v>1.0409120000000001</v>
      </c>
    </row>
    <row r="609" spans="1:10" x14ac:dyDescent="0.2">
      <c r="A609" s="1">
        <v>1621.9090000000001</v>
      </c>
      <c r="B609" s="1">
        <v>1.0814220000000001</v>
      </c>
      <c r="I609" s="1">
        <v>1621.9090000000001</v>
      </c>
      <c r="J609" s="1">
        <v>1.0430219999999999</v>
      </c>
    </row>
    <row r="610" spans="1:10" x14ac:dyDescent="0.2">
      <c r="A610" s="1">
        <v>1623.838</v>
      </c>
      <c r="B610" s="1">
        <v>1.0760890000000001</v>
      </c>
      <c r="I610" s="1">
        <v>1623.838</v>
      </c>
      <c r="J610" s="1">
        <v>1.04556</v>
      </c>
    </row>
    <row r="611" spans="1:10" x14ac:dyDescent="0.2">
      <c r="A611" s="1">
        <v>1625.7660000000001</v>
      </c>
      <c r="B611" s="1">
        <v>1.0709610000000001</v>
      </c>
      <c r="I611" s="1">
        <v>1625.7660000000001</v>
      </c>
      <c r="J611" s="1">
        <v>1.0450159999999999</v>
      </c>
    </row>
    <row r="612" spans="1:10" x14ac:dyDescent="0.2">
      <c r="A612" s="1">
        <v>1627.6949999999999</v>
      </c>
      <c r="B612" s="1">
        <v>1.0659829999999999</v>
      </c>
      <c r="I612" s="1">
        <v>1627.6949999999999</v>
      </c>
      <c r="J612" s="1">
        <v>1.048527</v>
      </c>
    </row>
    <row r="613" spans="1:10" x14ac:dyDescent="0.2">
      <c r="A613" s="1">
        <v>1629.623</v>
      </c>
      <c r="B613" s="1">
        <v>1.0618669999999999</v>
      </c>
      <c r="I613" s="1">
        <v>1629.623</v>
      </c>
      <c r="J613" s="1">
        <v>1.0548489999999999</v>
      </c>
    </row>
    <row r="614" spans="1:10" x14ac:dyDescent="0.2">
      <c r="A614" s="1">
        <v>1631.5519999999999</v>
      </c>
      <c r="B614" s="1">
        <v>1.061347</v>
      </c>
      <c r="I614" s="1">
        <v>1631.5519999999999</v>
      </c>
      <c r="J614" s="1">
        <v>1.060384</v>
      </c>
    </row>
    <row r="615" spans="1:10" x14ac:dyDescent="0.2">
      <c r="A615" s="1">
        <v>1633.48</v>
      </c>
      <c r="B615" s="1">
        <v>1.0635030000000001</v>
      </c>
      <c r="I615" s="1">
        <v>1633.48</v>
      </c>
      <c r="J615" s="1">
        <v>1.066827</v>
      </c>
    </row>
    <row r="616" spans="1:10" x14ac:dyDescent="0.2">
      <c r="A616" s="1">
        <v>1635.4090000000001</v>
      </c>
      <c r="B616" s="1">
        <v>1.068338</v>
      </c>
      <c r="I616" s="1">
        <v>1635.4090000000001</v>
      </c>
      <c r="J616" s="1">
        <v>1.07544</v>
      </c>
    </row>
    <row r="617" spans="1:10" x14ac:dyDescent="0.2">
      <c r="A617" s="1">
        <v>1637.338</v>
      </c>
      <c r="B617" s="1">
        <v>1.0719650000000001</v>
      </c>
      <c r="I617" s="1">
        <v>1637.338</v>
      </c>
      <c r="J617" s="1">
        <v>1.081426</v>
      </c>
    </row>
    <row r="618" spans="1:10" x14ac:dyDescent="0.2">
      <c r="A618" s="1">
        <v>1639.2660000000001</v>
      </c>
      <c r="B618" s="1">
        <v>1.0739030000000001</v>
      </c>
      <c r="I618" s="1">
        <v>1639.2660000000001</v>
      </c>
      <c r="J618" s="1">
        <v>1.0865860000000001</v>
      </c>
    </row>
    <row r="619" spans="1:10" x14ac:dyDescent="0.2">
      <c r="A619" s="1">
        <v>1641.1949999999999</v>
      </c>
      <c r="B619" s="1">
        <v>1.0790059999999999</v>
      </c>
      <c r="I619" s="1">
        <v>1641.1949999999999</v>
      </c>
      <c r="J619" s="1">
        <v>1.0954660000000001</v>
      </c>
    </row>
    <row r="620" spans="1:10" x14ac:dyDescent="0.2">
      <c r="A620" s="1">
        <v>1643.123</v>
      </c>
      <c r="B620" s="1">
        <v>1.0862069999999999</v>
      </c>
      <c r="I620" s="1">
        <v>1643.123</v>
      </c>
      <c r="J620" s="1">
        <v>1.101731</v>
      </c>
    </row>
    <row r="621" spans="1:10" x14ac:dyDescent="0.2">
      <c r="A621" s="1">
        <v>1645.0519999999999</v>
      </c>
      <c r="B621" s="1">
        <v>1.0931839999999999</v>
      </c>
      <c r="I621" s="1">
        <v>1645.0519999999999</v>
      </c>
      <c r="J621" s="1">
        <v>1.1083780000000001</v>
      </c>
    </row>
    <row r="622" spans="1:10" x14ac:dyDescent="0.2">
      <c r="A622" s="1">
        <v>1646.98</v>
      </c>
      <c r="B622" s="1">
        <v>1.100603</v>
      </c>
      <c r="I622" s="1">
        <v>1646.98</v>
      </c>
      <c r="J622" s="1">
        <v>1.115297</v>
      </c>
    </row>
    <row r="623" spans="1:10" x14ac:dyDescent="0.2">
      <c r="A623" s="1">
        <v>1648.9090000000001</v>
      </c>
      <c r="B623" s="1">
        <v>1.1071070000000001</v>
      </c>
      <c r="I623" s="1">
        <v>1648.9090000000001</v>
      </c>
      <c r="J623" s="1">
        <v>1.116144</v>
      </c>
    </row>
    <row r="624" spans="1:10" x14ac:dyDescent="0.2">
      <c r="A624" s="1">
        <v>1650.837</v>
      </c>
      <c r="B624" s="1">
        <v>1.1160669999999999</v>
      </c>
      <c r="I624" s="1">
        <v>1650.837</v>
      </c>
      <c r="J624" s="1">
        <v>1.1132299999999999</v>
      </c>
    </row>
    <row r="625" spans="1:10" x14ac:dyDescent="0.2">
      <c r="A625" s="1">
        <v>1652.7660000000001</v>
      </c>
      <c r="B625" s="1">
        <v>1.128053</v>
      </c>
      <c r="I625" s="1">
        <v>1652.7660000000001</v>
      </c>
      <c r="J625" s="1">
        <v>1.1110439999999999</v>
      </c>
    </row>
    <row r="626" spans="1:10" x14ac:dyDescent="0.2">
      <c r="A626" s="1">
        <v>1654.694</v>
      </c>
      <c r="B626" s="1">
        <v>1.1330800000000001</v>
      </c>
      <c r="I626" s="1">
        <v>1654.694</v>
      </c>
      <c r="J626" s="1">
        <v>1.10511</v>
      </c>
    </row>
    <row r="627" spans="1:10" x14ac:dyDescent="0.2">
      <c r="A627" s="1">
        <v>1656.623</v>
      </c>
      <c r="B627" s="1">
        <v>1.1317649999999999</v>
      </c>
      <c r="I627" s="1">
        <v>1656.623</v>
      </c>
      <c r="J627" s="1">
        <v>1.09775</v>
      </c>
    </row>
    <row r="628" spans="1:10" x14ac:dyDescent="0.2">
      <c r="A628" s="1">
        <v>1658.5519999999999</v>
      </c>
      <c r="B628" s="1">
        <v>1.132269</v>
      </c>
      <c r="I628" s="1">
        <v>1658.5519999999999</v>
      </c>
      <c r="J628" s="1">
        <v>1.0924590000000001</v>
      </c>
    </row>
    <row r="629" spans="1:10" x14ac:dyDescent="0.2">
      <c r="A629" s="1">
        <v>1660.48</v>
      </c>
      <c r="B629" s="1">
        <v>1.1327719999999999</v>
      </c>
      <c r="I629" s="1">
        <v>1660.48</v>
      </c>
      <c r="J629" s="1">
        <v>1.0868370000000001</v>
      </c>
    </row>
    <row r="630" spans="1:10" x14ac:dyDescent="0.2">
      <c r="A630" s="1">
        <v>1662.4090000000001</v>
      </c>
      <c r="B630" s="1">
        <v>1.128951</v>
      </c>
      <c r="I630" s="1">
        <v>1662.4090000000001</v>
      </c>
      <c r="J630" s="1">
        <v>1.078821</v>
      </c>
    </row>
    <row r="631" spans="1:10" x14ac:dyDescent="0.2">
      <c r="A631" s="1">
        <v>1664.337</v>
      </c>
      <c r="B631" s="1">
        <v>1.1216489999999999</v>
      </c>
      <c r="I631" s="1">
        <v>1664.337</v>
      </c>
      <c r="J631" s="1">
        <v>1.0686089999999999</v>
      </c>
    </row>
    <row r="632" spans="1:10" x14ac:dyDescent="0.2">
      <c r="A632" s="1">
        <v>1666.2660000000001</v>
      </c>
      <c r="B632" s="1">
        <v>1.1155969999999999</v>
      </c>
      <c r="I632" s="1">
        <v>1666.2660000000001</v>
      </c>
      <c r="J632" s="1">
        <v>1.0600609999999999</v>
      </c>
    </row>
    <row r="633" spans="1:10" x14ac:dyDescent="0.2">
      <c r="A633" s="1">
        <v>1668.194</v>
      </c>
      <c r="B633" s="1">
        <v>1.1104830000000001</v>
      </c>
      <c r="I633" s="1">
        <v>1668.194</v>
      </c>
      <c r="J633" s="1">
        <v>1.053839</v>
      </c>
    </row>
    <row r="634" spans="1:10" x14ac:dyDescent="0.2">
      <c r="A634" s="1">
        <v>1670.123</v>
      </c>
      <c r="B634" s="1">
        <v>1.1032820000000001</v>
      </c>
      <c r="I634" s="1">
        <v>1670.123</v>
      </c>
      <c r="J634" s="1">
        <v>1.048926</v>
      </c>
    </row>
    <row r="635" spans="1:10" x14ac:dyDescent="0.2">
      <c r="A635" s="1">
        <v>1672.0509999999999</v>
      </c>
      <c r="B635" s="1">
        <v>1.096827</v>
      </c>
      <c r="I635" s="1">
        <v>1672.0509999999999</v>
      </c>
      <c r="J635" s="1">
        <v>1.043374</v>
      </c>
    </row>
    <row r="636" spans="1:10" x14ac:dyDescent="0.2">
      <c r="A636" s="1">
        <v>1673.98</v>
      </c>
      <c r="B636" s="1">
        <v>1.091064</v>
      </c>
      <c r="I636" s="1">
        <v>1673.98</v>
      </c>
      <c r="J636" s="1">
        <v>1.0393429999999999</v>
      </c>
    </row>
    <row r="637" spans="1:10" x14ac:dyDescent="0.2">
      <c r="A637" s="1">
        <v>1675.9090000000001</v>
      </c>
      <c r="B637" s="1">
        <v>1.081582</v>
      </c>
      <c r="I637" s="1">
        <v>1675.9090000000001</v>
      </c>
      <c r="J637" s="1">
        <v>1.035255</v>
      </c>
    </row>
    <row r="638" spans="1:10" x14ac:dyDescent="0.2">
      <c r="A638" s="1">
        <v>1677.837</v>
      </c>
      <c r="B638" s="1">
        <v>1.07185</v>
      </c>
      <c r="I638" s="1">
        <v>1677.837</v>
      </c>
      <c r="J638" s="1">
        <v>1.031522</v>
      </c>
    </row>
    <row r="639" spans="1:10" x14ac:dyDescent="0.2">
      <c r="A639" s="1">
        <v>1679.7660000000001</v>
      </c>
      <c r="B639" s="1">
        <v>1.0659350000000001</v>
      </c>
      <c r="I639" s="1">
        <v>1679.7660000000001</v>
      </c>
      <c r="J639" s="1">
        <v>1.0303450000000001</v>
      </c>
    </row>
    <row r="640" spans="1:10" x14ac:dyDescent="0.2">
      <c r="A640" s="1">
        <v>1681.694</v>
      </c>
      <c r="B640" s="1">
        <v>1.0624830000000001</v>
      </c>
      <c r="I640" s="1">
        <v>1681.694</v>
      </c>
      <c r="J640" s="1">
        <v>1.031749</v>
      </c>
    </row>
    <row r="641" spans="1:10" x14ac:dyDescent="0.2">
      <c r="A641" s="1">
        <v>1683.623</v>
      </c>
      <c r="B641" s="1">
        <v>1.0622309999999999</v>
      </c>
      <c r="I641" s="1">
        <v>1683.623</v>
      </c>
      <c r="J641" s="1">
        <v>1.036089</v>
      </c>
    </row>
    <row r="642" spans="1:10" x14ac:dyDescent="0.2">
      <c r="A642" s="1">
        <v>1685.5509999999999</v>
      </c>
      <c r="B642" s="1">
        <v>1.059666</v>
      </c>
      <c r="I642" s="1">
        <v>1685.5509999999999</v>
      </c>
      <c r="J642" s="1">
        <v>1.0403150000000001</v>
      </c>
    </row>
    <row r="643" spans="1:10" x14ac:dyDescent="0.2">
      <c r="A643" s="1">
        <v>1687.48</v>
      </c>
      <c r="B643" s="1">
        <v>1.0549630000000001</v>
      </c>
      <c r="I643" s="1">
        <v>1687.48</v>
      </c>
      <c r="J643" s="1">
        <v>1.0439510000000001</v>
      </c>
    </row>
    <row r="644" spans="1:10" x14ac:dyDescent="0.2">
      <c r="A644" s="1">
        <v>1689.4079999999999</v>
      </c>
      <c r="B644" s="1">
        <v>1.053774</v>
      </c>
      <c r="I644" s="1">
        <v>1689.4079999999999</v>
      </c>
      <c r="J644" s="1">
        <v>1.0498320000000001</v>
      </c>
    </row>
    <row r="645" spans="1:10" x14ac:dyDescent="0.2">
      <c r="A645" s="1">
        <v>1691.337</v>
      </c>
      <c r="B645" s="1">
        <v>1.0544249999999999</v>
      </c>
      <c r="I645" s="1">
        <v>1691.337</v>
      </c>
      <c r="J645" s="1">
        <v>1.0585519999999999</v>
      </c>
    </row>
    <row r="646" spans="1:10" x14ac:dyDescent="0.2">
      <c r="A646" s="1">
        <v>1693.2660000000001</v>
      </c>
      <c r="B646" s="1">
        <v>1.0554520000000001</v>
      </c>
      <c r="I646" s="1">
        <v>1693.2660000000001</v>
      </c>
      <c r="J646" s="1">
        <v>1.0656570000000001</v>
      </c>
    </row>
    <row r="647" spans="1:10" x14ac:dyDescent="0.2">
      <c r="A647" s="1">
        <v>1695.194</v>
      </c>
      <c r="B647" s="1">
        <v>1.0596939999999999</v>
      </c>
      <c r="I647" s="1">
        <v>1695.194</v>
      </c>
      <c r="J647" s="1">
        <v>1.0713170000000001</v>
      </c>
    </row>
    <row r="648" spans="1:10" x14ac:dyDescent="0.2">
      <c r="A648" s="1">
        <v>1697.123</v>
      </c>
      <c r="B648" s="1">
        <v>1.0650930000000001</v>
      </c>
      <c r="I648" s="1">
        <v>1697.123</v>
      </c>
      <c r="J648" s="1">
        <v>1.07714</v>
      </c>
    </row>
    <row r="649" spans="1:10" x14ac:dyDescent="0.2">
      <c r="A649" s="1">
        <v>1699.0509999999999</v>
      </c>
      <c r="B649" s="1">
        <v>1.0714410000000001</v>
      </c>
      <c r="I649" s="1">
        <v>1699.0509999999999</v>
      </c>
      <c r="J649" s="1">
        <v>1.0829660000000001</v>
      </c>
    </row>
    <row r="650" spans="1:10" x14ac:dyDescent="0.2">
      <c r="A650" s="1">
        <v>1700.98</v>
      </c>
      <c r="B650" s="1">
        <v>1.0789299999999999</v>
      </c>
      <c r="I650" s="1">
        <v>1700.98</v>
      </c>
      <c r="J650" s="1">
        <v>1.086076</v>
      </c>
    </row>
    <row r="651" spans="1:10" x14ac:dyDescent="0.2">
      <c r="A651" s="1">
        <v>1702.9079999999999</v>
      </c>
      <c r="B651" s="1">
        <v>1.0838650000000001</v>
      </c>
      <c r="I651" s="1">
        <v>1702.9079999999999</v>
      </c>
      <c r="J651" s="1">
        <v>1.0878680000000001</v>
      </c>
    </row>
    <row r="652" spans="1:10" x14ac:dyDescent="0.2">
      <c r="A652" s="1">
        <v>1704.837</v>
      </c>
      <c r="B652" s="1">
        <v>1.088919</v>
      </c>
      <c r="I652" s="1">
        <v>1704.837</v>
      </c>
      <c r="J652" s="1">
        <v>1.0917220000000001</v>
      </c>
    </row>
    <row r="653" spans="1:10" x14ac:dyDescent="0.2">
      <c r="A653" s="1">
        <v>1706.7650000000001</v>
      </c>
      <c r="B653" s="1">
        <v>1.0948640000000001</v>
      </c>
      <c r="I653" s="1">
        <v>1706.7650000000001</v>
      </c>
      <c r="J653" s="1">
        <v>1.091952</v>
      </c>
    </row>
    <row r="654" spans="1:10" x14ac:dyDescent="0.2">
      <c r="A654" s="1">
        <v>1708.694</v>
      </c>
      <c r="B654" s="1">
        <v>1.098041</v>
      </c>
      <c r="I654" s="1">
        <v>1708.694</v>
      </c>
      <c r="J654" s="1">
        <v>1.087561</v>
      </c>
    </row>
    <row r="655" spans="1:10" x14ac:dyDescent="0.2">
      <c r="A655" s="1">
        <v>1710.6220000000001</v>
      </c>
      <c r="B655" s="1">
        <v>1.100068</v>
      </c>
      <c r="I655" s="1">
        <v>1710.6220000000001</v>
      </c>
      <c r="J655" s="1">
        <v>1.082973</v>
      </c>
    </row>
    <row r="656" spans="1:10" x14ac:dyDescent="0.2">
      <c r="A656" s="1">
        <v>1712.5509999999999</v>
      </c>
      <c r="B656" s="1">
        <v>1.1035280000000001</v>
      </c>
      <c r="I656" s="1">
        <v>1712.5509999999999</v>
      </c>
      <c r="J656" s="1">
        <v>1.078946</v>
      </c>
    </row>
    <row r="657" spans="1:10" x14ac:dyDescent="0.2">
      <c r="A657" s="1">
        <v>1714.479</v>
      </c>
      <c r="B657" s="1">
        <v>1.1048290000000001</v>
      </c>
      <c r="I657" s="1">
        <v>1714.479</v>
      </c>
      <c r="J657" s="1">
        <v>1.0739909999999999</v>
      </c>
    </row>
    <row r="658" spans="1:10" x14ac:dyDescent="0.2">
      <c r="A658" s="1">
        <v>1716.4079999999999</v>
      </c>
      <c r="B658" s="1">
        <v>1.1038840000000001</v>
      </c>
      <c r="I658" s="1">
        <v>1716.4079999999999</v>
      </c>
      <c r="J658" s="1">
        <v>1.0677449999999999</v>
      </c>
    </row>
    <row r="659" spans="1:10" x14ac:dyDescent="0.2">
      <c r="A659" s="1">
        <v>1718.337</v>
      </c>
      <c r="B659" s="1">
        <v>1.1032139999999999</v>
      </c>
      <c r="I659" s="1">
        <v>1718.337</v>
      </c>
      <c r="J659" s="1">
        <v>1.0595570000000001</v>
      </c>
    </row>
    <row r="660" spans="1:10" x14ac:dyDescent="0.2">
      <c r="A660" s="1">
        <v>1720.2650000000001</v>
      </c>
      <c r="B660" s="1">
        <v>1.10121</v>
      </c>
      <c r="I660" s="1">
        <v>1720.2650000000001</v>
      </c>
      <c r="J660" s="1">
        <v>1.0514559999999999</v>
      </c>
    </row>
    <row r="661" spans="1:10" x14ac:dyDescent="0.2">
      <c r="A661" s="1">
        <v>1722.194</v>
      </c>
      <c r="B661" s="1">
        <v>1.096233</v>
      </c>
      <c r="I661" s="1">
        <v>1722.194</v>
      </c>
      <c r="J661" s="1">
        <v>1.043472</v>
      </c>
    </row>
    <row r="662" spans="1:10" x14ac:dyDescent="0.2">
      <c r="A662" s="1">
        <v>1724.1220000000001</v>
      </c>
      <c r="B662" s="1">
        <v>1.0900160000000001</v>
      </c>
      <c r="I662" s="1">
        <v>1724.1220000000001</v>
      </c>
      <c r="J662" s="1">
        <v>1.0355449999999999</v>
      </c>
    </row>
    <row r="663" spans="1:10" x14ac:dyDescent="0.2">
      <c r="A663" s="1">
        <v>1726.0509999999999</v>
      </c>
      <c r="B663" s="1">
        <v>1.0872379999999999</v>
      </c>
      <c r="I663" s="1">
        <v>1726.0509999999999</v>
      </c>
      <c r="J663" s="1">
        <v>1.028527</v>
      </c>
    </row>
    <row r="664" spans="1:10" x14ac:dyDescent="0.2">
      <c r="A664" s="1">
        <v>1727.979</v>
      </c>
      <c r="B664" s="1">
        <v>1.080978</v>
      </c>
      <c r="I664" s="1">
        <v>1727.979</v>
      </c>
      <c r="J664" s="1">
        <v>1.0236449999999999</v>
      </c>
    </row>
    <row r="665" spans="1:10" x14ac:dyDescent="0.2">
      <c r="A665" s="1">
        <v>1729.9079999999999</v>
      </c>
      <c r="B665" s="1">
        <v>1.0713649999999999</v>
      </c>
      <c r="I665" s="1">
        <v>1729.9079999999999</v>
      </c>
      <c r="J665" s="1">
        <v>1.0192509999999999</v>
      </c>
    </row>
    <row r="666" spans="1:10" x14ac:dyDescent="0.2">
      <c r="A666" s="1">
        <v>1731.836</v>
      </c>
      <c r="B666" s="1">
        <v>1.0649010000000001</v>
      </c>
      <c r="I666" s="1">
        <v>1731.836</v>
      </c>
      <c r="J666" s="1">
        <v>1.016343</v>
      </c>
    </row>
    <row r="667" spans="1:10" x14ac:dyDescent="0.2">
      <c r="A667" s="1">
        <v>1733.7650000000001</v>
      </c>
      <c r="B667" s="1">
        <v>1.0625690000000001</v>
      </c>
      <c r="I667" s="1">
        <v>1733.7650000000001</v>
      </c>
      <c r="J667" s="1">
        <v>1.0170669999999999</v>
      </c>
    </row>
    <row r="668" spans="1:10" x14ac:dyDescent="0.2">
      <c r="A668" s="1">
        <v>1735.694</v>
      </c>
      <c r="B668" s="1">
        <v>1.057766</v>
      </c>
      <c r="I668" s="1">
        <v>1735.694</v>
      </c>
      <c r="J668" s="1">
        <v>1.0175989999999999</v>
      </c>
    </row>
    <row r="669" spans="1:10" x14ac:dyDescent="0.2">
      <c r="A669" s="1">
        <v>1737.6220000000001</v>
      </c>
      <c r="B669" s="1">
        <v>1.0519890000000001</v>
      </c>
      <c r="I669" s="1">
        <v>1737.6220000000001</v>
      </c>
      <c r="J669" s="1">
        <v>1.0180769999999999</v>
      </c>
    </row>
    <row r="670" spans="1:10" x14ac:dyDescent="0.2">
      <c r="A670" s="1">
        <v>1739.5509999999999</v>
      </c>
      <c r="B670" s="1">
        <v>1.0483880000000001</v>
      </c>
      <c r="I670" s="1">
        <v>1739.5509999999999</v>
      </c>
      <c r="J670" s="1">
        <v>1.021307</v>
      </c>
    </row>
    <row r="671" spans="1:10" x14ac:dyDescent="0.2">
      <c r="A671" s="1">
        <v>1741.479</v>
      </c>
      <c r="B671" s="1">
        <v>1.045004</v>
      </c>
      <c r="I671" s="1">
        <v>1741.479</v>
      </c>
      <c r="J671" s="1">
        <v>1.0261610000000001</v>
      </c>
    </row>
    <row r="672" spans="1:10" x14ac:dyDescent="0.2">
      <c r="A672" s="1">
        <v>1743.4079999999999</v>
      </c>
      <c r="B672" s="1">
        <v>1.042225</v>
      </c>
      <c r="I672" s="1">
        <v>1743.4079999999999</v>
      </c>
      <c r="J672" s="1">
        <v>1.034138</v>
      </c>
    </row>
    <row r="673" spans="1:10" x14ac:dyDescent="0.2">
      <c r="A673" s="1">
        <v>1745.336</v>
      </c>
      <c r="B673" s="1">
        <v>1.042011</v>
      </c>
      <c r="I673" s="1">
        <v>1745.336</v>
      </c>
      <c r="J673" s="1">
        <v>1.0385329999999999</v>
      </c>
    </row>
    <row r="674" spans="1:10" x14ac:dyDescent="0.2">
      <c r="A674" s="1">
        <v>1747.2650000000001</v>
      </c>
      <c r="B674" s="1">
        <v>1.0456570000000001</v>
      </c>
      <c r="I674" s="1">
        <v>1747.2650000000001</v>
      </c>
      <c r="J674" s="1">
        <v>1.0418069999999999</v>
      </c>
    </row>
    <row r="675" spans="1:10" x14ac:dyDescent="0.2">
      <c r="A675" s="1">
        <v>1749.193</v>
      </c>
      <c r="B675" s="1">
        <v>1.0490520000000001</v>
      </c>
      <c r="I675" s="1">
        <v>1749.193</v>
      </c>
      <c r="J675" s="1">
        <v>1.0507690000000001</v>
      </c>
    </row>
    <row r="676" spans="1:10" x14ac:dyDescent="0.2">
      <c r="A676" s="1">
        <v>1751.1220000000001</v>
      </c>
      <c r="B676" s="1">
        <v>1.052287</v>
      </c>
      <c r="I676" s="1">
        <v>1751.1220000000001</v>
      </c>
      <c r="J676" s="1">
        <v>1.0581309999999999</v>
      </c>
    </row>
    <row r="677" spans="1:10" x14ac:dyDescent="0.2">
      <c r="A677" s="1">
        <v>1753.0509999999999</v>
      </c>
      <c r="B677" s="1">
        <v>1.0551759999999999</v>
      </c>
      <c r="I677" s="1">
        <v>1753.0509999999999</v>
      </c>
      <c r="J677" s="1">
        <v>1.062297</v>
      </c>
    </row>
    <row r="678" spans="1:10" x14ac:dyDescent="0.2">
      <c r="A678" s="1">
        <v>1754.979</v>
      </c>
      <c r="B678" s="1">
        <v>1.0596570000000001</v>
      </c>
      <c r="I678" s="1">
        <v>1754.979</v>
      </c>
      <c r="J678" s="1">
        <v>1.0685</v>
      </c>
    </row>
    <row r="679" spans="1:10" x14ac:dyDescent="0.2">
      <c r="A679" s="1">
        <v>1756.9079999999999</v>
      </c>
      <c r="B679" s="1">
        <v>1.0668660000000001</v>
      </c>
      <c r="I679" s="1">
        <v>1756.9079999999999</v>
      </c>
      <c r="J679" s="1">
        <v>1.072927</v>
      </c>
    </row>
    <row r="680" spans="1:10" x14ac:dyDescent="0.2">
      <c r="A680" s="1">
        <v>1758.836</v>
      </c>
      <c r="B680" s="1">
        <v>1.0737410000000001</v>
      </c>
      <c r="I680" s="1">
        <v>1758.836</v>
      </c>
      <c r="J680" s="1">
        <v>1.0758859999999999</v>
      </c>
    </row>
    <row r="681" spans="1:10" x14ac:dyDescent="0.2">
      <c r="A681" s="1">
        <v>1760.7650000000001</v>
      </c>
      <c r="B681" s="1">
        <v>1.0798270000000001</v>
      </c>
      <c r="I681" s="1">
        <v>1760.7650000000001</v>
      </c>
      <c r="J681" s="1">
        <v>1.0780289999999999</v>
      </c>
    </row>
    <row r="682" spans="1:10" x14ac:dyDescent="0.2">
      <c r="A682" s="1">
        <v>1762.693</v>
      </c>
      <c r="B682" s="1">
        <v>1.0844210000000001</v>
      </c>
      <c r="I682" s="1">
        <v>1762.693</v>
      </c>
      <c r="J682" s="1">
        <v>1.0795710000000001</v>
      </c>
    </row>
    <row r="683" spans="1:10" x14ac:dyDescent="0.2">
      <c r="A683" s="1">
        <v>1764.6220000000001</v>
      </c>
      <c r="B683" s="1">
        <v>1.087628</v>
      </c>
      <c r="I683" s="1">
        <v>1764.6220000000001</v>
      </c>
      <c r="J683" s="1">
        <v>1.080057</v>
      </c>
    </row>
    <row r="684" spans="1:10" x14ac:dyDescent="0.2">
      <c r="A684" s="1">
        <v>1766.55</v>
      </c>
      <c r="B684" s="1">
        <v>1.0895060000000001</v>
      </c>
      <c r="I684" s="1">
        <v>1766.55</v>
      </c>
      <c r="J684" s="1">
        <v>1.0785910000000001</v>
      </c>
    </row>
    <row r="685" spans="1:10" x14ac:dyDescent="0.2">
      <c r="A685" s="1">
        <v>1768.479</v>
      </c>
      <c r="B685" s="1">
        <v>1.091731</v>
      </c>
      <c r="I685" s="1">
        <v>1768.479</v>
      </c>
      <c r="J685" s="1">
        <v>1.0774790000000001</v>
      </c>
    </row>
    <row r="686" spans="1:10" x14ac:dyDescent="0.2">
      <c r="A686" s="1">
        <v>1770.4069999999999</v>
      </c>
      <c r="B686" s="1">
        <v>1.0939289999999999</v>
      </c>
      <c r="I686" s="1">
        <v>1770.4069999999999</v>
      </c>
      <c r="J686" s="1">
        <v>1.075834</v>
      </c>
    </row>
    <row r="687" spans="1:10" x14ac:dyDescent="0.2">
      <c r="A687" s="1">
        <v>1772.336</v>
      </c>
      <c r="B687" s="1">
        <v>1.0949610000000001</v>
      </c>
      <c r="I687" s="1">
        <v>1772.336</v>
      </c>
      <c r="J687" s="1">
        <v>1.0743849999999999</v>
      </c>
    </row>
    <row r="688" spans="1:10" x14ac:dyDescent="0.2">
      <c r="A688" s="1">
        <v>1774.2650000000001</v>
      </c>
      <c r="B688" s="1">
        <v>1.094155</v>
      </c>
      <c r="I688" s="1">
        <v>1774.2650000000001</v>
      </c>
      <c r="J688" s="1">
        <v>1.069315</v>
      </c>
    </row>
    <row r="689" spans="1:10" x14ac:dyDescent="0.2">
      <c r="A689" s="1">
        <v>1776.193</v>
      </c>
      <c r="B689" s="1">
        <v>1.092652</v>
      </c>
      <c r="I689" s="1">
        <v>1776.193</v>
      </c>
      <c r="J689" s="1">
        <v>1.0621290000000001</v>
      </c>
    </row>
    <row r="690" spans="1:10" x14ac:dyDescent="0.2">
      <c r="A690" s="1">
        <v>1778.1220000000001</v>
      </c>
      <c r="B690" s="1">
        <v>1.091188</v>
      </c>
      <c r="I690" s="1">
        <v>1778.1220000000001</v>
      </c>
      <c r="J690" s="1">
        <v>1.0563419999999999</v>
      </c>
    </row>
    <row r="691" spans="1:10" x14ac:dyDescent="0.2">
      <c r="A691" s="1">
        <v>1780.05</v>
      </c>
      <c r="B691" s="1">
        <v>1.089367</v>
      </c>
      <c r="I691" s="1">
        <v>1780.05</v>
      </c>
      <c r="J691" s="1">
        <v>1.0509729999999999</v>
      </c>
    </row>
    <row r="692" spans="1:10" x14ac:dyDescent="0.2">
      <c r="A692" s="1">
        <v>1781.979</v>
      </c>
      <c r="B692" s="1">
        <v>1.0875010000000001</v>
      </c>
      <c r="I692" s="1">
        <v>1781.979</v>
      </c>
      <c r="J692" s="1">
        <v>1.0455049999999999</v>
      </c>
    </row>
    <row r="693" spans="1:10" x14ac:dyDescent="0.2">
      <c r="A693" s="1">
        <v>1783.9069999999999</v>
      </c>
      <c r="B693" s="1">
        <v>1.081115</v>
      </c>
      <c r="I693" s="1">
        <v>1783.9069999999999</v>
      </c>
      <c r="J693" s="1">
        <v>1.0404659999999999</v>
      </c>
    </row>
    <row r="694" spans="1:10" x14ac:dyDescent="0.2">
      <c r="A694" s="1">
        <v>1785.836</v>
      </c>
      <c r="B694" s="1">
        <v>1.0738890000000001</v>
      </c>
      <c r="I694" s="1">
        <v>1785.836</v>
      </c>
      <c r="J694" s="1">
        <v>1.035968</v>
      </c>
    </row>
    <row r="695" spans="1:10" x14ac:dyDescent="0.2">
      <c r="A695" s="1">
        <v>1787.7639999999999</v>
      </c>
      <c r="B695" s="1">
        <v>1.0690440000000001</v>
      </c>
      <c r="I695" s="1">
        <v>1787.7639999999999</v>
      </c>
      <c r="J695" s="1">
        <v>1.0318430000000001</v>
      </c>
    </row>
    <row r="696" spans="1:10" x14ac:dyDescent="0.2">
      <c r="A696" s="1">
        <v>1789.693</v>
      </c>
      <c r="B696" s="1">
        <v>1.0649010000000001</v>
      </c>
      <c r="I696" s="1">
        <v>1789.693</v>
      </c>
      <c r="J696" s="1">
        <v>1.0270809999999999</v>
      </c>
    </row>
    <row r="697" spans="1:10" x14ac:dyDescent="0.2">
      <c r="A697" s="1">
        <v>1791.6210000000001</v>
      </c>
      <c r="B697" s="1">
        <v>1.0600890000000001</v>
      </c>
      <c r="I697" s="1">
        <v>1791.6210000000001</v>
      </c>
      <c r="J697" s="1">
        <v>1.0245230000000001</v>
      </c>
    </row>
    <row r="698" spans="1:10" x14ac:dyDescent="0.2">
      <c r="A698" s="1">
        <v>1793.55</v>
      </c>
      <c r="B698" s="1">
        <v>1.0534030000000001</v>
      </c>
      <c r="I698" s="1">
        <v>1793.55</v>
      </c>
      <c r="J698" s="1">
        <v>1.020608</v>
      </c>
    </row>
    <row r="699" spans="1:10" x14ac:dyDescent="0.2">
      <c r="A699" s="1">
        <v>1795.479</v>
      </c>
      <c r="B699" s="1">
        <v>1.0467649999999999</v>
      </c>
      <c r="I699" s="1">
        <v>1795.479</v>
      </c>
      <c r="J699" s="1">
        <v>1.0152129999999999</v>
      </c>
    </row>
    <row r="700" spans="1:10" x14ac:dyDescent="0.2">
      <c r="A700" s="1">
        <v>1797.4069999999999</v>
      </c>
      <c r="B700" s="1">
        <v>1.0428869999999999</v>
      </c>
      <c r="I700" s="1">
        <v>1797.4069999999999</v>
      </c>
      <c r="J700" s="1">
        <v>1.013784</v>
      </c>
    </row>
    <row r="701" spans="1:10" x14ac:dyDescent="0.2">
      <c r="A701" s="1">
        <v>1799.336</v>
      </c>
      <c r="B701" s="1">
        <v>1.0368230000000001</v>
      </c>
      <c r="I701" s="1">
        <v>1799.336</v>
      </c>
      <c r="J701" s="1">
        <v>1.0131859999999999</v>
      </c>
    </row>
    <row r="702" spans="1:10" x14ac:dyDescent="0.2">
      <c r="A702" s="1">
        <v>1801.2639999999999</v>
      </c>
      <c r="B702" s="1">
        <v>1.030481</v>
      </c>
      <c r="I702" s="1">
        <v>1801.2639999999999</v>
      </c>
      <c r="J702" s="1">
        <v>1.011538</v>
      </c>
    </row>
    <row r="703" spans="1:10" x14ac:dyDescent="0.2">
      <c r="A703" s="1">
        <v>1803.193</v>
      </c>
      <c r="B703" s="1">
        <v>1.0287660000000001</v>
      </c>
      <c r="I703" s="1">
        <v>1803.193</v>
      </c>
      <c r="J703" s="1">
        <v>1.0113749999999999</v>
      </c>
    </row>
    <row r="704" spans="1:10" x14ac:dyDescent="0.2">
      <c r="A704" s="1">
        <v>1805.1210000000001</v>
      </c>
      <c r="B704" s="1">
        <v>1.02677</v>
      </c>
      <c r="I704" s="1">
        <v>1805.1210000000001</v>
      </c>
      <c r="J704" s="1">
        <v>1.012235</v>
      </c>
    </row>
    <row r="705" spans="1:10" x14ac:dyDescent="0.2">
      <c r="A705" s="1">
        <v>1807.05</v>
      </c>
      <c r="B705" s="1">
        <v>1.022119</v>
      </c>
      <c r="I705" s="1">
        <v>1807.05</v>
      </c>
      <c r="J705" s="1">
        <v>1.0148600000000001</v>
      </c>
    </row>
    <row r="706" spans="1:10" x14ac:dyDescent="0.2">
      <c r="A706" s="1">
        <v>1808.9780000000001</v>
      </c>
      <c r="B706" s="1">
        <v>1.020988</v>
      </c>
      <c r="I706" s="1">
        <v>1808.9780000000001</v>
      </c>
      <c r="J706" s="1">
        <v>1.016626</v>
      </c>
    </row>
    <row r="707" spans="1:10" x14ac:dyDescent="0.2">
      <c r="A707" s="1">
        <v>1810.9069999999999</v>
      </c>
      <c r="B707" s="1">
        <v>1.023093</v>
      </c>
      <c r="I707" s="1">
        <v>1810.9069999999999</v>
      </c>
      <c r="J707" s="1">
        <v>1.0181720000000001</v>
      </c>
    </row>
    <row r="708" spans="1:10" x14ac:dyDescent="0.2">
      <c r="A708" s="1">
        <v>1812.835</v>
      </c>
      <c r="B708" s="1">
        <v>1.024103</v>
      </c>
      <c r="I708" s="1">
        <v>1812.835</v>
      </c>
      <c r="J708" s="1">
        <v>1.022106</v>
      </c>
    </row>
    <row r="709" spans="1:10" x14ac:dyDescent="0.2">
      <c r="A709" s="1">
        <v>1814.7639999999999</v>
      </c>
      <c r="B709" s="1">
        <v>1.0229969999999999</v>
      </c>
      <c r="I709" s="1">
        <v>1814.7639999999999</v>
      </c>
      <c r="J709" s="1">
        <v>1.025431</v>
      </c>
    </row>
    <row r="710" spans="1:10" x14ac:dyDescent="0.2">
      <c r="A710" s="1">
        <v>1816.693</v>
      </c>
      <c r="B710" s="1">
        <v>1.023695</v>
      </c>
      <c r="I710" s="1">
        <v>1816.693</v>
      </c>
      <c r="J710" s="1">
        <v>1.027952</v>
      </c>
    </row>
    <row r="711" spans="1:10" x14ac:dyDescent="0.2">
      <c r="A711" s="1">
        <v>1818.6210000000001</v>
      </c>
      <c r="B711" s="1">
        <v>1.027436</v>
      </c>
      <c r="I711" s="1">
        <v>1818.6210000000001</v>
      </c>
      <c r="J711" s="1">
        <v>1.028492</v>
      </c>
    </row>
    <row r="712" spans="1:10" x14ac:dyDescent="0.2">
      <c r="A712" s="1">
        <v>1820.55</v>
      </c>
      <c r="B712" s="1">
        <v>1.0300670000000001</v>
      </c>
      <c r="I712" s="1">
        <v>1820.55</v>
      </c>
      <c r="J712" s="1">
        <v>1.028535</v>
      </c>
    </row>
    <row r="713" spans="1:10" x14ac:dyDescent="0.2">
      <c r="A713" s="1">
        <v>1822.4780000000001</v>
      </c>
      <c r="B713" s="1">
        <v>1.031785</v>
      </c>
      <c r="I713" s="1">
        <v>1822.4780000000001</v>
      </c>
      <c r="J713" s="1">
        <v>1.0286850000000001</v>
      </c>
    </row>
    <row r="714" spans="1:10" x14ac:dyDescent="0.2">
      <c r="A714" s="1">
        <v>1824.4069999999999</v>
      </c>
      <c r="B714" s="1">
        <v>1.035188</v>
      </c>
      <c r="I714" s="1">
        <v>1824.4069999999999</v>
      </c>
      <c r="J714" s="1">
        <v>1.0280990000000001</v>
      </c>
    </row>
    <row r="715" spans="1:10" x14ac:dyDescent="0.2">
      <c r="A715" s="1">
        <v>1826.335</v>
      </c>
      <c r="B715" s="1">
        <v>1.0391379999999999</v>
      </c>
      <c r="I715" s="1">
        <v>1826.335</v>
      </c>
      <c r="J715" s="1">
        <v>1.0250840000000001</v>
      </c>
    </row>
    <row r="716" spans="1:10" x14ac:dyDescent="0.2">
      <c r="A716" s="1">
        <v>1828.2639999999999</v>
      </c>
      <c r="B716" s="1">
        <v>1.0403230000000001</v>
      </c>
      <c r="I716" s="1">
        <v>1828.2639999999999</v>
      </c>
      <c r="J716" s="1">
        <v>1.022483</v>
      </c>
    </row>
    <row r="717" spans="1:10" x14ac:dyDescent="0.2">
      <c r="A717" s="1">
        <v>1830.192</v>
      </c>
      <c r="B717" s="1">
        <v>1.040565</v>
      </c>
      <c r="I717" s="1">
        <v>1830.192</v>
      </c>
      <c r="J717" s="1">
        <v>1.0198259999999999</v>
      </c>
    </row>
    <row r="718" spans="1:10" x14ac:dyDescent="0.2">
      <c r="A718" s="1">
        <v>1832.1210000000001</v>
      </c>
      <c r="B718" s="1">
        <v>1.041469</v>
      </c>
      <c r="I718" s="1">
        <v>1832.1210000000001</v>
      </c>
      <c r="J718" s="1">
        <v>1.0143150000000001</v>
      </c>
    </row>
    <row r="719" spans="1:10" x14ac:dyDescent="0.2">
      <c r="A719" s="1">
        <v>1834.05</v>
      </c>
      <c r="B719" s="1">
        <v>1.0422039999999999</v>
      </c>
      <c r="I719" s="1">
        <v>1834.05</v>
      </c>
      <c r="J719" s="1">
        <v>1.0086219999999999</v>
      </c>
    </row>
    <row r="720" spans="1:10" x14ac:dyDescent="0.2">
      <c r="A720" s="1">
        <v>1835.9780000000001</v>
      </c>
      <c r="B720" s="1">
        <v>1.040292</v>
      </c>
      <c r="I720" s="1">
        <v>1835.9780000000001</v>
      </c>
      <c r="J720" s="1">
        <v>1.003339</v>
      </c>
    </row>
    <row r="721" spans="1:10" x14ac:dyDescent="0.2">
      <c r="A721" s="1">
        <v>1837.9069999999999</v>
      </c>
      <c r="B721" s="1">
        <v>1.0366919999999999</v>
      </c>
      <c r="I721" s="1">
        <v>1837.9069999999999</v>
      </c>
      <c r="J721" s="1">
        <v>0.99736400000000003</v>
      </c>
    </row>
    <row r="722" spans="1:10" x14ac:dyDescent="0.2">
      <c r="A722" s="1">
        <v>1839.835</v>
      </c>
      <c r="B722" s="1">
        <v>1.0337689999999999</v>
      </c>
      <c r="I722" s="1">
        <v>1839.835</v>
      </c>
      <c r="J722" s="1">
        <v>0.99063210000000002</v>
      </c>
    </row>
    <row r="723" spans="1:10" x14ac:dyDescent="0.2">
      <c r="A723" s="1">
        <v>1841.7639999999999</v>
      </c>
      <c r="B723" s="1">
        <v>1.0302910000000001</v>
      </c>
      <c r="I723" s="1">
        <v>1841.7639999999999</v>
      </c>
      <c r="J723" s="1">
        <v>0.98395900000000003</v>
      </c>
    </row>
    <row r="724" spans="1:10" x14ac:dyDescent="0.2">
      <c r="A724" s="1">
        <v>1843.692</v>
      </c>
      <c r="B724" s="1">
        <v>1.0253840000000001</v>
      </c>
      <c r="I724" s="1">
        <v>1843.692</v>
      </c>
      <c r="J724" s="1">
        <v>0.97820039999999997</v>
      </c>
    </row>
    <row r="725" spans="1:10" x14ac:dyDescent="0.2">
      <c r="A725" s="1">
        <v>1845.6210000000001</v>
      </c>
      <c r="B725" s="1">
        <v>1.0193110000000001</v>
      </c>
      <c r="I725" s="1">
        <v>1845.6210000000001</v>
      </c>
      <c r="J725" s="1">
        <v>0.97240479999999996</v>
      </c>
    </row>
    <row r="726" spans="1:10" x14ac:dyDescent="0.2">
      <c r="A726" s="1">
        <v>1847.549</v>
      </c>
      <c r="B726" s="1">
        <v>1.0142709999999999</v>
      </c>
      <c r="I726" s="1">
        <v>1847.549</v>
      </c>
      <c r="J726" s="1">
        <v>0.96726710000000005</v>
      </c>
    </row>
    <row r="727" spans="1:10" x14ac:dyDescent="0.2">
      <c r="A727" s="1">
        <v>1849.4780000000001</v>
      </c>
      <c r="B727" s="1">
        <v>1.0098929999999999</v>
      </c>
      <c r="I727" s="1">
        <v>1849.4780000000001</v>
      </c>
      <c r="J727" s="1">
        <v>0.96159570000000005</v>
      </c>
    </row>
    <row r="728" spans="1:10" x14ac:dyDescent="0.2">
      <c r="A728" s="1">
        <v>1851.4059999999999</v>
      </c>
      <c r="B728" s="1">
        <v>1.003226</v>
      </c>
      <c r="I728" s="1">
        <v>1851.4059999999999</v>
      </c>
      <c r="J728" s="1">
        <v>0.95653290000000002</v>
      </c>
    </row>
    <row r="729" spans="1:10" x14ac:dyDescent="0.2">
      <c r="A729" s="1">
        <v>1853.335</v>
      </c>
      <c r="B729" s="1">
        <v>0.99590849999999997</v>
      </c>
      <c r="I729" s="1">
        <v>1853.335</v>
      </c>
      <c r="J729" s="1">
        <v>0.9539088</v>
      </c>
    </row>
    <row r="730" spans="1:10" x14ac:dyDescent="0.2">
      <c r="A730" s="1">
        <v>1855.2639999999999</v>
      </c>
      <c r="B730" s="1">
        <v>0.98993679999999995</v>
      </c>
      <c r="I730" s="1">
        <v>1855.2639999999999</v>
      </c>
      <c r="J730" s="1">
        <v>0.95244799999999996</v>
      </c>
    </row>
    <row r="731" spans="1:10" x14ac:dyDescent="0.2">
      <c r="A731" s="1">
        <v>1857.192</v>
      </c>
      <c r="B731" s="1">
        <v>0.98429500000000003</v>
      </c>
      <c r="I731" s="1">
        <v>1857.192</v>
      </c>
      <c r="J731" s="1">
        <v>0.95304</v>
      </c>
    </row>
    <row r="732" spans="1:10" x14ac:dyDescent="0.2">
      <c r="A732" s="1">
        <v>1859.1210000000001</v>
      </c>
      <c r="B732" s="1">
        <v>0.97976859999999999</v>
      </c>
      <c r="I732" s="1">
        <v>1859.1210000000001</v>
      </c>
      <c r="J732" s="1">
        <v>0.9541345</v>
      </c>
    </row>
    <row r="733" spans="1:10" x14ac:dyDescent="0.2">
      <c r="A733" s="1">
        <v>1861.049</v>
      </c>
      <c r="B733" s="1">
        <v>0.97723800000000005</v>
      </c>
      <c r="I733" s="1">
        <v>1861.049</v>
      </c>
      <c r="J733" s="1">
        <v>0.9548219</v>
      </c>
    </row>
    <row r="734" spans="1:10" x14ac:dyDescent="0.2">
      <c r="A734" s="1">
        <v>1862.9780000000001</v>
      </c>
      <c r="B734" s="1">
        <v>0.97361540000000002</v>
      </c>
      <c r="I734" s="1">
        <v>1862.9780000000001</v>
      </c>
      <c r="J734" s="1">
        <v>0.95542320000000003</v>
      </c>
    </row>
    <row r="735" spans="1:10" x14ac:dyDescent="0.2">
      <c r="A735" s="1">
        <v>1864.9059999999999</v>
      </c>
      <c r="B735" s="1">
        <v>0.97005110000000005</v>
      </c>
      <c r="I735" s="1">
        <v>1864.9059999999999</v>
      </c>
      <c r="J735" s="1">
        <v>0.95671729999999999</v>
      </c>
    </row>
    <row r="736" spans="1:10" x14ac:dyDescent="0.2">
      <c r="A736" s="1">
        <v>1866.835</v>
      </c>
      <c r="B736" s="1">
        <v>0.96730289999999997</v>
      </c>
      <c r="I736" s="1">
        <v>1866.835</v>
      </c>
      <c r="J736" s="1">
        <v>0.95850080000000004</v>
      </c>
    </row>
    <row r="737" spans="1:10" x14ac:dyDescent="0.2">
      <c r="A737" s="1">
        <v>1868.7629999999999</v>
      </c>
      <c r="B737" s="1">
        <v>0.96662630000000005</v>
      </c>
      <c r="I737" s="1">
        <v>1868.7629999999999</v>
      </c>
      <c r="J737" s="1">
        <v>0.96102209999999999</v>
      </c>
    </row>
    <row r="738" spans="1:10" x14ac:dyDescent="0.2">
      <c r="A738" s="1">
        <v>1870.692</v>
      </c>
      <c r="B738" s="1">
        <v>0.96698309999999998</v>
      </c>
      <c r="I738" s="1">
        <v>1870.692</v>
      </c>
      <c r="J738" s="1">
        <v>0.96431140000000004</v>
      </c>
    </row>
    <row r="739" spans="1:10" x14ac:dyDescent="0.2">
      <c r="A739" s="1">
        <v>1872.62</v>
      </c>
      <c r="B739" s="1">
        <v>0.96823159999999997</v>
      </c>
      <c r="I739" s="1">
        <v>1872.62</v>
      </c>
      <c r="J739" s="1">
        <v>0.96740000000000004</v>
      </c>
    </row>
    <row r="740" spans="1:10" x14ac:dyDescent="0.2">
      <c r="A740" s="1">
        <v>1874.549</v>
      </c>
      <c r="B740" s="1">
        <v>0.97158789999999995</v>
      </c>
      <c r="I740" s="1">
        <v>1874.549</v>
      </c>
      <c r="J740" s="1">
        <v>0.96875630000000001</v>
      </c>
    </row>
    <row r="741" spans="1:10" x14ac:dyDescent="0.2">
      <c r="A741" s="1">
        <v>1876.4780000000001</v>
      </c>
      <c r="B741" s="1">
        <v>0.97341390000000005</v>
      </c>
      <c r="I741" s="1">
        <v>1876.4780000000001</v>
      </c>
      <c r="J741" s="1">
        <v>0.9700763</v>
      </c>
    </row>
    <row r="742" spans="1:10" x14ac:dyDescent="0.2">
      <c r="A742" s="1">
        <v>1878.4059999999999</v>
      </c>
      <c r="B742" s="1">
        <v>0.97395620000000005</v>
      </c>
      <c r="I742" s="1">
        <v>1878.4059999999999</v>
      </c>
      <c r="J742" s="1">
        <v>0.97145999999999999</v>
      </c>
    </row>
    <row r="743" spans="1:10" x14ac:dyDescent="0.2">
      <c r="A743" s="1">
        <v>1880.335</v>
      </c>
      <c r="B743" s="1">
        <v>0.97509210000000002</v>
      </c>
      <c r="I743" s="1">
        <v>1880.335</v>
      </c>
      <c r="J743" s="1">
        <v>0.97099970000000002</v>
      </c>
    </row>
    <row r="744" spans="1:10" x14ac:dyDescent="0.2">
      <c r="A744" s="1">
        <v>1882.2629999999999</v>
      </c>
      <c r="B744" s="1">
        <v>0.97799469999999999</v>
      </c>
      <c r="I744" s="1">
        <v>1882.2629999999999</v>
      </c>
      <c r="J744" s="1">
        <v>0.96793010000000002</v>
      </c>
    </row>
    <row r="745" spans="1:10" x14ac:dyDescent="0.2">
      <c r="A745" s="1">
        <v>1884.192</v>
      </c>
      <c r="B745" s="1">
        <v>0.98104060000000004</v>
      </c>
      <c r="I745" s="1">
        <v>1884.192</v>
      </c>
      <c r="J745" s="1">
        <v>0.96606300000000001</v>
      </c>
    </row>
    <row r="746" spans="1:10" x14ac:dyDescent="0.2">
      <c r="A746" s="1">
        <v>1886.12</v>
      </c>
      <c r="B746" s="1">
        <v>0.98501799999999995</v>
      </c>
      <c r="I746" s="1">
        <v>1886.12</v>
      </c>
      <c r="J746" s="1">
        <v>0.96607120000000002</v>
      </c>
    </row>
    <row r="747" spans="1:10" x14ac:dyDescent="0.2">
      <c r="A747" s="1">
        <v>1888.049</v>
      </c>
      <c r="B747" s="1">
        <v>0.98796989999999996</v>
      </c>
      <c r="I747" s="1">
        <v>1888.049</v>
      </c>
      <c r="J747" s="1">
        <v>0.96301530000000002</v>
      </c>
    </row>
    <row r="748" spans="1:10" x14ac:dyDescent="0.2">
      <c r="A748" s="1">
        <v>1889.9770000000001</v>
      </c>
      <c r="B748" s="1">
        <v>0.98710790000000004</v>
      </c>
      <c r="I748" s="1">
        <v>1889.9770000000001</v>
      </c>
      <c r="J748" s="1">
        <v>0.9570398</v>
      </c>
    </row>
    <row r="749" spans="1:10" x14ac:dyDescent="0.2">
      <c r="A749" s="1">
        <v>1891.9059999999999</v>
      </c>
      <c r="B749" s="1">
        <v>0.98612250000000001</v>
      </c>
      <c r="I749" s="1">
        <v>1891.9059999999999</v>
      </c>
      <c r="J749" s="1">
        <v>0.94974139999999996</v>
      </c>
    </row>
    <row r="750" spans="1:10" x14ac:dyDescent="0.2">
      <c r="A750" s="1">
        <v>1893.8340000000001</v>
      </c>
      <c r="B750" s="1">
        <v>0.98478200000000005</v>
      </c>
      <c r="I750" s="1">
        <v>1893.8340000000001</v>
      </c>
      <c r="J750" s="1">
        <v>0.944191</v>
      </c>
    </row>
    <row r="751" spans="1:10" x14ac:dyDescent="0.2">
      <c r="A751" s="1">
        <v>1895.7629999999999</v>
      </c>
      <c r="B751" s="1">
        <v>0.98238510000000001</v>
      </c>
      <c r="I751" s="1">
        <v>1895.7629999999999</v>
      </c>
      <c r="J751" s="1">
        <v>0.940585</v>
      </c>
    </row>
    <row r="752" spans="1:10" x14ac:dyDescent="0.2">
      <c r="A752" s="1">
        <v>1897.692</v>
      </c>
      <c r="B752" s="1">
        <v>0.97957419999999995</v>
      </c>
      <c r="I752" s="1">
        <v>1897.692</v>
      </c>
      <c r="J752" s="1">
        <v>0.93526629999999999</v>
      </c>
    </row>
    <row r="753" spans="1:10" x14ac:dyDescent="0.2">
      <c r="A753" s="1">
        <v>1899.62</v>
      </c>
      <c r="B753" s="1">
        <v>0.97610719999999995</v>
      </c>
      <c r="I753" s="1">
        <v>1899.62</v>
      </c>
      <c r="J753" s="1">
        <v>0.9282783</v>
      </c>
    </row>
    <row r="754" spans="1:10" x14ac:dyDescent="0.2">
      <c r="A754" s="1">
        <v>1901.549</v>
      </c>
      <c r="B754" s="1">
        <v>0.97307010000000005</v>
      </c>
      <c r="I754" s="1">
        <v>1901.549</v>
      </c>
      <c r="J754" s="1">
        <v>0.9218615</v>
      </c>
    </row>
    <row r="755" spans="1:10" x14ac:dyDescent="0.2">
      <c r="A755" s="1">
        <v>1903.4770000000001</v>
      </c>
      <c r="B755" s="1">
        <v>0.96890419999999999</v>
      </c>
      <c r="I755" s="1">
        <v>1903.4770000000001</v>
      </c>
      <c r="J755" s="1">
        <v>0.91924349999999999</v>
      </c>
    </row>
    <row r="756" spans="1:10" x14ac:dyDescent="0.2">
      <c r="A756" s="1">
        <v>1905.4059999999999</v>
      </c>
      <c r="B756" s="1">
        <v>0.96237550000000005</v>
      </c>
      <c r="I756" s="1">
        <v>1905.4059999999999</v>
      </c>
      <c r="J756" s="1">
        <v>0.91628100000000001</v>
      </c>
    </row>
    <row r="757" spans="1:10" x14ac:dyDescent="0.2">
      <c r="A757" s="1">
        <v>1907.3340000000001</v>
      </c>
      <c r="B757" s="1">
        <v>0.95703879999999997</v>
      </c>
      <c r="I757" s="1">
        <v>1907.3340000000001</v>
      </c>
      <c r="J757" s="1">
        <v>0.91199969999999997</v>
      </c>
    </row>
    <row r="758" spans="1:10" x14ac:dyDescent="0.2">
      <c r="A758" s="1">
        <v>1909.2629999999999</v>
      </c>
      <c r="B758" s="1">
        <v>0.95200669999999998</v>
      </c>
      <c r="I758" s="1">
        <v>1909.2629999999999</v>
      </c>
      <c r="J758" s="1">
        <v>0.9084719</v>
      </c>
    </row>
    <row r="759" spans="1:10" x14ac:dyDescent="0.2">
      <c r="A759" s="1">
        <v>1911.191</v>
      </c>
      <c r="B759" s="1">
        <v>0.94613480000000005</v>
      </c>
      <c r="I759" s="1">
        <v>1911.191</v>
      </c>
      <c r="J759" s="1">
        <v>0.9059199</v>
      </c>
    </row>
    <row r="760" spans="1:10" x14ac:dyDescent="0.2">
      <c r="A760" s="1">
        <v>1913.12</v>
      </c>
      <c r="B760" s="1">
        <v>0.93989129999999999</v>
      </c>
      <c r="I760" s="1">
        <v>1913.12</v>
      </c>
      <c r="J760" s="1">
        <v>0.90409450000000002</v>
      </c>
    </row>
    <row r="761" spans="1:10" x14ac:dyDescent="0.2">
      <c r="A761" s="1">
        <v>1915.049</v>
      </c>
      <c r="B761" s="1">
        <v>0.93360719999999997</v>
      </c>
      <c r="I761" s="1">
        <v>1915.049</v>
      </c>
      <c r="J761" s="1">
        <v>0.90471239999999997</v>
      </c>
    </row>
    <row r="762" spans="1:10" x14ac:dyDescent="0.2">
      <c r="A762" s="1">
        <v>1916.9770000000001</v>
      </c>
      <c r="B762" s="1">
        <v>0.93019459999999998</v>
      </c>
      <c r="I762" s="1">
        <v>1916.9770000000001</v>
      </c>
      <c r="J762" s="1">
        <v>0.90563459999999996</v>
      </c>
    </row>
    <row r="763" spans="1:10" x14ac:dyDescent="0.2">
      <c r="A763" s="1">
        <v>1918.9059999999999</v>
      </c>
      <c r="B763" s="1">
        <v>0.92698159999999996</v>
      </c>
      <c r="I763" s="1">
        <v>1918.9059999999999</v>
      </c>
      <c r="J763" s="1">
        <v>0.90359900000000004</v>
      </c>
    </row>
    <row r="764" spans="1:10" x14ac:dyDescent="0.2">
      <c r="A764" s="1">
        <v>1920.8340000000001</v>
      </c>
      <c r="B764" s="1">
        <v>0.92252040000000002</v>
      </c>
      <c r="I764" s="1">
        <v>1920.8340000000001</v>
      </c>
      <c r="J764" s="1">
        <v>0.90292709999999998</v>
      </c>
    </row>
    <row r="765" spans="1:10" x14ac:dyDescent="0.2">
      <c r="A765" s="1">
        <v>1922.7629999999999</v>
      </c>
      <c r="B765" s="1">
        <v>0.91951070000000001</v>
      </c>
      <c r="I765" s="1">
        <v>1922.7629999999999</v>
      </c>
      <c r="J765" s="1">
        <v>0.90482180000000001</v>
      </c>
    </row>
    <row r="766" spans="1:10" x14ac:dyDescent="0.2">
      <c r="A766" s="1">
        <v>1924.691</v>
      </c>
      <c r="B766" s="1">
        <v>0.91769140000000005</v>
      </c>
      <c r="I766" s="1">
        <v>1924.691</v>
      </c>
      <c r="J766" s="1">
        <v>0.9067075</v>
      </c>
    </row>
    <row r="767" spans="1:10" x14ac:dyDescent="0.2">
      <c r="A767" s="1">
        <v>1926.62</v>
      </c>
      <c r="B767" s="1">
        <v>0.91715290000000005</v>
      </c>
      <c r="I767" s="1">
        <v>1926.62</v>
      </c>
      <c r="J767" s="1">
        <v>0.90870419999999996</v>
      </c>
    </row>
    <row r="768" spans="1:10" x14ac:dyDescent="0.2">
      <c r="A768" s="1">
        <v>1928.548</v>
      </c>
      <c r="B768" s="1">
        <v>0.91715720000000001</v>
      </c>
      <c r="I768" s="1">
        <v>1928.548</v>
      </c>
      <c r="J768" s="1">
        <v>0.91023730000000003</v>
      </c>
    </row>
    <row r="769" spans="1:10" x14ac:dyDescent="0.2">
      <c r="A769" s="1">
        <v>1930.4770000000001</v>
      </c>
      <c r="B769" s="1">
        <v>0.91733030000000004</v>
      </c>
      <c r="I769" s="1">
        <v>1930.4770000000001</v>
      </c>
      <c r="J769" s="1">
        <v>0.91035840000000001</v>
      </c>
    </row>
    <row r="770" spans="1:10" x14ac:dyDescent="0.2">
      <c r="A770" s="1">
        <v>1932.4059999999999</v>
      </c>
      <c r="B770" s="1">
        <v>0.9167208</v>
      </c>
      <c r="I770" s="1">
        <v>1932.4059999999999</v>
      </c>
      <c r="J770" s="1">
        <v>0.91021929999999995</v>
      </c>
    </row>
    <row r="771" spans="1:10" x14ac:dyDescent="0.2">
      <c r="A771" s="1">
        <v>1934.3340000000001</v>
      </c>
      <c r="B771" s="1">
        <v>0.91668890000000003</v>
      </c>
      <c r="I771" s="1">
        <v>1934.3340000000001</v>
      </c>
      <c r="J771" s="1">
        <v>0.91029099999999996</v>
      </c>
    </row>
    <row r="772" spans="1:10" x14ac:dyDescent="0.2">
      <c r="A772" s="1">
        <v>1936.2629999999999</v>
      </c>
      <c r="B772" s="1">
        <v>0.91863519999999999</v>
      </c>
      <c r="I772" s="1">
        <v>1936.2629999999999</v>
      </c>
      <c r="J772" s="1">
        <v>0.90884030000000005</v>
      </c>
    </row>
    <row r="773" spans="1:10" x14ac:dyDescent="0.2">
      <c r="A773" s="1">
        <v>1938.191</v>
      </c>
      <c r="B773" s="1">
        <v>0.91818120000000003</v>
      </c>
      <c r="I773" s="1">
        <v>1938.191</v>
      </c>
      <c r="J773" s="1">
        <v>0.90594149999999996</v>
      </c>
    </row>
    <row r="774" spans="1:10" x14ac:dyDescent="0.2">
      <c r="A774" s="1">
        <v>1940.12</v>
      </c>
      <c r="B774" s="1">
        <v>0.91725659999999998</v>
      </c>
      <c r="I774" s="1">
        <v>1940.12</v>
      </c>
      <c r="J774" s="1">
        <v>0.90368309999999996</v>
      </c>
    </row>
    <row r="775" spans="1:10" x14ac:dyDescent="0.2">
      <c r="A775" s="1">
        <v>1942.048</v>
      </c>
      <c r="B775" s="1">
        <v>0.91858289999999998</v>
      </c>
      <c r="I775" s="1">
        <v>1942.048</v>
      </c>
      <c r="J775" s="1">
        <v>0.90224789999999999</v>
      </c>
    </row>
    <row r="776" spans="1:10" x14ac:dyDescent="0.2">
      <c r="A776" s="1">
        <v>1943.9770000000001</v>
      </c>
      <c r="B776" s="1">
        <v>0.91871829999999999</v>
      </c>
      <c r="I776" s="1">
        <v>1943.9770000000001</v>
      </c>
      <c r="J776" s="1">
        <v>0.89929740000000002</v>
      </c>
    </row>
    <row r="777" spans="1:10" x14ac:dyDescent="0.2">
      <c r="A777" s="1">
        <v>1945.905</v>
      </c>
      <c r="B777" s="1">
        <v>0.91733659999999995</v>
      </c>
      <c r="I777" s="1">
        <v>1945.905</v>
      </c>
      <c r="J777" s="1">
        <v>0.89405630000000003</v>
      </c>
    </row>
    <row r="778" spans="1:10" x14ac:dyDescent="0.2">
      <c r="A778" s="1">
        <v>1947.8340000000001</v>
      </c>
      <c r="B778" s="1">
        <v>0.91853870000000004</v>
      </c>
      <c r="I778" s="1">
        <v>1947.8340000000001</v>
      </c>
      <c r="J778" s="1">
        <v>0.8879669</v>
      </c>
    </row>
    <row r="779" spans="1:10" x14ac:dyDescent="0.2">
      <c r="A779" s="1">
        <v>1949.7619999999999</v>
      </c>
      <c r="B779" s="1">
        <v>0.91952990000000001</v>
      </c>
      <c r="I779" s="1">
        <v>1949.7619999999999</v>
      </c>
      <c r="J779" s="1">
        <v>0.8823337</v>
      </c>
    </row>
    <row r="780" spans="1:10" x14ac:dyDescent="0.2">
      <c r="A780" s="1">
        <v>1951.691</v>
      </c>
      <c r="B780" s="1">
        <v>0.91702329999999999</v>
      </c>
      <c r="I780" s="1">
        <v>1951.691</v>
      </c>
      <c r="J780" s="1">
        <v>0.87635560000000001</v>
      </c>
    </row>
    <row r="781" spans="1:10" x14ac:dyDescent="0.2">
      <c r="A781" s="1">
        <v>1953.62</v>
      </c>
      <c r="B781" s="1">
        <v>0.91358899999999998</v>
      </c>
      <c r="I781" s="1">
        <v>1953.62</v>
      </c>
      <c r="J781" s="1">
        <v>0.87036539999999996</v>
      </c>
    </row>
    <row r="782" spans="1:10" x14ac:dyDescent="0.2">
      <c r="A782" s="1">
        <v>1955.548</v>
      </c>
      <c r="B782" s="1">
        <v>0.90996410000000005</v>
      </c>
      <c r="I782" s="1">
        <v>1955.548</v>
      </c>
      <c r="J782" s="1">
        <v>0.86529149999999999</v>
      </c>
    </row>
    <row r="783" spans="1:10" x14ac:dyDescent="0.2">
      <c r="A783" s="1">
        <v>1957.4770000000001</v>
      </c>
      <c r="B783" s="1">
        <v>0.90623770000000003</v>
      </c>
      <c r="I783" s="1">
        <v>1957.4770000000001</v>
      </c>
      <c r="J783" s="1">
        <v>0.86049799999999999</v>
      </c>
    </row>
    <row r="784" spans="1:10" x14ac:dyDescent="0.2">
      <c r="A784" s="1">
        <v>1959.405</v>
      </c>
      <c r="B784" s="1">
        <v>0.90258819999999995</v>
      </c>
      <c r="I784" s="1">
        <v>1959.405</v>
      </c>
      <c r="J784" s="1">
        <v>0.85467820000000005</v>
      </c>
    </row>
    <row r="785" spans="1:10" x14ac:dyDescent="0.2">
      <c r="A785" s="1">
        <v>1961.3340000000001</v>
      </c>
      <c r="B785" s="1">
        <v>0.89960320000000005</v>
      </c>
      <c r="I785" s="1">
        <v>1961.3340000000001</v>
      </c>
      <c r="J785" s="1">
        <v>0.85066200000000003</v>
      </c>
    </row>
    <row r="786" spans="1:10" x14ac:dyDescent="0.2">
      <c r="A786" s="1">
        <v>1963.2619999999999</v>
      </c>
      <c r="B786" s="1">
        <v>0.89572549999999995</v>
      </c>
      <c r="I786" s="1">
        <v>1963.2619999999999</v>
      </c>
      <c r="J786" s="1">
        <v>0.84842870000000004</v>
      </c>
    </row>
    <row r="787" spans="1:10" x14ac:dyDescent="0.2">
      <c r="A787" s="1">
        <v>1965.191</v>
      </c>
      <c r="B787" s="1">
        <v>0.89068899999999995</v>
      </c>
      <c r="I787" s="1">
        <v>1965.191</v>
      </c>
      <c r="J787" s="1">
        <v>0.84657090000000002</v>
      </c>
    </row>
    <row r="788" spans="1:10" x14ac:dyDescent="0.2">
      <c r="A788" s="1">
        <v>1967.1189999999999</v>
      </c>
      <c r="B788" s="1">
        <v>0.88643559999999999</v>
      </c>
      <c r="I788" s="1">
        <v>1967.1189999999999</v>
      </c>
      <c r="J788" s="1">
        <v>0.84498059999999997</v>
      </c>
    </row>
    <row r="789" spans="1:10" x14ac:dyDescent="0.2">
      <c r="A789" s="1">
        <v>1969.048</v>
      </c>
      <c r="B789" s="1">
        <v>0.88231280000000001</v>
      </c>
      <c r="I789" s="1">
        <v>1969.048</v>
      </c>
      <c r="J789" s="1">
        <v>0.84330380000000005</v>
      </c>
    </row>
    <row r="790" spans="1:10" x14ac:dyDescent="0.2">
      <c r="A790" s="1">
        <v>1970.9760000000001</v>
      </c>
      <c r="B790" s="1">
        <v>0.87861800000000001</v>
      </c>
      <c r="I790" s="1">
        <v>1970.9760000000001</v>
      </c>
      <c r="J790" s="1">
        <v>0.84322070000000005</v>
      </c>
    </row>
    <row r="791" spans="1:10" x14ac:dyDescent="0.2">
      <c r="A791" s="1">
        <v>1972.905</v>
      </c>
      <c r="B791" s="1">
        <v>0.87563769999999996</v>
      </c>
      <c r="I791" s="1">
        <v>1972.905</v>
      </c>
      <c r="J791" s="1">
        <v>0.8451554</v>
      </c>
    </row>
    <row r="792" spans="1:10" x14ac:dyDescent="0.2">
      <c r="A792" s="1">
        <v>1974.8330000000001</v>
      </c>
      <c r="B792" s="1">
        <v>0.87330470000000004</v>
      </c>
      <c r="I792" s="1">
        <v>1974.8330000000001</v>
      </c>
      <c r="J792" s="1">
        <v>0.84599290000000005</v>
      </c>
    </row>
    <row r="793" spans="1:10" x14ac:dyDescent="0.2">
      <c r="A793" s="1">
        <v>1976.7619999999999</v>
      </c>
      <c r="B793" s="1">
        <v>0.87060029999999999</v>
      </c>
      <c r="I793" s="1">
        <v>1976.7619999999999</v>
      </c>
      <c r="J793" s="1">
        <v>0.8472035</v>
      </c>
    </row>
    <row r="794" spans="1:10" x14ac:dyDescent="0.2">
      <c r="A794" s="1">
        <v>1978.691</v>
      </c>
      <c r="B794" s="1">
        <v>0.86797930000000001</v>
      </c>
      <c r="I794" s="1">
        <v>1978.691</v>
      </c>
      <c r="J794" s="1">
        <v>0.85058979999999995</v>
      </c>
    </row>
    <row r="795" spans="1:10" x14ac:dyDescent="0.2">
      <c r="A795" s="1">
        <v>1980.6189999999999</v>
      </c>
      <c r="B795" s="1">
        <v>0.86673270000000002</v>
      </c>
      <c r="I795" s="1">
        <v>1980.6189999999999</v>
      </c>
      <c r="J795" s="1">
        <v>0.8530373</v>
      </c>
    </row>
    <row r="796" spans="1:10" x14ac:dyDescent="0.2">
      <c r="A796" s="1">
        <v>1982.548</v>
      </c>
      <c r="B796" s="1">
        <v>0.8651683</v>
      </c>
      <c r="I796" s="1">
        <v>1982.548</v>
      </c>
      <c r="J796" s="1">
        <v>0.85544810000000004</v>
      </c>
    </row>
    <row r="797" spans="1:10" x14ac:dyDescent="0.2">
      <c r="A797" s="1">
        <v>1984.4760000000001</v>
      </c>
      <c r="B797" s="1">
        <v>0.86587289999999995</v>
      </c>
      <c r="I797" s="1">
        <v>1984.4760000000001</v>
      </c>
      <c r="J797" s="1">
        <v>0.85861379999999998</v>
      </c>
    </row>
    <row r="798" spans="1:10" x14ac:dyDescent="0.2">
      <c r="A798" s="1">
        <v>1986.405</v>
      </c>
      <c r="B798" s="1">
        <v>0.8678226</v>
      </c>
      <c r="I798" s="1">
        <v>1986.405</v>
      </c>
      <c r="J798" s="1">
        <v>0.86163780000000001</v>
      </c>
    </row>
    <row r="799" spans="1:10" x14ac:dyDescent="0.2">
      <c r="A799" s="1">
        <v>1988.3330000000001</v>
      </c>
      <c r="B799" s="1">
        <v>0.86889519999999998</v>
      </c>
      <c r="I799" s="1">
        <v>1988.3330000000001</v>
      </c>
      <c r="J799" s="1">
        <v>0.86328850000000001</v>
      </c>
    </row>
    <row r="800" spans="1:10" x14ac:dyDescent="0.2">
      <c r="A800" s="1">
        <v>1990.2619999999999</v>
      </c>
      <c r="B800" s="1">
        <v>0.86923930000000005</v>
      </c>
      <c r="I800" s="1">
        <v>1990.2619999999999</v>
      </c>
      <c r="J800" s="1">
        <v>0.86445899999999998</v>
      </c>
    </row>
    <row r="801" spans="1:10" x14ac:dyDescent="0.2">
      <c r="A801" s="1">
        <v>1992.19</v>
      </c>
      <c r="B801" s="1">
        <v>0.86921910000000002</v>
      </c>
      <c r="I801" s="1">
        <v>1992.19</v>
      </c>
      <c r="J801" s="1">
        <v>0.86647379999999996</v>
      </c>
    </row>
    <row r="802" spans="1:10" x14ac:dyDescent="0.2">
      <c r="A802" s="1">
        <v>1994.1189999999999</v>
      </c>
      <c r="B802" s="1">
        <v>0.87029509999999999</v>
      </c>
      <c r="I802" s="1">
        <v>1994.1189999999999</v>
      </c>
      <c r="J802" s="1">
        <v>0.867012</v>
      </c>
    </row>
    <row r="803" spans="1:10" x14ac:dyDescent="0.2">
      <c r="A803" s="1">
        <v>1996.048</v>
      </c>
      <c r="B803" s="1">
        <v>0.87395540000000005</v>
      </c>
      <c r="I803" s="1">
        <v>1996.048</v>
      </c>
      <c r="J803" s="1">
        <v>0.86643170000000003</v>
      </c>
    </row>
    <row r="804" spans="1:10" x14ac:dyDescent="0.2">
      <c r="A804" s="1">
        <v>1997.9760000000001</v>
      </c>
      <c r="B804" s="1">
        <v>0.87723390000000001</v>
      </c>
      <c r="I804" s="1">
        <v>1997.9760000000001</v>
      </c>
      <c r="J804" s="1">
        <v>0.86598269999999999</v>
      </c>
    </row>
    <row r="805" spans="1:10" x14ac:dyDescent="0.2">
      <c r="A805" s="1">
        <v>1999.905</v>
      </c>
      <c r="B805" s="1">
        <v>0.87935620000000003</v>
      </c>
      <c r="I805" s="1">
        <v>1999.905</v>
      </c>
      <c r="J805" s="1">
        <v>0.8661394</v>
      </c>
    </row>
    <row r="806" spans="1:10" x14ac:dyDescent="0.2">
      <c r="A806" s="1">
        <v>2001.8330000000001</v>
      </c>
      <c r="B806" s="1">
        <v>0.88007740000000001</v>
      </c>
      <c r="I806" s="1">
        <v>2001.8330000000001</v>
      </c>
      <c r="J806" s="1">
        <v>0.86583940000000004</v>
      </c>
    </row>
    <row r="807" spans="1:10" x14ac:dyDescent="0.2">
      <c r="A807" s="1">
        <v>2003.7619999999999</v>
      </c>
      <c r="B807" s="1">
        <v>0.88038609999999995</v>
      </c>
      <c r="I807" s="1">
        <v>2003.7619999999999</v>
      </c>
      <c r="J807" s="1">
        <v>0.86359330000000001</v>
      </c>
    </row>
    <row r="808" spans="1:10" x14ac:dyDescent="0.2">
      <c r="A808" s="1">
        <v>2005.69</v>
      </c>
      <c r="B808" s="1">
        <v>0.88204079999999996</v>
      </c>
      <c r="I808" s="1">
        <v>2005.69</v>
      </c>
      <c r="J808" s="1">
        <v>0.85908569999999995</v>
      </c>
    </row>
    <row r="809" spans="1:10" x14ac:dyDescent="0.2">
      <c r="A809" s="1">
        <v>2007.6189999999999</v>
      </c>
      <c r="B809" s="1">
        <v>0.88348389999999999</v>
      </c>
      <c r="I809" s="1">
        <v>2007.6189999999999</v>
      </c>
      <c r="J809" s="1">
        <v>0.85425059999999997</v>
      </c>
    </row>
    <row r="810" spans="1:10" x14ac:dyDescent="0.2">
      <c r="A810" s="1">
        <v>2009.547</v>
      </c>
      <c r="B810" s="1">
        <v>0.88244040000000001</v>
      </c>
      <c r="I810" s="1">
        <v>2009.547</v>
      </c>
      <c r="J810" s="1">
        <v>0.84873829999999995</v>
      </c>
    </row>
    <row r="811" spans="1:10" x14ac:dyDescent="0.2">
      <c r="A811" s="1">
        <v>2011.4760000000001</v>
      </c>
      <c r="B811" s="1">
        <v>0.87976929999999998</v>
      </c>
      <c r="I811" s="1">
        <v>2011.4760000000001</v>
      </c>
      <c r="J811" s="1">
        <v>0.8430725</v>
      </c>
    </row>
    <row r="812" spans="1:10" x14ac:dyDescent="0.2">
      <c r="A812" s="1">
        <v>2013.405</v>
      </c>
      <c r="B812" s="1">
        <v>0.87626680000000001</v>
      </c>
      <c r="I812" s="1">
        <v>2013.405</v>
      </c>
      <c r="J812" s="1">
        <v>0.83731900000000004</v>
      </c>
    </row>
    <row r="813" spans="1:10" x14ac:dyDescent="0.2">
      <c r="A813" s="1">
        <v>2015.3330000000001</v>
      </c>
      <c r="B813" s="1">
        <v>0.8729633</v>
      </c>
      <c r="I813" s="1">
        <v>2015.3330000000001</v>
      </c>
      <c r="J813" s="1">
        <v>0.830708</v>
      </c>
    </row>
    <row r="814" spans="1:10" x14ac:dyDescent="0.2">
      <c r="A814" s="1">
        <v>2017.2619999999999</v>
      </c>
      <c r="B814" s="1">
        <v>0.86859799999999998</v>
      </c>
      <c r="I814" s="1">
        <v>2017.2619999999999</v>
      </c>
      <c r="J814" s="1">
        <v>0.8241136</v>
      </c>
    </row>
    <row r="815" spans="1:10" x14ac:dyDescent="0.2">
      <c r="A815" s="1">
        <v>2019.19</v>
      </c>
      <c r="B815" s="1">
        <v>0.86209760000000002</v>
      </c>
      <c r="I815" s="1">
        <v>2019.19</v>
      </c>
      <c r="J815" s="1">
        <v>0.81711520000000004</v>
      </c>
    </row>
    <row r="816" spans="1:10" x14ac:dyDescent="0.2">
      <c r="A816" s="1">
        <v>2021.1189999999999</v>
      </c>
      <c r="B816" s="1">
        <v>0.85533029999999999</v>
      </c>
      <c r="I816" s="1">
        <v>2021.1189999999999</v>
      </c>
      <c r="J816" s="1">
        <v>0.81015499999999996</v>
      </c>
    </row>
    <row r="817" spans="1:10" x14ac:dyDescent="0.2">
      <c r="A817" s="1">
        <v>2023.047</v>
      </c>
      <c r="B817" s="1">
        <v>0.84884179999999998</v>
      </c>
      <c r="I817" s="1">
        <v>2023.047</v>
      </c>
      <c r="J817" s="1">
        <v>0.80463649999999998</v>
      </c>
    </row>
    <row r="818" spans="1:10" x14ac:dyDescent="0.2">
      <c r="A818" s="1">
        <v>2024.9760000000001</v>
      </c>
      <c r="B818" s="1">
        <v>0.84209909999999999</v>
      </c>
      <c r="I818" s="1">
        <v>2024.9760000000001</v>
      </c>
      <c r="J818" s="1">
        <v>0.79972549999999998</v>
      </c>
    </row>
    <row r="819" spans="1:10" x14ac:dyDescent="0.2">
      <c r="A819" s="1">
        <v>2026.904</v>
      </c>
      <c r="B819" s="1">
        <v>0.83529850000000005</v>
      </c>
      <c r="I819" s="1">
        <v>2026.904</v>
      </c>
      <c r="J819" s="1">
        <v>0.7958286</v>
      </c>
    </row>
    <row r="820" spans="1:10" x14ac:dyDescent="0.2">
      <c r="A820" s="1">
        <v>2028.8330000000001</v>
      </c>
      <c r="B820" s="1">
        <v>0.82970600000000005</v>
      </c>
      <c r="I820" s="1">
        <v>2028.8330000000001</v>
      </c>
      <c r="J820" s="1">
        <v>0.79321359999999996</v>
      </c>
    </row>
    <row r="821" spans="1:10" x14ac:dyDescent="0.2">
      <c r="A821" s="1">
        <v>2030.761</v>
      </c>
      <c r="B821" s="1">
        <v>0.82271050000000001</v>
      </c>
      <c r="I821" s="1">
        <v>2030.761</v>
      </c>
      <c r="J821" s="1">
        <v>0.79142809999999997</v>
      </c>
    </row>
    <row r="822" spans="1:10" x14ac:dyDescent="0.2">
      <c r="A822" s="1">
        <v>2032.69</v>
      </c>
      <c r="B822" s="1">
        <v>0.81434090000000003</v>
      </c>
      <c r="I822" s="1">
        <v>2032.69</v>
      </c>
      <c r="J822" s="1">
        <v>0.79004989999999997</v>
      </c>
    </row>
    <row r="823" spans="1:10" x14ac:dyDescent="0.2">
      <c r="A823" s="1">
        <v>2034.6189999999999</v>
      </c>
      <c r="B823" s="1">
        <v>0.80839879999999997</v>
      </c>
      <c r="I823" s="1">
        <v>2034.6189999999999</v>
      </c>
      <c r="J823" s="1">
        <v>0.78838169999999996</v>
      </c>
    </row>
    <row r="824" spans="1:10" x14ac:dyDescent="0.2">
      <c r="A824" s="1">
        <v>2036.547</v>
      </c>
      <c r="B824" s="1">
        <v>0.80397280000000004</v>
      </c>
      <c r="I824" s="1">
        <v>2036.547</v>
      </c>
      <c r="J824" s="1">
        <v>0.78705380000000003</v>
      </c>
    </row>
    <row r="825" spans="1:10" x14ac:dyDescent="0.2">
      <c r="A825" s="1">
        <v>2038.4760000000001</v>
      </c>
      <c r="B825" s="1">
        <v>0.79959069999999999</v>
      </c>
      <c r="I825" s="1">
        <v>2038.4760000000001</v>
      </c>
      <c r="J825" s="1">
        <v>0.78626439999999997</v>
      </c>
    </row>
    <row r="826" spans="1:10" x14ac:dyDescent="0.2">
      <c r="A826" s="1">
        <v>2040.404</v>
      </c>
      <c r="B826" s="1">
        <v>0.79528549999999998</v>
      </c>
      <c r="I826" s="1">
        <v>2040.404</v>
      </c>
      <c r="J826" s="1">
        <v>0.78651450000000001</v>
      </c>
    </row>
    <row r="827" spans="1:10" x14ac:dyDescent="0.2">
      <c r="A827" s="1">
        <v>2042.3330000000001</v>
      </c>
      <c r="B827" s="1">
        <v>0.79190300000000002</v>
      </c>
      <c r="I827" s="1">
        <v>2042.3330000000001</v>
      </c>
      <c r="J827" s="1">
        <v>0.78757929999999998</v>
      </c>
    </row>
    <row r="828" spans="1:10" x14ac:dyDescent="0.2">
      <c r="A828" s="1">
        <v>2044.261</v>
      </c>
      <c r="B828" s="1">
        <v>0.79044780000000003</v>
      </c>
      <c r="I828" s="1">
        <v>2044.261</v>
      </c>
      <c r="J828" s="1">
        <v>0.78844230000000004</v>
      </c>
    </row>
    <row r="829" spans="1:10" x14ac:dyDescent="0.2">
      <c r="A829" s="1">
        <v>2046.19</v>
      </c>
      <c r="B829" s="1">
        <v>0.78992329999999999</v>
      </c>
      <c r="I829" s="1">
        <v>2046.19</v>
      </c>
      <c r="J829" s="1">
        <v>0.78819640000000002</v>
      </c>
    </row>
    <row r="830" spans="1:10" x14ac:dyDescent="0.2">
      <c r="A830" s="1">
        <v>2048.1179999999999</v>
      </c>
      <c r="B830" s="1">
        <v>0.78971139999999995</v>
      </c>
      <c r="I830" s="1">
        <v>2048.1179999999999</v>
      </c>
      <c r="J830" s="1">
        <v>0.78826529999999995</v>
      </c>
    </row>
    <row r="831" spans="1:10" x14ac:dyDescent="0.2">
      <c r="A831" s="1">
        <v>2050.047</v>
      </c>
      <c r="B831" s="1">
        <v>0.78941570000000005</v>
      </c>
      <c r="I831" s="1">
        <v>2050.047</v>
      </c>
      <c r="J831" s="1">
        <v>0.78863640000000002</v>
      </c>
    </row>
    <row r="832" spans="1:10" x14ac:dyDescent="0.2">
      <c r="A832" s="1">
        <v>2051.9749999999999</v>
      </c>
      <c r="B832" s="1">
        <v>0.7891977</v>
      </c>
      <c r="I832" s="1">
        <v>2051.9749999999999</v>
      </c>
      <c r="J832" s="1">
        <v>0.78837900000000005</v>
      </c>
    </row>
    <row r="833" spans="1:10" x14ac:dyDescent="0.2">
      <c r="A833" s="1">
        <v>2053.904</v>
      </c>
      <c r="B833" s="1">
        <v>0.78994410000000004</v>
      </c>
      <c r="I833" s="1">
        <v>2053.904</v>
      </c>
      <c r="J833" s="1">
        <v>0.78817979999999999</v>
      </c>
    </row>
    <row r="834" spans="1:10" x14ac:dyDescent="0.2">
      <c r="A834" s="1">
        <v>2055.8330000000001</v>
      </c>
      <c r="B834" s="1">
        <v>0.79150560000000003</v>
      </c>
      <c r="I834" s="1">
        <v>2055.8330000000001</v>
      </c>
      <c r="J834" s="1">
        <v>0.7878868</v>
      </c>
    </row>
    <row r="835" spans="1:10" x14ac:dyDescent="0.2">
      <c r="A835" s="1">
        <v>2057.761</v>
      </c>
      <c r="B835" s="1">
        <v>0.79280249999999997</v>
      </c>
      <c r="I835" s="1">
        <v>2057.761</v>
      </c>
      <c r="J835" s="1">
        <v>0.78473029999999999</v>
      </c>
    </row>
    <row r="836" spans="1:10" x14ac:dyDescent="0.2">
      <c r="A836" s="1">
        <v>2059.69</v>
      </c>
      <c r="B836" s="1">
        <v>0.79413469999999997</v>
      </c>
      <c r="I836" s="1">
        <v>2059.69</v>
      </c>
      <c r="J836" s="1">
        <v>0.78069759999999999</v>
      </c>
    </row>
    <row r="837" spans="1:10" x14ac:dyDescent="0.2">
      <c r="A837" s="1">
        <v>2061.6179999999999</v>
      </c>
      <c r="B837" s="1">
        <v>0.79460229999999998</v>
      </c>
      <c r="I837" s="1">
        <v>2061.6179999999999</v>
      </c>
      <c r="J837" s="1">
        <v>0.77693829999999997</v>
      </c>
    </row>
    <row r="838" spans="1:10" x14ac:dyDescent="0.2">
      <c r="A838" s="1">
        <v>2063.547</v>
      </c>
      <c r="B838" s="1">
        <v>0.79453720000000005</v>
      </c>
      <c r="I838" s="1">
        <v>2063.547</v>
      </c>
      <c r="J838" s="1">
        <v>0.77281080000000002</v>
      </c>
    </row>
    <row r="839" spans="1:10" x14ac:dyDescent="0.2">
      <c r="A839" s="1">
        <v>2065.4749999999999</v>
      </c>
      <c r="B839" s="1">
        <v>0.79366919999999996</v>
      </c>
      <c r="I839" s="1">
        <v>2065.4749999999999</v>
      </c>
      <c r="J839" s="1">
        <v>0.76816169999999995</v>
      </c>
    </row>
    <row r="840" spans="1:10" x14ac:dyDescent="0.2">
      <c r="A840" s="1">
        <v>2067.404</v>
      </c>
      <c r="B840" s="1">
        <v>0.79203100000000004</v>
      </c>
      <c r="I840" s="1">
        <v>2067.404</v>
      </c>
      <c r="J840" s="1">
        <v>0.76378020000000002</v>
      </c>
    </row>
    <row r="841" spans="1:10" x14ac:dyDescent="0.2">
      <c r="A841" s="1">
        <v>2069.3319999999999</v>
      </c>
      <c r="B841" s="1">
        <v>0.79068490000000002</v>
      </c>
      <c r="I841" s="1">
        <v>2069.3319999999999</v>
      </c>
      <c r="J841" s="1">
        <v>0.75840929999999995</v>
      </c>
    </row>
    <row r="842" spans="1:10" x14ac:dyDescent="0.2">
      <c r="A842" s="1">
        <v>2071.261</v>
      </c>
      <c r="B842" s="1">
        <v>0.78908429999999996</v>
      </c>
      <c r="I842" s="1">
        <v>2071.261</v>
      </c>
      <c r="J842" s="1">
        <v>0.75237480000000001</v>
      </c>
    </row>
    <row r="843" spans="1:10" x14ac:dyDescent="0.2">
      <c r="A843" s="1">
        <v>2073.1889999999999</v>
      </c>
      <c r="B843" s="1">
        <v>0.78721399999999997</v>
      </c>
      <c r="I843" s="1">
        <v>2073.1889999999999</v>
      </c>
      <c r="J843" s="1">
        <v>0.74682530000000003</v>
      </c>
    </row>
    <row r="844" spans="1:10" x14ac:dyDescent="0.2">
      <c r="A844" s="1">
        <v>2075.1179999999999</v>
      </c>
      <c r="B844" s="1">
        <v>0.78481040000000002</v>
      </c>
      <c r="I844" s="1">
        <v>2075.1179999999999</v>
      </c>
      <c r="J844" s="1">
        <v>0.74219849999999998</v>
      </c>
    </row>
    <row r="845" spans="1:10" x14ac:dyDescent="0.2">
      <c r="A845" s="1">
        <v>2077.047</v>
      </c>
      <c r="B845" s="1">
        <v>0.78166329999999995</v>
      </c>
      <c r="I845" s="1">
        <v>2077.047</v>
      </c>
      <c r="J845" s="1">
        <v>0.73814690000000005</v>
      </c>
    </row>
    <row r="846" spans="1:10" x14ac:dyDescent="0.2">
      <c r="A846" s="1">
        <v>2078.9749999999999</v>
      </c>
      <c r="B846" s="1">
        <v>0.77687530000000005</v>
      </c>
      <c r="I846" s="1">
        <v>2078.9749999999999</v>
      </c>
      <c r="J846" s="1">
        <v>0.73470000000000002</v>
      </c>
    </row>
    <row r="847" spans="1:10" x14ac:dyDescent="0.2">
      <c r="A847" s="1">
        <v>2080.904</v>
      </c>
      <c r="B847" s="1">
        <v>0.77136610000000005</v>
      </c>
      <c r="I847" s="1">
        <v>2080.904</v>
      </c>
      <c r="J847" s="1">
        <v>0.73115859999999999</v>
      </c>
    </row>
    <row r="848" spans="1:10" x14ac:dyDescent="0.2">
      <c r="A848" s="1">
        <v>2082.8319999999999</v>
      </c>
      <c r="B848" s="1">
        <v>0.76620089999999996</v>
      </c>
      <c r="I848" s="1">
        <v>2082.8319999999999</v>
      </c>
      <c r="J848" s="1">
        <v>0.72861399999999998</v>
      </c>
    </row>
    <row r="849" spans="1:10" x14ac:dyDescent="0.2">
      <c r="A849" s="1">
        <v>2084.761</v>
      </c>
      <c r="B849" s="1">
        <v>0.76220359999999998</v>
      </c>
      <c r="I849" s="1">
        <v>2084.761</v>
      </c>
      <c r="J849" s="1">
        <v>0.72673540000000003</v>
      </c>
    </row>
    <row r="850" spans="1:10" x14ac:dyDescent="0.2">
      <c r="A850" s="1">
        <v>2086.6889999999999</v>
      </c>
      <c r="B850" s="1">
        <v>0.75795780000000001</v>
      </c>
      <c r="I850" s="1">
        <v>2086.6889999999999</v>
      </c>
      <c r="J850" s="1">
        <v>0.72564090000000003</v>
      </c>
    </row>
    <row r="851" spans="1:10" x14ac:dyDescent="0.2">
      <c r="A851" s="1">
        <v>2088.6179999999999</v>
      </c>
      <c r="B851" s="1">
        <v>0.75400140000000004</v>
      </c>
      <c r="I851" s="1">
        <v>2088.6179999999999</v>
      </c>
      <c r="J851" s="1">
        <v>0.72502420000000001</v>
      </c>
    </row>
    <row r="852" spans="1:10" x14ac:dyDescent="0.2">
      <c r="A852" s="1">
        <v>2090.5459999999998</v>
      </c>
      <c r="B852" s="1">
        <v>0.75053049999999999</v>
      </c>
      <c r="I852" s="1">
        <v>2090.5459999999998</v>
      </c>
      <c r="J852" s="1">
        <v>0.72434120000000002</v>
      </c>
    </row>
    <row r="853" spans="1:10" x14ac:dyDescent="0.2">
      <c r="A853" s="1">
        <v>2092.4749999999999</v>
      </c>
      <c r="B853" s="1">
        <v>0.74767320000000004</v>
      </c>
      <c r="I853" s="1">
        <v>2092.4749999999999</v>
      </c>
      <c r="J853" s="1">
        <v>0.72478480000000001</v>
      </c>
    </row>
    <row r="854" spans="1:10" x14ac:dyDescent="0.2">
      <c r="A854" s="1">
        <v>2094.404</v>
      </c>
      <c r="B854" s="1">
        <v>0.74452079999999998</v>
      </c>
      <c r="I854" s="1">
        <v>2094.404</v>
      </c>
      <c r="J854" s="1">
        <v>0.72596360000000004</v>
      </c>
    </row>
    <row r="855" spans="1:10" x14ac:dyDescent="0.2">
      <c r="A855" s="1">
        <v>2096.3319999999999</v>
      </c>
      <c r="B855" s="1">
        <v>0.74122410000000005</v>
      </c>
      <c r="I855" s="1">
        <v>2096.3319999999999</v>
      </c>
      <c r="J855" s="1">
        <v>0.72808139999999999</v>
      </c>
    </row>
    <row r="856" spans="1:10" x14ac:dyDescent="0.2">
      <c r="A856" s="1">
        <v>2098.2600000000002</v>
      </c>
      <c r="B856" s="1">
        <v>0.73987170000000002</v>
      </c>
      <c r="I856" s="1">
        <v>2098.2600000000002</v>
      </c>
      <c r="J856" s="1">
        <v>0.73130439999999997</v>
      </c>
    </row>
    <row r="857" spans="1:10" x14ac:dyDescent="0.2">
      <c r="A857" s="1">
        <v>2100.1889999999999</v>
      </c>
      <c r="B857" s="1">
        <v>0.73943340000000002</v>
      </c>
      <c r="I857" s="1">
        <v>2100.1889999999999</v>
      </c>
      <c r="J857" s="1">
        <v>0.73467210000000005</v>
      </c>
    </row>
    <row r="858" spans="1:10" x14ac:dyDescent="0.2">
      <c r="A858" s="1">
        <v>2102.1179999999999</v>
      </c>
      <c r="B858" s="1">
        <v>0.73904009999999998</v>
      </c>
      <c r="I858" s="1">
        <v>2102.1179999999999</v>
      </c>
      <c r="J858" s="1">
        <v>0.73771220000000004</v>
      </c>
    </row>
    <row r="859" spans="1:10" x14ac:dyDescent="0.2">
      <c r="A859" s="1">
        <v>2104.0459999999998</v>
      </c>
      <c r="B859" s="1">
        <v>0.73801430000000001</v>
      </c>
      <c r="I859" s="1">
        <v>2104.0459999999998</v>
      </c>
      <c r="J859" s="1">
        <v>0.74025149999999995</v>
      </c>
    </row>
    <row r="860" spans="1:10" x14ac:dyDescent="0.2">
      <c r="A860" s="1">
        <v>2105.9749999999999</v>
      </c>
      <c r="B860" s="1">
        <v>0.73767470000000002</v>
      </c>
      <c r="I860" s="1">
        <v>2105.9749999999999</v>
      </c>
      <c r="J860" s="1">
        <v>0.74278880000000003</v>
      </c>
    </row>
    <row r="861" spans="1:10" x14ac:dyDescent="0.2">
      <c r="A861" s="1">
        <v>2107.9029999999998</v>
      </c>
      <c r="B861" s="1">
        <v>0.73989320000000003</v>
      </c>
      <c r="I861" s="1">
        <v>2107.9029999999998</v>
      </c>
      <c r="J861" s="1">
        <v>0.74461889999999997</v>
      </c>
    </row>
    <row r="862" spans="1:10" x14ac:dyDescent="0.2">
      <c r="A862" s="1">
        <v>2109.8319999999999</v>
      </c>
      <c r="B862" s="1">
        <v>0.74201329999999999</v>
      </c>
      <c r="I862" s="1">
        <v>2109.8319999999999</v>
      </c>
      <c r="J862" s="1">
        <v>0.74599990000000005</v>
      </c>
    </row>
    <row r="863" spans="1:10" x14ac:dyDescent="0.2">
      <c r="A863" s="1">
        <v>2111.7600000000002</v>
      </c>
      <c r="B863" s="1">
        <v>0.74342330000000001</v>
      </c>
      <c r="I863" s="1">
        <v>2111.7600000000002</v>
      </c>
      <c r="J863" s="1">
        <v>0.74675820000000004</v>
      </c>
    </row>
    <row r="864" spans="1:10" x14ac:dyDescent="0.2">
      <c r="A864" s="1">
        <v>2113.6889999999999</v>
      </c>
      <c r="B864" s="1">
        <v>0.74506150000000004</v>
      </c>
      <c r="I864" s="1">
        <v>2113.6889999999999</v>
      </c>
      <c r="J864" s="1">
        <v>0.74634929999999999</v>
      </c>
    </row>
    <row r="865" spans="1:10" x14ac:dyDescent="0.2">
      <c r="A865" s="1">
        <v>2115.6170000000002</v>
      </c>
      <c r="B865" s="1">
        <v>0.7463997</v>
      </c>
      <c r="I865" s="1">
        <v>2115.6170000000002</v>
      </c>
      <c r="J865" s="1">
        <v>0.74511890000000003</v>
      </c>
    </row>
    <row r="866" spans="1:10" x14ac:dyDescent="0.2">
      <c r="A866" s="1">
        <v>2117.5459999999998</v>
      </c>
      <c r="B866" s="1">
        <v>0.74724679999999999</v>
      </c>
      <c r="I866" s="1">
        <v>2117.5459999999998</v>
      </c>
      <c r="J866" s="1">
        <v>0.74273860000000003</v>
      </c>
    </row>
    <row r="867" spans="1:10" x14ac:dyDescent="0.2">
      <c r="A867" s="1">
        <v>2119.4749999999999</v>
      </c>
      <c r="B867" s="1">
        <v>0.74826910000000002</v>
      </c>
      <c r="I867" s="1">
        <v>2119.4749999999999</v>
      </c>
      <c r="J867" s="1">
        <v>0.74027810000000005</v>
      </c>
    </row>
    <row r="868" spans="1:10" x14ac:dyDescent="0.2">
      <c r="A868" s="1">
        <v>2121.4029999999998</v>
      </c>
      <c r="B868" s="1">
        <v>0.74978690000000003</v>
      </c>
      <c r="I868" s="1">
        <v>2121.4029999999998</v>
      </c>
      <c r="J868" s="1">
        <v>0.7370871</v>
      </c>
    </row>
    <row r="869" spans="1:10" x14ac:dyDescent="0.2">
      <c r="A869" s="1">
        <v>2123.3319999999999</v>
      </c>
      <c r="B869" s="1">
        <v>0.75099349999999998</v>
      </c>
      <c r="I869" s="1">
        <v>2123.3319999999999</v>
      </c>
      <c r="J869" s="1">
        <v>0.73363049999999996</v>
      </c>
    </row>
    <row r="870" spans="1:10" x14ac:dyDescent="0.2">
      <c r="A870" s="1">
        <v>2125.2600000000002</v>
      </c>
      <c r="B870" s="1">
        <v>0.75128059999999997</v>
      </c>
      <c r="I870" s="1">
        <v>2125.2600000000002</v>
      </c>
      <c r="J870" s="1">
        <v>0.72901800000000005</v>
      </c>
    </row>
    <row r="871" spans="1:10" x14ac:dyDescent="0.2">
      <c r="A871" s="1">
        <v>2127.1889999999999</v>
      </c>
      <c r="B871" s="1">
        <v>0.75127049999999995</v>
      </c>
      <c r="I871" s="1">
        <v>2127.1889999999999</v>
      </c>
      <c r="J871" s="1">
        <v>0.72395770000000004</v>
      </c>
    </row>
    <row r="872" spans="1:10" x14ac:dyDescent="0.2">
      <c r="A872" s="1">
        <v>2129.1170000000002</v>
      </c>
      <c r="B872" s="1">
        <v>0.75080210000000003</v>
      </c>
      <c r="I872" s="1">
        <v>2129.1170000000002</v>
      </c>
      <c r="J872" s="1">
        <v>0.71996689999999997</v>
      </c>
    </row>
    <row r="873" spans="1:10" x14ac:dyDescent="0.2">
      <c r="A873" s="1">
        <v>2131.0459999999998</v>
      </c>
      <c r="B873" s="1">
        <v>0.74955269999999996</v>
      </c>
      <c r="I873" s="1">
        <v>2131.0459999999998</v>
      </c>
      <c r="J873" s="1">
        <v>0.71643440000000003</v>
      </c>
    </row>
    <row r="874" spans="1:10" x14ac:dyDescent="0.2">
      <c r="A874" s="1">
        <v>2132.9740000000002</v>
      </c>
      <c r="B874" s="1">
        <v>0.74705619999999995</v>
      </c>
      <c r="I874" s="1">
        <v>2132.9740000000002</v>
      </c>
      <c r="J874" s="1">
        <v>0.71274219999999999</v>
      </c>
    </row>
    <row r="875" spans="1:10" x14ac:dyDescent="0.2">
      <c r="A875" s="1">
        <v>2134.9029999999998</v>
      </c>
      <c r="B875" s="1">
        <v>0.74293350000000002</v>
      </c>
      <c r="I875" s="1">
        <v>2134.9029999999998</v>
      </c>
      <c r="J875" s="1">
        <v>0.70822240000000003</v>
      </c>
    </row>
    <row r="876" spans="1:10" x14ac:dyDescent="0.2">
      <c r="A876" s="1">
        <v>2136.8319999999999</v>
      </c>
      <c r="B876" s="1">
        <v>0.7386549</v>
      </c>
      <c r="I876" s="1">
        <v>2136.8319999999999</v>
      </c>
      <c r="J876" s="1">
        <v>0.70450049999999997</v>
      </c>
    </row>
    <row r="877" spans="1:10" x14ac:dyDescent="0.2">
      <c r="A877" s="1">
        <v>2138.7600000000002</v>
      </c>
      <c r="B877" s="1">
        <v>0.73517500000000002</v>
      </c>
      <c r="I877" s="1">
        <v>2138.7600000000002</v>
      </c>
      <c r="J877" s="1">
        <v>0.70147910000000002</v>
      </c>
    </row>
    <row r="878" spans="1:10" x14ac:dyDescent="0.2">
      <c r="A878" s="1">
        <v>2140.6889999999999</v>
      </c>
      <c r="B878" s="1">
        <v>0.73206939999999998</v>
      </c>
      <c r="I878" s="1">
        <v>2140.6889999999999</v>
      </c>
      <c r="J878" s="1">
        <v>0.69802350000000002</v>
      </c>
    </row>
    <row r="879" spans="1:10" x14ac:dyDescent="0.2">
      <c r="A879" s="1">
        <v>2142.6170000000002</v>
      </c>
      <c r="B879" s="1">
        <v>0.72835550000000004</v>
      </c>
      <c r="I879" s="1">
        <v>2142.6170000000002</v>
      </c>
      <c r="J879" s="1">
        <v>0.69450029999999996</v>
      </c>
    </row>
    <row r="880" spans="1:10" x14ac:dyDescent="0.2">
      <c r="A880" s="1">
        <v>2144.5459999999998</v>
      </c>
      <c r="B880" s="1">
        <v>0.72331719999999999</v>
      </c>
      <c r="I880" s="1">
        <v>2144.5459999999998</v>
      </c>
      <c r="J880" s="1">
        <v>0.69315479999999996</v>
      </c>
    </row>
    <row r="881" spans="1:10" x14ac:dyDescent="0.2">
      <c r="A881" s="1">
        <v>2146.4740000000002</v>
      </c>
      <c r="B881" s="1">
        <v>0.71955749999999996</v>
      </c>
      <c r="I881" s="1">
        <v>2146.4740000000002</v>
      </c>
      <c r="J881" s="1">
        <v>0.69282560000000004</v>
      </c>
    </row>
    <row r="882" spans="1:10" x14ac:dyDescent="0.2">
      <c r="A882" s="1">
        <v>2148.4029999999998</v>
      </c>
      <c r="B882" s="1">
        <v>0.71744390000000002</v>
      </c>
      <c r="I882" s="1">
        <v>2148.4029999999998</v>
      </c>
      <c r="J882" s="1">
        <v>0.69220930000000003</v>
      </c>
    </row>
    <row r="883" spans="1:10" x14ac:dyDescent="0.2">
      <c r="A883" s="1">
        <v>2150.3310000000001</v>
      </c>
      <c r="B883" s="1">
        <v>0.71397460000000001</v>
      </c>
      <c r="I883" s="1">
        <v>2150.3310000000001</v>
      </c>
      <c r="J883" s="1">
        <v>0.692411</v>
      </c>
    </row>
    <row r="884" spans="1:10" x14ac:dyDescent="0.2">
      <c r="A884" s="1">
        <v>2152.2600000000002</v>
      </c>
      <c r="B884" s="1">
        <v>0.71057590000000004</v>
      </c>
      <c r="I884" s="1">
        <v>2152.2600000000002</v>
      </c>
      <c r="J884" s="1">
        <v>0.69396009999999997</v>
      </c>
    </row>
    <row r="885" spans="1:10" x14ac:dyDescent="0.2">
      <c r="A885" s="1">
        <v>2154.1880000000001</v>
      </c>
      <c r="B885" s="1">
        <v>0.70818999999999999</v>
      </c>
      <c r="I885" s="1">
        <v>2154.1880000000001</v>
      </c>
      <c r="J885" s="1">
        <v>0.69631279999999995</v>
      </c>
    </row>
    <row r="886" spans="1:10" x14ac:dyDescent="0.2">
      <c r="A886" s="1">
        <v>2156.1170000000002</v>
      </c>
      <c r="B886" s="1">
        <v>0.70521219999999996</v>
      </c>
      <c r="I886" s="1">
        <v>2156.1170000000002</v>
      </c>
      <c r="J886" s="1">
        <v>0.69881170000000004</v>
      </c>
    </row>
    <row r="887" spans="1:10" x14ac:dyDescent="0.2">
      <c r="A887" s="1">
        <v>2158.0459999999998</v>
      </c>
      <c r="B887" s="1">
        <v>0.70302770000000003</v>
      </c>
      <c r="I887" s="1">
        <v>2158.0459999999998</v>
      </c>
      <c r="J887" s="1">
        <v>0.70039220000000002</v>
      </c>
    </row>
    <row r="888" spans="1:10" x14ac:dyDescent="0.2">
      <c r="A888" s="1">
        <v>2159.9740000000002</v>
      </c>
      <c r="B888" s="1">
        <v>0.70217339999999995</v>
      </c>
      <c r="I888" s="1">
        <v>2159.9740000000002</v>
      </c>
      <c r="J888" s="1">
        <v>0.70201630000000004</v>
      </c>
    </row>
    <row r="889" spans="1:10" x14ac:dyDescent="0.2">
      <c r="A889" s="1">
        <v>2161.9029999999998</v>
      </c>
      <c r="B889" s="1">
        <v>0.70195980000000002</v>
      </c>
      <c r="I889" s="1">
        <v>2161.9029999999998</v>
      </c>
      <c r="J889" s="1">
        <v>0.70365789999999995</v>
      </c>
    </row>
    <row r="890" spans="1:10" x14ac:dyDescent="0.2">
      <c r="A890" s="1">
        <v>2163.8310000000001</v>
      </c>
      <c r="B890" s="1">
        <v>0.70277369999999995</v>
      </c>
      <c r="I890" s="1">
        <v>2163.8310000000001</v>
      </c>
      <c r="J890" s="1">
        <v>0.70671709999999999</v>
      </c>
    </row>
    <row r="891" spans="1:10" x14ac:dyDescent="0.2">
      <c r="A891" s="1">
        <v>2165.7600000000002</v>
      </c>
      <c r="B891" s="1">
        <v>0.70363379999999998</v>
      </c>
      <c r="I891" s="1">
        <v>2165.7600000000002</v>
      </c>
      <c r="J891" s="1">
        <v>0.70966320000000005</v>
      </c>
    </row>
    <row r="892" spans="1:10" x14ac:dyDescent="0.2">
      <c r="A892" s="1">
        <v>2167.6880000000001</v>
      </c>
      <c r="B892" s="1">
        <v>0.70400960000000001</v>
      </c>
      <c r="I892" s="1">
        <v>2167.6880000000001</v>
      </c>
      <c r="J892" s="1">
        <v>0.71085730000000003</v>
      </c>
    </row>
    <row r="893" spans="1:10" x14ac:dyDescent="0.2">
      <c r="A893" s="1">
        <v>2169.6170000000002</v>
      </c>
      <c r="B893" s="1">
        <v>0.70521959999999995</v>
      </c>
      <c r="I893" s="1">
        <v>2169.6170000000002</v>
      </c>
      <c r="J893" s="1">
        <v>0.71202960000000004</v>
      </c>
    </row>
    <row r="894" spans="1:10" x14ac:dyDescent="0.2">
      <c r="A894" s="1">
        <v>2171.5450000000001</v>
      </c>
      <c r="B894" s="1">
        <v>0.70727070000000003</v>
      </c>
      <c r="I894" s="1">
        <v>2171.5450000000001</v>
      </c>
      <c r="J894" s="1">
        <v>0.71220740000000005</v>
      </c>
    </row>
    <row r="895" spans="1:10" x14ac:dyDescent="0.2">
      <c r="A895" s="1">
        <v>2173.4740000000002</v>
      </c>
      <c r="B895" s="1">
        <v>0.70914219999999994</v>
      </c>
      <c r="I895" s="1">
        <v>2173.4740000000002</v>
      </c>
      <c r="J895" s="1">
        <v>0.71234430000000004</v>
      </c>
    </row>
    <row r="896" spans="1:10" x14ac:dyDescent="0.2">
      <c r="A896" s="1">
        <v>2175.4029999999998</v>
      </c>
      <c r="B896" s="1">
        <v>0.71043699999999999</v>
      </c>
      <c r="I896" s="1">
        <v>2175.4029999999998</v>
      </c>
      <c r="J896" s="1">
        <v>0.71281280000000002</v>
      </c>
    </row>
    <row r="897" spans="1:10" x14ac:dyDescent="0.2">
      <c r="A897" s="1">
        <v>2177.3310000000001</v>
      </c>
      <c r="B897" s="1">
        <v>0.7112522</v>
      </c>
      <c r="I897" s="1">
        <v>2177.3310000000001</v>
      </c>
      <c r="J897" s="1">
        <v>0.71179910000000002</v>
      </c>
    </row>
    <row r="898" spans="1:10" x14ac:dyDescent="0.2">
      <c r="A898" s="1">
        <v>2179.2600000000002</v>
      </c>
      <c r="B898" s="1">
        <v>0.71241719999999997</v>
      </c>
      <c r="I898" s="1">
        <v>2179.2600000000002</v>
      </c>
      <c r="J898" s="1">
        <v>0.70906499999999995</v>
      </c>
    </row>
    <row r="899" spans="1:10" x14ac:dyDescent="0.2">
      <c r="A899" s="1">
        <v>2181.1880000000001</v>
      </c>
      <c r="B899" s="1">
        <v>0.71382670000000004</v>
      </c>
      <c r="I899" s="1">
        <v>2181.1880000000001</v>
      </c>
      <c r="J899" s="1">
        <v>0.70546050000000005</v>
      </c>
    </row>
    <row r="900" spans="1:10" x14ac:dyDescent="0.2">
      <c r="A900" s="1">
        <v>2183.1170000000002</v>
      </c>
      <c r="B900" s="1">
        <v>0.7154102</v>
      </c>
      <c r="I900" s="1">
        <v>2183.1170000000002</v>
      </c>
      <c r="J900" s="1">
        <v>0.70223029999999997</v>
      </c>
    </row>
    <row r="901" spans="1:10" x14ac:dyDescent="0.2">
      <c r="A901" s="1">
        <v>2185.0450000000001</v>
      </c>
      <c r="B901" s="1">
        <v>0.71647749999999999</v>
      </c>
      <c r="I901" s="1">
        <v>2185.0450000000001</v>
      </c>
      <c r="J901" s="1">
        <v>0.69894979999999995</v>
      </c>
    </row>
    <row r="902" spans="1:10" x14ac:dyDescent="0.2">
      <c r="A902" s="1">
        <v>2186.9740000000002</v>
      </c>
      <c r="B902" s="1">
        <v>0.71638270000000004</v>
      </c>
      <c r="I902" s="1">
        <v>2186.9740000000002</v>
      </c>
      <c r="J902" s="1">
        <v>0.69592109999999996</v>
      </c>
    </row>
    <row r="903" spans="1:10" x14ac:dyDescent="0.2">
      <c r="A903" s="1">
        <v>2188.902</v>
      </c>
      <c r="B903" s="1">
        <v>0.71557809999999999</v>
      </c>
      <c r="I903" s="1">
        <v>2188.902</v>
      </c>
      <c r="J903" s="1">
        <v>0.6923028</v>
      </c>
    </row>
    <row r="904" spans="1:10" x14ac:dyDescent="0.2">
      <c r="A904" s="1">
        <v>2190.8310000000001</v>
      </c>
      <c r="B904" s="1">
        <v>0.71392949999999999</v>
      </c>
      <c r="I904" s="1">
        <v>2190.8310000000001</v>
      </c>
      <c r="J904" s="1">
        <v>0.68845749999999994</v>
      </c>
    </row>
    <row r="905" spans="1:10" x14ac:dyDescent="0.2">
      <c r="A905" s="1">
        <v>2192.7600000000002</v>
      </c>
      <c r="B905" s="1">
        <v>0.71208859999999996</v>
      </c>
      <c r="I905" s="1">
        <v>2192.7600000000002</v>
      </c>
      <c r="J905" s="1">
        <v>0.68396369999999995</v>
      </c>
    </row>
    <row r="906" spans="1:10" x14ac:dyDescent="0.2">
      <c r="A906" s="1">
        <v>2194.6880000000001</v>
      </c>
      <c r="B906" s="1">
        <v>0.70963639999999995</v>
      </c>
      <c r="I906" s="1">
        <v>2194.6880000000001</v>
      </c>
      <c r="J906" s="1">
        <v>0.67956950000000005</v>
      </c>
    </row>
    <row r="907" spans="1:10" x14ac:dyDescent="0.2">
      <c r="A907" s="1">
        <v>2196.616</v>
      </c>
      <c r="B907" s="1">
        <v>0.70696349999999997</v>
      </c>
      <c r="I907" s="1">
        <v>2196.616</v>
      </c>
      <c r="J907" s="1">
        <v>0.67614059999999998</v>
      </c>
    </row>
    <row r="908" spans="1:10" x14ac:dyDescent="0.2">
      <c r="A908" s="1">
        <v>2198.5450000000001</v>
      </c>
      <c r="B908" s="1">
        <v>0.70365639999999996</v>
      </c>
      <c r="I908" s="1">
        <v>2198.5450000000001</v>
      </c>
      <c r="J908" s="1">
        <v>0.67338339999999997</v>
      </c>
    </row>
    <row r="909" spans="1:10" x14ac:dyDescent="0.2">
      <c r="A909" s="1">
        <v>2200.4740000000002</v>
      </c>
      <c r="B909" s="1">
        <v>0.69971159999999999</v>
      </c>
      <c r="I909" s="1">
        <v>2200.4740000000002</v>
      </c>
      <c r="J909" s="1">
        <v>0.67176199999999997</v>
      </c>
    </row>
    <row r="910" spans="1:10" x14ac:dyDescent="0.2">
      <c r="A910" s="1">
        <v>2202.402</v>
      </c>
      <c r="B910" s="1">
        <v>0.69644490000000003</v>
      </c>
      <c r="I910" s="1">
        <v>2202.402</v>
      </c>
      <c r="J910" s="1">
        <v>0.67005780000000004</v>
      </c>
    </row>
    <row r="911" spans="1:10" x14ac:dyDescent="0.2">
      <c r="A911" s="1">
        <v>2204.3310000000001</v>
      </c>
      <c r="B911" s="1">
        <v>0.69341200000000003</v>
      </c>
      <c r="I911" s="1">
        <v>2204.3310000000001</v>
      </c>
      <c r="J911" s="1">
        <v>0.66786009999999996</v>
      </c>
    </row>
    <row r="912" spans="1:10" x14ac:dyDescent="0.2">
      <c r="A912" s="1">
        <v>2206.259</v>
      </c>
      <c r="B912" s="1">
        <v>0.69048980000000004</v>
      </c>
      <c r="I912" s="1">
        <v>2206.259</v>
      </c>
      <c r="J912" s="1">
        <v>0.66645089999999996</v>
      </c>
    </row>
    <row r="913" spans="1:10" x14ac:dyDescent="0.2">
      <c r="A913" s="1">
        <v>2208.1880000000001</v>
      </c>
      <c r="B913" s="1">
        <v>0.68783019999999995</v>
      </c>
      <c r="I913" s="1">
        <v>2208.1880000000001</v>
      </c>
      <c r="J913" s="1">
        <v>0.66533850000000005</v>
      </c>
    </row>
    <row r="914" spans="1:10" x14ac:dyDescent="0.2">
      <c r="A914" s="1">
        <v>2210.116</v>
      </c>
      <c r="B914" s="1">
        <v>0.68385359999999995</v>
      </c>
      <c r="I914" s="1">
        <v>2210.116</v>
      </c>
      <c r="J914" s="1">
        <v>0.6655567</v>
      </c>
    </row>
    <row r="915" spans="1:10" x14ac:dyDescent="0.2">
      <c r="A915" s="1">
        <v>2212.0450000000001</v>
      </c>
      <c r="B915" s="1">
        <v>0.67992039999999998</v>
      </c>
      <c r="I915" s="1">
        <v>2212.0450000000001</v>
      </c>
      <c r="J915" s="1">
        <v>0.66641600000000001</v>
      </c>
    </row>
    <row r="916" spans="1:10" x14ac:dyDescent="0.2">
      <c r="A916" s="1">
        <v>2213.973</v>
      </c>
      <c r="B916" s="1">
        <v>0.67752489999999999</v>
      </c>
      <c r="I916" s="1">
        <v>2213.973</v>
      </c>
      <c r="J916" s="1">
        <v>0.66689220000000005</v>
      </c>
    </row>
    <row r="917" spans="1:10" x14ac:dyDescent="0.2">
      <c r="A917" s="1">
        <v>2215.902</v>
      </c>
      <c r="B917" s="1">
        <v>0.6751511</v>
      </c>
      <c r="I917" s="1">
        <v>2215.902</v>
      </c>
      <c r="J917" s="1">
        <v>0.66872909999999997</v>
      </c>
    </row>
    <row r="918" spans="1:10" x14ac:dyDescent="0.2">
      <c r="A918" s="1">
        <v>2217.8310000000001</v>
      </c>
      <c r="B918" s="1">
        <v>0.67199880000000001</v>
      </c>
      <c r="I918" s="1">
        <v>2217.8310000000001</v>
      </c>
      <c r="J918" s="1">
        <v>0.6715217</v>
      </c>
    </row>
    <row r="919" spans="1:10" x14ac:dyDescent="0.2">
      <c r="A919" s="1">
        <v>2219.759</v>
      </c>
      <c r="B919" s="1">
        <v>0.67098610000000003</v>
      </c>
      <c r="I919" s="1">
        <v>2219.759</v>
      </c>
      <c r="J919" s="1">
        <v>0.67417819999999995</v>
      </c>
    </row>
    <row r="920" spans="1:10" x14ac:dyDescent="0.2">
      <c r="A920" s="1">
        <v>2221.6880000000001</v>
      </c>
      <c r="B920" s="1">
        <v>0.67180850000000003</v>
      </c>
      <c r="I920" s="1">
        <v>2221.6880000000001</v>
      </c>
      <c r="J920" s="1">
        <v>0.67626390000000003</v>
      </c>
    </row>
    <row r="921" spans="1:10" x14ac:dyDescent="0.2">
      <c r="A921" s="1">
        <v>2223.616</v>
      </c>
      <c r="B921" s="1">
        <v>0.67244490000000001</v>
      </c>
      <c r="I921" s="1">
        <v>2223.616</v>
      </c>
      <c r="J921" s="1">
        <v>0.67813480000000004</v>
      </c>
    </row>
    <row r="922" spans="1:10" x14ac:dyDescent="0.2">
      <c r="A922" s="1">
        <v>2225.5450000000001</v>
      </c>
      <c r="B922" s="1">
        <v>0.67262949999999999</v>
      </c>
      <c r="I922" s="1">
        <v>2225.5450000000001</v>
      </c>
      <c r="J922" s="1">
        <v>0.67962590000000001</v>
      </c>
    </row>
    <row r="923" spans="1:10" x14ac:dyDescent="0.2">
      <c r="A923" s="1">
        <v>2227.473</v>
      </c>
      <c r="B923" s="1">
        <v>0.67264009999999996</v>
      </c>
      <c r="I923" s="1">
        <v>2227.473</v>
      </c>
      <c r="J923" s="1">
        <v>0.68097779999999997</v>
      </c>
    </row>
    <row r="924" spans="1:10" x14ac:dyDescent="0.2">
      <c r="A924" s="1">
        <v>2229.402</v>
      </c>
      <c r="B924" s="1">
        <v>0.67401560000000005</v>
      </c>
      <c r="I924" s="1">
        <v>2229.402</v>
      </c>
      <c r="J924" s="1">
        <v>0.68203829999999999</v>
      </c>
    </row>
    <row r="925" spans="1:10" x14ac:dyDescent="0.2">
      <c r="A925" s="1">
        <v>2231.33</v>
      </c>
      <c r="B925" s="1">
        <v>0.67488910000000002</v>
      </c>
      <c r="I925" s="1">
        <v>2231.33</v>
      </c>
      <c r="J925" s="1">
        <v>0.6834266</v>
      </c>
    </row>
    <row r="926" spans="1:10" x14ac:dyDescent="0.2">
      <c r="A926" s="1">
        <v>2233.259</v>
      </c>
      <c r="B926" s="1">
        <v>0.67527539999999997</v>
      </c>
      <c r="I926" s="1">
        <v>2233.259</v>
      </c>
      <c r="J926" s="1">
        <v>0.68485359999999995</v>
      </c>
    </row>
    <row r="927" spans="1:10" x14ac:dyDescent="0.2">
      <c r="A927" s="1">
        <v>2235.1880000000001</v>
      </c>
      <c r="B927" s="1">
        <v>0.67713199999999996</v>
      </c>
      <c r="I927" s="1">
        <v>2235.1880000000001</v>
      </c>
      <c r="J927" s="1">
        <v>0.6852665</v>
      </c>
    </row>
    <row r="928" spans="1:10" x14ac:dyDescent="0.2">
      <c r="A928" s="1">
        <v>2237.116</v>
      </c>
      <c r="B928" s="1">
        <v>0.67954590000000004</v>
      </c>
      <c r="I928" s="1">
        <v>2237.116</v>
      </c>
      <c r="J928" s="1">
        <v>0.68465480000000001</v>
      </c>
    </row>
    <row r="929" spans="1:10" x14ac:dyDescent="0.2">
      <c r="A929" s="1">
        <v>2239.0450000000001</v>
      </c>
      <c r="B929" s="1">
        <v>0.68188369999999998</v>
      </c>
      <c r="I929" s="1">
        <v>2239.0450000000001</v>
      </c>
      <c r="J929" s="1">
        <v>0.68346759999999995</v>
      </c>
    </row>
    <row r="930" spans="1:10" x14ac:dyDescent="0.2">
      <c r="A930" s="1">
        <v>2240.973</v>
      </c>
      <c r="B930" s="1">
        <v>0.68308049999999998</v>
      </c>
      <c r="I930" s="1">
        <v>2240.973</v>
      </c>
      <c r="J930" s="1">
        <v>0.68208769999999996</v>
      </c>
    </row>
    <row r="931" spans="1:10" x14ac:dyDescent="0.2">
      <c r="A931" s="1">
        <v>2242.902</v>
      </c>
      <c r="B931" s="1">
        <v>0.68381959999999997</v>
      </c>
      <c r="I931" s="1">
        <v>2242.902</v>
      </c>
      <c r="J931" s="1">
        <v>0.67909819999999999</v>
      </c>
    </row>
    <row r="932" spans="1:10" x14ac:dyDescent="0.2">
      <c r="A932" s="1">
        <v>2244.83</v>
      </c>
      <c r="B932" s="1">
        <v>0.68420930000000002</v>
      </c>
      <c r="I932" s="1">
        <v>2244.83</v>
      </c>
      <c r="J932" s="1">
        <v>0.67614019999999997</v>
      </c>
    </row>
    <row r="933" spans="1:10" x14ac:dyDescent="0.2">
      <c r="A933" s="1">
        <v>2246.759</v>
      </c>
      <c r="B933" s="1">
        <v>0.6841353</v>
      </c>
      <c r="I933" s="1">
        <v>2246.759</v>
      </c>
      <c r="J933" s="1">
        <v>0.6733981</v>
      </c>
    </row>
    <row r="934" spans="1:10" x14ac:dyDescent="0.2">
      <c r="A934" s="1">
        <v>2248.6869999999999</v>
      </c>
      <c r="B934" s="1">
        <v>0.68400629999999996</v>
      </c>
      <c r="I934" s="1">
        <v>2248.6869999999999</v>
      </c>
      <c r="J934" s="1">
        <v>0.67008749999999995</v>
      </c>
    </row>
    <row r="935" spans="1:10" x14ac:dyDescent="0.2">
      <c r="A935" s="1">
        <v>2250.616</v>
      </c>
      <c r="B935" s="1">
        <v>0.68395700000000004</v>
      </c>
      <c r="I935" s="1">
        <v>2250.616</v>
      </c>
      <c r="J935" s="1">
        <v>0.6663597</v>
      </c>
    </row>
    <row r="936" spans="1:10" x14ac:dyDescent="0.2">
      <c r="A936" s="1">
        <v>2252.5439999999999</v>
      </c>
      <c r="B936" s="1">
        <v>0.68375900000000001</v>
      </c>
      <c r="I936" s="1">
        <v>2252.5439999999999</v>
      </c>
      <c r="J936" s="1">
        <v>0.66285910000000003</v>
      </c>
    </row>
    <row r="937" spans="1:10" x14ac:dyDescent="0.2">
      <c r="A937" s="1">
        <v>2254.473</v>
      </c>
      <c r="B937" s="1">
        <v>0.68239570000000005</v>
      </c>
      <c r="I937" s="1">
        <v>2254.473</v>
      </c>
      <c r="J937" s="1">
        <v>0.65954550000000001</v>
      </c>
    </row>
    <row r="938" spans="1:10" x14ac:dyDescent="0.2">
      <c r="A938" s="1">
        <v>2256.402</v>
      </c>
      <c r="B938" s="1">
        <v>0.68066850000000001</v>
      </c>
      <c r="I938" s="1">
        <v>2256.402</v>
      </c>
      <c r="J938" s="1">
        <v>0.65665019999999996</v>
      </c>
    </row>
    <row r="939" spans="1:10" x14ac:dyDescent="0.2">
      <c r="A939" s="1">
        <v>2258.33</v>
      </c>
      <c r="B939" s="1">
        <v>0.67867789999999995</v>
      </c>
      <c r="I939" s="1">
        <v>2258.33</v>
      </c>
      <c r="J939" s="1">
        <v>0.65440719999999997</v>
      </c>
    </row>
    <row r="940" spans="1:10" x14ac:dyDescent="0.2">
      <c r="A940" s="1">
        <v>2260.259</v>
      </c>
      <c r="B940" s="1">
        <v>0.6755236</v>
      </c>
      <c r="I940" s="1">
        <v>2260.259</v>
      </c>
      <c r="J940" s="1">
        <v>0.65159920000000005</v>
      </c>
    </row>
    <row r="941" spans="1:10" x14ac:dyDescent="0.2">
      <c r="A941" s="1">
        <v>2262.1869999999999</v>
      </c>
      <c r="B941" s="1">
        <v>0.67265759999999997</v>
      </c>
      <c r="I941" s="1">
        <v>2262.1869999999999</v>
      </c>
      <c r="J941" s="1">
        <v>0.64898809999999996</v>
      </c>
    </row>
    <row r="942" spans="1:10" x14ac:dyDescent="0.2">
      <c r="A942" s="1">
        <v>2264.116</v>
      </c>
      <c r="B942" s="1">
        <v>0.669543</v>
      </c>
      <c r="I942" s="1">
        <v>2264.116</v>
      </c>
      <c r="J942" s="1">
        <v>0.64727400000000002</v>
      </c>
    </row>
    <row r="943" spans="1:10" x14ac:dyDescent="0.2">
      <c r="A943" s="1">
        <v>2266.0439999999999</v>
      </c>
      <c r="B943" s="1">
        <v>0.66604600000000003</v>
      </c>
      <c r="I943" s="1">
        <v>2266.0439999999999</v>
      </c>
      <c r="J943" s="1">
        <v>0.64597260000000001</v>
      </c>
    </row>
    <row r="944" spans="1:10" x14ac:dyDescent="0.2">
      <c r="A944" s="1">
        <v>2267.973</v>
      </c>
      <c r="B944" s="1">
        <v>0.66250750000000003</v>
      </c>
      <c r="I944" s="1">
        <v>2267.973</v>
      </c>
      <c r="J944" s="1">
        <v>0.64522900000000005</v>
      </c>
    </row>
    <row r="945" spans="1:10" x14ac:dyDescent="0.2">
      <c r="A945" s="1">
        <v>2269.9009999999998</v>
      </c>
      <c r="B945" s="1">
        <v>0.65927139999999995</v>
      </c>
      <c r="I945" s="1">
        <v>2269.9009999999998</v>
      </c>
      <c r="J945" s="1">
        <v>0.64566400000000002</v>
      </c>
    </row>
    <row r="946" spans="1:10" x14ac:dyDescent="0.2">
      <c r="A946" s="1">
        <v>2271.83</v>
      </c>
      <c r="B946" s="1">
        <v>0.65685729999999998</v>
      </c>
      <c r="I946" s="1">
        <v>2271.83</v>
      </c>
      <c r="J946" s="1">
        <v>0.64628280000000005</v>
      </c>
    </row>
    <row r="947" spans="1:10" x14ac:dyDescent="0.2">
      <c r="A947" s="1">
        <v>2273.759</v>
      </c>
      <c r="B947" s="1">
        <v>0.6538408</v>
      </c>
      <c r="I947" s="1">
        <v>2273.759</v>
      </c>
      <c r="J947" s="1">
        <v>0.64749440000000003</v>
      </c>
    </row>
    <row r="948" spans="1:10" x14ac:dyDescent="0.2">
      <c r="A948" s="1">
        <v>2275.6869999999999</v>
      </c>
      <c r="B948" s="1">
        <v>0.65102139999999997</v>
      </c>
      <c r="I948" s="1">
        <v>2275.6869999999999</v>
      </c>
      <c r="J948" s="1">
        <v>0.64880499999999997</v>
      </c>
    </row>
    <row r="949" spans="1:10" x14ac:dyDescent="0.2">
      <c r="A949" s="1">
        <v>2277.6149999999998</v>
      </c>
      <c r="B949" s="1">
        <v>0.64967819999999998</v>
      </c>
      <c r="I949" s="1">
        <v>2277.6149999999998</v>
      </c>
      <c r="J949" s="1">
        <v>0.64987819999999996</v>
      </c>
    </row>
    <row r="950" spans="1:10" x14ac:dyDescent="0.2">
      <c r="A950" s="1">
        <v>2279.5439999999999</v>
      </c>
      <c r="B950" s="1">
        <v>0.64892810000000001</v>
      </c>
      <c r="I950" s="1">
        <v>2279.5439999999999</v>
      </c>
      <c r="J950" s="1">
        <v>0.65117720000000001</v>
      </c>
    </row>
    <row r="951" spans="1:10" x14ac:dyDescent="0.2">
      <c r="A951" s="1">
        <v>2281.473</v>
      </c>
      <c r="B951" s="1">
        <v>0.64825449999999996</v>
      </c>
      <c r="I951" s="1">
        <v>2281.473</v>
      </c>
      <c r="J951" s="1">
        <v>0.65411410000000003</v>
      </c>
    </row>
    <row r="952" spans="1:10" x14ac:dyDescent="0.2">
      <c r="A952" s="1">
        <v>2283.4009999999998</v>
      </c>
      <c r="B952" s="1">
        <v>0.64723189999999997</v>
      </c>
      <c r="I952" s="1">
        <v>2283.4009999999998</v>
      </c>
      <c r="J952" s="1">
        <v>0.65784290000000001</v>
      </c>
    </row>
    <row r="953" spans="1:10" x14ac:dyDescent="0.2">
      <c r="A953" s="1">
        <v>2285.33</v>
      </c>
      <c r="B953" s="1">
        <v>0.64686739999999998</v>
      </c>
      <c r="I953" s="1">
        <v>2285.33</v>
      </c>
      <c r="J953" s="1">
        <v>0.6604679</v>
      </c>
    </row>
    <row r="954" spans="1:10" x14ac:dyDescent="0.2">
      <c r="A954" s="1">
        <v>2287.2579999999998</v>
      </c>
      <c r="B954" s="1">
        <v>0.64771429999999997</v>
      </c>
      <c r="I954" s="1">
        <v>2287.2579999999998</v>
      </c>
      <c r="J954" s="1">
        <v>0.66183110000000001</v>
      </c>
    </row>
    <row r="955" spans="1:10" x14ac:dyDescent="0.2">
      <c r="A955" s="1">
        <v>2289.1869999999999</v>
      </c>
      <c r="B955" s="1">
        <v>0.64849330000000005</v>
      </c>
      <c r="I955" s="1">
        <v>2289.1869999999999</v>
      </c>
      <c r="J955" s="1">
        <v>0.66282680000000005</v>
      </c>
    </row>
    <row r="956" spans="1:10" x14ac:dyDescent="0.2">
      <c r="A956" s="1">
        <v>2291.1149999999998</v>
      </c>
      <c r="B956" s="1">
        <v>0.64973610000000004</v>
      </c>
      <c r="I956" s="1">
        <v>2291.1149999999998</v>
      </c>
      <c r="J956" s="1">
        <v>0.66424119999999998</v>
      </c>
    </row>
    <row r="957" spans="1:10" x14ac:dyDescent="0.2">
      <c r="A957" s="1">
        <v>2293.0439999999999</v>
      </c>
      <c r="B957" s="1">
        <v>0.65195919999999996</v>
      </c>
      <c r="I957" s="1">
        <v>2293.0439999999999</v>
      </c>
      <c r="J957" s="1">
        <v>0.66639669999999995</v>
      </c>
    </row>
    <row r="958" spans="1:10" x14ac:dyDescent="0.2">
      <c r="A958" s="1">
        <v>2294.9720000000002</v>
      </c>
      <c r="B958" s="1">
        <v>0.65411470000000005</v>
      </c>
      <c r="I958" s="1">
        <v>2294.9720000000002</v>
      </c>
      <c r="J958" s="1">
        <v>0.66733319999999996</v>
      </c>
    </row>
    <row r="959" spans="1:10" x14ac:dyDescent="0.2">
      <c r="A959" s="1">
        <v>2296.9009999999998</v>
      </c>
      <c r="B959" s="1">
        <v>0.65613220000000005</v>
      </c>
      <c r="I959" s="1">
        <v>2296.9009999999998</v>
      </c>
      <c r="J959" s="1">
        <v>0.66741879999999998</v>
      </c>
    </row>
    <row r="960" spans="1:10" x14ac:dyDescent="0.2">
      <c r="A960" s="1">
        <v>2298.83</v>
      </c>
      <c r="B960" s="1">
        <v>0.65760790000000002</v>
      </c>
      <c r="I960" s="1">
        <v>2298.83</v>
      </c>
      <c r="J960" s="1">
        <v>0.66688639999999999</v>
      </c>
    </row>
    <row r="961" spans="1:10" x14ac:dyDescent="0.2">
      <c r="A961" s="1">
        <v>2300.7579999999998</v>
      </c>
      <c r="B961" s="1">
        <v>0.65925990000000001</v>
      </c>
      <c r="I961" s="1">
        <v>2300.7579999999998</v>
      </c>
      <c r="J961" s="1">
        <v>0.66544650000000005</v>
      </c>
    </row>
    <row r="962" spans="1:10" x14ac:dyDescent="0.2">
      <c r="A962" s="1">
        <v>2302.6869999999999</v>
      </c>
      <c r="B962" s="1">
        <v>0.66176679999999999</v>
      </c>
      <c r="I962" s="1">
        <v>2302.6869999999999</v>
      </c>
      <c r="J962" s="1">
        <v>0.66480490000000003</v>
      </c>
    </row>
    <row r="963" spans="1:10" x14ac:dyDescent="0.2">
      <c r="A963" s="1">
        <v>2304.6149999999998</v>
      </c>
      <c r="B963" s="1">
        <v>0.66343430000000003</v>
      </c>
      <c r="I963" s="1">
        <v>2304.6149999999998</v>
      </c>
      <c r="J963" s="1">
        <v>0.66317610000000005</v>
      </c>
    </row>
    <row r="964" spans="1:10" x14ac:dyDescent="0.2">
      <c r="A964" s="1">
        <v>2306.5439999999999</v>
      </c>
      <c r="B964" s="1">
        <v>0.66447259999999997</v>
      </c>
      <c r="I964" s="1">
        <v>2306.5439999999999</v>
      </c>
      <c r="J964" s="1">
        <v>0.66056000000000004</v>
      </c>
    </row>
    <row r="965" spans="1:10" x14ac:dyDescent="0.2">
      <c r="A965" s="1">
        <v>2308.4720000000002</v>
      </c>
      <c r="B965" s="1">
        <v>0.66585669999999997</v>
      </c>
      <c r="I965" s="1">
        <v>2308.4720000000002</v>
      </c>
      <c r="J965" s="1">
        <v>0.65812499999999996</v>
      </c>
    </row>
    <row r="966" spans="1:10" x14ac:dyDescent="0.2">
      <c r="A966" s="1">
        <v>2310.4009999999998</v>
      </c>
      <c r="B966" s="1">
        <v>0.66700090000000001</v>
      </c>
      <c r="I966" s="1">
        <v>2310.4009999999998</v>
      </c>
      <c r="J966" s="1">
        <v>0.65521099999999999</v>
      </c>
    </row>
    <row r="967" spans="1:10" x14ac:dyDescent="0.2">
      <c r="A967" s="1">
        <v>2312.3290000000002</v>
      </c>
      <c r="B967" s="1">
        <v>0.66771860000000005</v>
      </c>
      <c r="I967" s="1">
        <v>2312.3290000000002</v>
      </c>
      <c r="J967" s="1">
        <v>0.65139360000000002</v>
      </c>
    </row>
    <row r="968" spans="1:10" x14ac:dyDescent="0.2">
      <c r="A968" s="1">
        <v>2314.2579999999998</v>
      </c>
      <c r="B968" s="1">
        <v>0.66753300000000004</v>
      </c>
      <c r="I968" s="1">
        <v>2314.2579999999998</v>
      </c>
      <c r="J968" s="1">
        <v>0.64802170000000003</v>
      </c>
    </row>
    <row r="969" spans="1:10" x14ac:dyDescent="0.2">
      <c r="A969" s="1">
        <v>2316.1869999999999</v>
      </c>
      <c r="B969" s="1">
        <v>0.6673962</v>
      </c>
      <c r="I969" s="1">
        <v>2316.1869999999999</v>
      </c>
      <c r="J969" s="1">
        <v>0.64549829999999997</v>
      </c>
    </row>
    <row r="970" spans="1:10" x14ac:dyDescent="0.2">
      <c r="A970" s="1">
        <v>2318.1149999999998</v>
      </c>
      <c r="B970" s="1">
        <v>0.66690760000000004</v>
      </c>
      <c r="I970" s="1">
        <v>2318.1149999999998</v>
      </c>
      <c r="J970" s="1">
        <v>0.64261060000000003</v>
      </c>
    </row>
    <row r="971" spans="1:10" x14ac:dyDescent="0.2">
      <c r="A971" s="1">
        <v>2320.0439999999999</v>
      </c>
      <c r="B971" s="1">
        <v>0.66691540000000005</v>
      </c>
      <c r="I971" s="1">
        <v>2320.0439999999999</v>
      </c>
      <c r="J971" s="1">
        <v>0.63956080000000004</v>
      </c>
    </row>
    <row r="972" spans="1:10" x14ac:dyDescent="0.2">
      <c r="A972" s="1">
        <v>2321.9720000000002</v>
      </c>
      <c r="B972" s="1">
        <v>0.66605720000000002</v>
      </c>
      <c r="I972" s="1">
        <v>2321.9720000000002</v>
      </c>
      <c r="J972" s="1">
        <v>0.63774370000000002</v>
      </c>
    </row>
    <row r="973" spans="1:10" x14ac:dyDescent="0.2">
      <c r="A973" s="1">
        <v>2323.9009999999998</v>
      </c>
      <c r="B973" s="1">
        <v>0.66345480000000001</v>
      </c>
      <c r="I973" s="1">
        <v>2323.9009999999998</v>
      </c>
      <c r="J973" s="1">
        <v>0.63678100000000004</v>
      </c>
    </row>
    <row r="974" spans="1:10" x14ac:dyDescent="0.2">
      <c r="A974" s="1">
        <v>2325.8290000000002</v>
      </c>
      <c r="B974" s="1">
        <v>0.66103820000000002</v>
      </c>
      <c r="I974" s="1">
        <v>2325.8290000000002</v>
      </c>
      <c r="J974" s="1">
        <v>0.6360846</v>
      </c>
    </row>
    <row r="975" spans="1:10" x14ac:dyDescent="0.2">
      <c r="A975" s="1">
        <v>2327.7579999999998</v>
      </c>
      <c r="B975" s="1">
        <v>0.65919070000000002</v>
      </c>
      <c r="I975" s="1">
        <v>2327.7579999999998</v>
      </c>
      <c r="J975" s="1">
        <v>0.63542880000000002</v>
      </c>
    </row>
    <row r="976" spans="1:10" x14ac:dyDescent="0.2">
      <c r="A976" s="1">
        <v>2329.6860000000001</v>
      </c>
      <c r="B976" s="1">
        <v>0.65664809999999996</v>
      </c>
      <c r="I976" s="1">
        <v>2329.6860000000001</v>
      </c>
      <c r="J976" s="1">
        <v>0.63506839999999998</v>
      </c>
    </row>
    <row r="977" spans="1:10" x14ac:dyDescent="0.2">
      <c r="A977" s="1">
        <v>2331.6149999999998</v>
      </c>
      <c r="B977" s="1">
        <v>0.65494490000000005</v>
      </c>
      <c r="I977" s="1">
        <v>2331.6149999999998</v>
      </c>
      <c r="J977" s="1">
        <v>0.63447659999999995</v>
      </c>
    </row>
    <row r="978" spans="1:10" x14ac:dyDescent="0.2">
      <c r="A978" s="1">
        <v>2333.5430000000001</v>
      </c>
      <c r="B978" s="1">
        <v>0.6545936</v>
      </c>
      <c r="I978" s="1">
        <v>2333.5430000000001</v>
      </c>
      <c r="J978" s="1">
        <v>0.635266</v>
      </c>
    </row>
    <row r="979" spans="1:10" x14ac:dyDescent="0.2">
      <c r="A979" s="1">
        <v>2335.4720000000002</v>
      </c>
      <c r="B979" s="1">
        <v>0.65283919999999995</v>
      </c>
      <c r="I979" s="1">
        <v>2335.4720000000002</v>
      </c>
      <c r="J979" s="1">
        <v>0.63734939999999995</v>
      </c>
    </row>
    <row r="980" spans="1:10" x14ac:dyDescent="0.2">
      <c r="A980" s="1">
        <v>2337.4009999999998</v>
      </c>
      <c r="B980" s="1">
        <v>0.65070430000000001</v>
      </c>
      <c r="I980" s="1">
        <v>2337.4009999999998</v>
      </c>
      <c r="J980" s="1">
        <v>0.63970990000000005</v>
      </c>
    </row>
    <row r="981" spans="1:10" x14ac:dyDescent="0.2">
      <c r="A981" s="1">
        <v>2339.3290000000002</v>
      </c>
      <c r="B981" s="1">
        <v>0.64873899999999995</v>
      </c>
      <c r="I981" s="1">
        <v>2339.3290000000002</v>
      </c>
      <c r="J981" s="1">
        <v>0.64210060000000002</v>
      </c>
    </row>
    <row r="982" spans="1:10" x14ac:dyDescent="0.2">
      <c r="A982" s="1">
        <v>2341.2579999999998</v>
      </c>
      <c r="B982" s="1">
        <v>0.64678769999999997</v>
      </c>
      <c r="I982" s="1">
        <v>2341.2579999999998</v>
      </c>
      <c r="J982" s="1">
        <v>0.64336789999999999</v>
      </c>
    </row>
    <row r="983" spans="1:10" x14ac:dyDescent="0.2">
      <c r="A983" s="1">
        <v>2343.1860000000001</v>
      </c>
      <c r="B983" s="1">
        <v>0.64504320000000004</v>
      </c>
      <c r="I983" s="1">
        <v>2343.1860000000001</v>
      </c>
      <c r="J983" s="1">
        <v>0.64452430000000005</v>
      </c>
    </row>
    <row r="984" spans="1:10" x14ac:dyDescent="0.2">
      <c r="A984" s="1">
        <v>2345.1149999999998</v>
      </c>
      <c r="B984" s="1">
        <v>0.64356080000000004</v>
      </c>
      <c r="I984" s="1">
        <v>2345.1149999999998</v>
      </c>
      <c r="J984" s="1">
        <v>0.64714439999999995</v>
      </c>
    </row>
    <row r="985" spans="1:10" x14ac:dyDescent="0.2">
      <c r="A985" s="1">
        <v>2347.0430000000001</v>
      </c>
      <c r="B985" s="1">
        <v>0.64195259999999998</v>
      </c>
      <c r="I985" s="1">
        <v>2347.0430000000001</v>
      </c>
      <c r="J985" s="1">
        <v>0.65056069999999999</v>
      </c>
    </row>
    <row r="986" spans="1:10" x14ac:dyDescent="0.2">
      <c r="A986" s="1">
        <v>2348.9720000000002</v>
      </c>
      <c r="B986" s="1">
        <v>0.64167810000000003</v>
      </c>
      <c r="I986" s="1">
        <v>2348.9720000000002</v>
      </c>
      <c r="J986" s="1">
        <v>0.65355209999999997</v>
      </c>
    </row>
    <row r="987" spans="1:10" x14ac:dyDescent="0.2">
      <c r="A987" s="1">
        <v>2350.9</v>
      </c>
      <c r="B987" s="1">
        <v>0.64466400000000001</v>
      </c>
      <c r="I987" s="1">
        <v>2350.9</v>
      </c>
      <c r="J987" s="1">
        <v>0.65535319999999997</v>
      </c>
    </row>
    <row r="988" spans="1:10" x14ac:dyDescent="0.2">
      <c r="A988" s="1">
        <v>2352.8290000000002</v>
      </c>
      <c r="B988" s="1">
        <v>0.64855600000000002</v>
      </c>
      <c r="I988" s="1">
        <v>2352.8290000000002</v>
      </c>
      <c r="J988" s="1">
        <v>0.65578650000000005</v>
      </c>
    </row>
    <row r="989" spans="1:10" x14ac:dyDescent="0.2">
      <c r="A989" s="1">
        <v>2354.7579999999998</v>
      </c>
      <c r="B989" s="1">
        <v>0.65120639999999996</v>
      </c>
      <c r="I989" s="1">
        <v>2354.7579999999998</v>
      </c>
      <c r="J989" s="1">
        <v>0.65590850000000001</v>
      </c>
    </row>
    <row r="990" spans="1:10" x14ac:dyDescent="0.2">
      <c r="A990" s="1">
        <v>2356.6860000000001</v>
      </c>
      <c r="B990" s="1">
        <v>0.65508010000000005</v>
      </c>
      <c r="I990" s="1">
        <v>2356.6860000000001</v>
      </c>
      <c r="J990" s="1">
        <v>0.65669719999999998</v>
      </c>
    </row>
    <row r="991" spans="1:10" x14ac:dyDescent="0.2">
      <c r="A991" s="1">
        <v>2358.6149999999998</v>
      </c>
      <c r="B991" s="1">
        <v>0.65919910000000004</v>
      </c>
      <c r="I991" s="1">
        <v>2358.6149999999998</v>
      </c>
      <c r="J991" s="1">
        <v>0.65692640000000002</v>
      </c>
    </row>
    <row r="992" spans="1:10" x14ac:dyDescent="0.2">
      <c r="A992" s="1">
        <v>2360.5430000000001</v>
      </c>
      <c r="B992" s="1">
        <v>0.66073119999999996</v>
      </c>
      <c r="I992" s="1">
        <v>2360.5430000000001</v>
      </c>
      <c r="J992" s="1">
        <v>0.65782260000000004</v>
      </c>
    </row>
    <row r="993" spans="1:10" x14ac:dyDescent="0.2">
      <c r="A993" s="1">
        <v>2362.4720000000002</v>
      </c>
      <c r="B993" s="1">
        <v>0.66236669999999997</v>
      </c>
      <c r="I993" s="1">
        <v>2362.4720000000002</v>
      </c>
      <c r="J993" s="1">
        <v>0.65910780000000002</v>
      </c>
    </row>
    <row r="994" spans="1:10" x14ac:dyDescent="0.2">
      <c r="A994" s="1">
        <v>2364.4</v>
      </c>
      <c r="B994" s="1">
        <v>0.66421229999999998</v>
      </c>
      <c r="I994" s="1">
        <v>2364.4</v>
      </c>
      <c r="J994" s="1">
        <v>0.65820529999999999</v>
      </c>
    </row>
    <row r="995" spans="1:10" x14ac:dyDescent="0.2">
      <c r="A995" s="1">
        <v>2366.3290000000002</v>
      </c>
      <c r="B995" s="1">
        <v>0.66509870000000004</v>
      </c>
      <c r="I995" s="1">
        <v>2366.3290000000002</v>
      </c>
      <c r="J995" s="1">
        <v>0.65615270000000003</v>
      </c>
    </row>
    <row r="996" spans="1:10" x14ac:dyDescent="0.2">
      <c r="A996" s="1">
        <v>2368.2570000000001</v>
      </c>
      <c r="B996" s="1">
        <v>0.66443730000000001</v>
      </c>
      <c r="I996" s="1">
        <v>2368.2570000000001</v>
      </c>
      <c r="J996" s="1">
        <v>0.65382560000000001</v>
      </c>
    </row>
    <row r="997" spans="1:10" x14ac:dyDescent="0.2">
      <c r="A997" s="1">
        <v>2370.1860000000001</v>
      </c>
      <c r="B997" s="1">
        <v>0.66299520000000001</v>
      </c>
      <c r="I997" s="1">
        <v>2370.1860000000001</v>
      </c>
      <c r="J997" s="1">
        <v>0.65107800000000005</v>
      </c>
    </row>
    <row r="998" spans="1:10" x14ac:dyDescent="0.2">
      <c r="A998" s="1">
        <v>2372.1149999999998</v>
      </c>
      <c r="B998" s="1">
        <v>0.66218350000000004</v>
      </c>
      <c r="I998" s="1">
        <v>2372.1149999999998</v>
      </c>
      <c r="J998" s="1">
        <v>0.648922</v>
      </c>
    </row>
    <row r="999" spans="1:10" x14ac:dyDescent="0.2">
      <c r="A999" s="1">
        <v>2374.0430000000001</v>
      </c>
      <c r="B999" s="1">
        <v>0.66016629999999998</v>
      </c>
      <c r="I999" s="1">
        <v>2374.0430000000001</v>
      </c>
      <c r="J999" s="1">
        <v>0.64722880000000005</v>
      </c>
    </row>
    <row r="1000" spans="1:10" x14ac:dyDescent="0.2">
      <c r="A1000" s="1">
        <v>2375.971</v>
      </c>
      <c r="B1000" s="1">
        <v>0.65700219999999998</v>
      </c>
      <c r="I1000" s="1">
        <v>2375.971</v>
      </c>
      <c r="J1000" s="1">
        <v>0.64510429999999996</v>
      </c>
    </row>
    <row r="1001" spans="1:10" x14ac:dyDescent="0.2">
      <c r="A1001" s="1">
        <v>2377.9</v>
      </c>
      <c r="B1001" s="1">
        <v>0.65473910000000002</v>
      </c>
      <c r="I1001" s="1">
        <v>2377.9</v>
      </c>
      <c r="J1001" s="1">
        <v>0.6439146</v>
      </c>
    </row>
    <row r="1002" spans="1:10" x14ac:dyDescent="0.2">
      <c r="A1002" s="1">
        <v>2379.8290000000002</v>
      </c>
      <c r="B1002" s="1">
        <v>0.65262379999999998</v>
      </c>
      <c r="I1002" s="1">
        <v>2379.8290000000002</v>
      </c>
      <c r="J1002" s="1">
        <v>0.64367070000000004</v>
      </c>
    </row>
    <row r="1003" spans="1:10" x14ac:dyDescent="0.2">
      <c r="A1003" s="1">
        <v>2381.7570000000001</v>
      </c>
      <c r="B1003" s="1">
        <v>0.65037820000000002</v>
      </c>
      <c r="I1003" s="1">
        <v>2381.7570000000001</v>
      </c>
      <c r="J1003" s="1">
        <v>0.64176489999999997</v>
      </c>
    </row>
    <row r="1004" spans="1:10" x14ac:dyDescent="0.2">
      <c r="A1004" s="1">
        <v>2383.6860000000001</v>
      </c>
      <c r="B1004" s="1">
        <v>0.64776</v>
      </c>
      <c r="I1004" s="1">
        <v>2383.6860000000001</v>
      </c>
      <c r="J1004" s="1">
        <v>0.64005880000000004</v>
      </c>
    </row>
    <row r="1005" spans="1:10" x14ac:dyDescent="0.2">
      <c r="A1005" s="1">
        <v>2385.614</v>
      </c>
      <c r="B1005" s="1">
        <v>0.64589700000000005</v>
      </c>
      <c r="I1005" s="1">
        <v>2385.614</v>
      </c>
      <c r="J1005" s="1">
        <v>0.63931640000000001</v>
      </c>
    </row>
    <row r="1006" spans="1:10" x14ac:dyDescent="0.2">
      <c r="A1006" s="1">
        <v>2387.5430000000001</v>
      </c>
      <c r="B1006" s="1">
        <v>0.64456469999999999</v>
      </c>
      <c r="I1006" s="1">
        <v>2387.5430000000001</v>
      </c>
      <c r="J1006" s="1">
        <v>0.63872839999999997</v>
      </c>
    </row>
    <row r="1007" spans="1:10" x14ac:dyDescent="0.2">
      <c r="A1007" s="1">
        <v>2389.471</v>
      </c>
      <c r="B1007" s="1">
        <v>0.64274989999999999</v>
      </c>
      <c r="I1007" s="1">
        <v>2389.471</v>
      </c>
      <c r="J1007" s="1">
        <v>0.63811580000000001</v>
      </c>
    </row>
    <row r="1008" spans="1:10" x14ac:dyDescent="0.2">
      <c r="A1008" s="1">
        <v>2391.4</v>
      </c>
      <c r="B1008" s="1">
        <v>0.63974379999999997</v>
      </c>
      <c r="I1008" s="1">
        <v>2391.4</v>
      </c>
      <c r="J1008" s="1">
        <v>0.63771049999999996</v>
      </c>
    </row>
    <row r="1009" spans="1:10" x14ac:dyDescent="0.2">
      <c r="A1009" s="1">
        <v>2393.328</v>
      </c>
      <c r="B1009" s="1">
        <v>0.63702619999999999</v>
      </c>
      <c r="I1009" s="1">
        <v>2393.328</v>
      </c>
      <c r="J1009" s="1">
        <v>0.63780970000000003</v>
      </c>
    </row>
    <row r="1010" spans="1:10" x14ac:dyDescent="0.2">
      <c r="A1010" s="1">
        <v>2395.2570000000001</v>
      </c>
      <c r="B1010" s="1">
        <v>0.63562280000000004</v>
      </c>
      <c r="I1010" s="1">
        <v>2395.2570000000001</v>
      </c>
      <c r="J1010" s="1">
        <v>0.63890250000000004</v>
      </c>
    </row>
    <row r="1011" spans="1:10" x14ac:dyDescent="0.2">
      <c r="A1011" s="1">
        <v>2397.1860000000001</v>
      </c>
      <c r="B1011" s="1">
        <v>0.6342082</v>
      </c>
      <c r="I1011" s="1">
        <v>2397.1860000000001</v>
      </c>
      <c r="J1011" s="1">
        <v>0.64013180000000003</v>
      </c>
    </row>
    <row r="1012" spans="1:10" x14ac:dyDescent="0.2">
      <c r="A1012" s="1">
        <v>2399.114</v>
      </c>
      <c r="B1012" s="1">
        <v>0.63272640000000002</v>
      </c>
      <c r="I1012" s="1">
        <v>2399.114</v>
      </c>
      <c r="J1012" s="1">
        <v>0.64198480000000002</v>
      </c>
    </row>
    <row r="1013" spans="1:10" x14ac:dyDescent="0.2">
      <c r="A1013" s="1">
        <v>2401.0430000000001</v>
      </c>
      <c r="B1013" s="1">
        <v>0.63163420000000003</v>
      </c>
      <c r="I1013" s="1">
        <v>2401.0430000000001</v>
      </c>
      <c r="J1013" s="1">
        <v>0.64364500000000002</v>
      </c>
    </row>
    <row r="1014" spans="1:10" x14ac:dyDescent="0.2">
      <c r="A1014" s="1">
        <v>2402.971</v>
      </c>
      <c r="B1014" s="1">
        <v>0.63071820000000001</v>
      </c>
      <c r="I1014" s="1">
        <v>2402.971</v>
      </c>
      <c r="J1014" s="1">
        <v>0.6453776</v>
      </c>
    </row>
    <row r="1015" spans="1:10" x14ac:dyDescent="0.2">
      <c r="A1015" s="1">
        <v>2404.9</v>
      </c>
      <c r="B1015" s="1">
        <v>0.62995429999999997</v>
      </c>
      <c r="I1015" s="1">
        <v>2404.9</v>
      </c>
      <c r="J1015" s="1">
        <v>0.64828699999999995</v>
      </c>
    </row>
    <row r="1016" spans="1:10" x14ac:dyDescent="0.2">
      <c r="A1016" s="1">
        <v>2406.828</v>
      </c>
      <c r="B1016" s="1">
        <v>0.62988299999999997</v>
      </c>
      <c r="I1016" s="1">
        <v>2406.828</v>
      </c>
      <c r="J1016" s="1">
        <v>0.65057240000000005</v>
      </c>
    </row>
    <row r="1017" spans="1:10" x14ac:dyDescent="0.2">
      <c r="A1017" s="1">
        <v>2408.7570000000001</v>
      </c>
      <c r="B1017" s="1">
        <v>0.63008609999999998</v>
      </c>
      <c r="I1017" s="1">
        <v>2408.7570000000001</v>
      </c>
      <c r="J1017" s="1">
        <v>0.65210250000000003</v>
      </c>
    </row>
    <row r="1018" spans="1:10" x14ac:dyDescent="0.2">
      <c r="A1018" s="1">
        <v>2410.6849999999999</v>
      </c>
      <c r="B1018" s="1">
        <v>0.63009269999999995</v>
      </c>
      <c r="I1018" s="1">
        <v>2410.6849999999999</v>
      </c>
      <c r="J1018" s="1">
        <v>0.65391180000000004</v>
      </c>
    </row>
    <row r="1019" spans="1:10" x14ac:dyDescent="0.2">
      <c r="A1019" s="1">
        <v>2412.614</v>
      </c>
      <c r="B1019" s="1">
        <v>0.63020909999999997</v>
      </c>
      <c r="I1019" s="1">
        <v>2412.614</v>
      </c>
      <c r="J1019" s="1">
        <v>0.65545180000000003</v>
      </c>
    </row>
    <row r="1020" spans="1:10" x14ac:dyDescent="0.2">
      <c r="A1020" s="1">
        <v>2414.5419999999999</v>
      </c>
      <c r="B1020" s="1">
        <v>0.63183060000000002</v>
      </c>
      <c r="I1020" s="1">
        <v>2414.5419999999999</v>
      </c>
      <c r="J1020" s="1">
        <v>0.65774410000000005</v>
      </c>
    </row>
    <row r="1021" spans="1:10" x14ac:dyDescent="0.2">
      <c r="A1021" s="1">
        <v>2416.471</v>
      </c>
      <c r="B1021" s="1">
        <v>0.6342892</v>
      </c>
      <c r="I1021" s="1">
        <v>2416.471</v>
      </c>
      <c r="J1021" s="1">
        <v>0.65932690000000005</v>
      </c>
    </row>
    <row r="1022" spans="1:10" x14ac:dyDescent="0.2">
      <c r="A1022" s="1">
        <v>2418.4</v>
      </c>
      <c r="B1022" s="1">
        <v>0.63516609999999996</v>
      </c>
      <c r="I1022" s="1">
        <v>2418.4</v>
      </c>
      <c r="J1022" s="1">
        <v>0.66017870000000001</v>
      </c>
    </row>
    <row r="1023" spans="1:10" x14ac:dyDescent="0.2">
      <c r="A1023" s="1">
        <v>2420.328</v>
      </c>
      <c r="B1023" s="1">
        <v>0.63546610000000003</v>
      </c>
      <c r="I1023" s="1">
        <v>2420.328</v>
      </c>
      <c r="J1023" s="1">
        <v>0.6607478</v>
      </c>
    </row>
    <row r="1024" spans="1:10" x14ac:dyDescent="0.2">
      <c r="A1024" s="1">
        <v>2422.2570000000001</v>
      </c>
      <c r="B1024" s="1">
        <v>0.63726369999999999</v>
      </c>
      <c r="I1024" s="1">
        <v>2422.2570000000001</v>
      </c>
      <c r="J1024" s="1">
        <v>0.66021719999999995</v>
      </c>
    </row>
    <row r="1025" spans="1:10" x14ac:dyDescent="0.2">
      <c r="A1025" s="1">
        <v>2424.1849999999999</v>
      </c>
      <c r="B1025" s="1">
        <v>0.63929449999999999</v>
      </c>
      <c r="I1025" s="1">
        <v>2424.1849999999999</v>
      </c>
      <c r="J1025" s="1">
        <v>0.65998730000000005</v>
      </c>
    </row>
    <row r="1026" spans="1:10" x14ac:dyDescent="0.2">
      <c r="A1026" s="1">
        <v>2426.114</v>
      </c>
      <c r="B1026" s="1">
        <v>0.64106790000000002</v>
      </c>
      <c r="I1026" s="1">
        <v>2426.114</v>
      </c>
      <c r="J1026" s="1">
        <v>0.66075799999999996</v>
      </c>
    </row>
    <row r="1027" spans="1:10" x14ac:dyDescent="0.2">
      <c r="A1027" s="1">
        <v>2428.0419999999999</v>
      </c>
      <c r="B1027" s="1">
        <v>0.64320909999999998</v>
      </c>
      <c r="I1027" s="1">
        <v>2428.0419999999999</v>
      </c>
      <c r="J1027" s="1">
        <v>0.66105709999999995</v>
      </c>
    </row>
    <row r="1028" spans="1:10" x14ac:dyDescent="0.2">
      <c r="A1028" s="1">
        <v>2429.971</v>
      </c>
      <c r="B1028" s="1">
        <v>0.6445478</v>
      </c>
      <c r="I1028" s="1">
        <v>2429.971</v>
      </c>
      <c r="J1028" s="1">
        <v>0.66001019999999999</v>
      </c>
    </row>
    <row r="1029" spans="1:10" x14ac:dyDescent="0.2">
      <c r="A1029" s="1">
        <v>2431.8989999999999</v>
      </c>
      <c r="B1029" s="1">
        <v>0.64501830000000004</v>
      </c>
      <c r="I1029" s="1">
        <v>2431.8989999999999</v>
      </c>
      <c r="J1029" s="1">
        <v>0.65842029999999996</v>
      </c>
    </row>
    <row r="1030" spans="1:10" x14ac:dyDescent="0.2">
      <c r="A1030" s="1">
        <v>2433.828</v>
      </c>
      <c r="B1030" s="1">
        <v>0.64598279999999997</v>
      </c>
      <c r="I1030" s="1">
        <v>2433.828</v>
      </c>
      <c r="J1030" s="1">
        <v>0.65661979999999998</v>
      </c>
    </row>
    <row r="1031" spans="1:10" x14ac:dyDescent="0.2">
      <c r="A1031" s="1">
        <v>2435.7570000000001</v>
      </c>
      <c r="B1031" s="1">
        <v>0.64663179999999998</v>
      </c>
      <c r="I1031" s="1">
        <v>2435.7570000000001</v>
      </c>
      <c r="J1031" s="1">
        <v>0.65552200000000005</v>
      </c>
    </row>
    <row r="1032" spans="1:10" x14ac:dyDescent="0.2">
      <c r="A1032" s="1">
        <v>2437.6849999999999</v>
      </c>
      <c r="B1032" s="1">
        <v>0.64658450000000001</v>
      </c>
      <c r="I1032" s="1">
        <v>2437.6849999999999</v>
      </c>
      <c r="J1032" s="1">
        <v>0.65471970000000002</v>
      </c>
    </row>
    <row r="1033" spans="1:10" x14ac:dyDescent="0.2">
      <c r="A1033" s="1">
        <v>2439.614</v>
      </c>
      <c r="B1033" s="1">
        <v>0.64692769999999999</v>
      </c>
      <c r="I1033" s="1">
        <v>2439.614</v>
      </c>
      <c r="J1033" s="1">
        <v>0.65284209999999998</v>
      </c>
    </row>
    <row r="1034" spans="1:10" x14ac:dyDescent="0.2">
      <c r="A1034" s="1">
        <v>2441.5419999999999</v>
      </c>
      <c r="B1034" s="1">
        <v>0.64750129999999995</v>
      </c>
      <c r="I1034" s="1">
        <v>2441.5419999999999</v>
      </c>
      <c r="J1034" s="1">
        <v>0.65112060000000005</v>
      </c>
    </row>
    <row r="1035" spans="1:10" x14ac:dyDescent="0.2">
      <c r="A1035" s="1">
        <v>2443.471</v>
      </c>
      <c r="B1035" s="1">
        <v>0.64709919999999999</v>
      </c>
      <c r="I1035" s="1">
        <v>2443.471</v>
      </c>
      <c r="J1035" s="1">
        <v>0.65022020000000003</v>
      </c>
    </row>
    <row r="1036" spans="1:10" x14ac:dyDescent="0.2">
      <c r="A1036" s="1">
        <v>2445.3989999999999</v>
      </c>
      <c r="B1036" s="1">
        <v>0.64589050000000003</v>
      </c>
      <c r="I1036" s="1">
        <v>2445.3989999999999</v>
      </c>
      <c r="J1036" s="1">
        <v>0.64974869999999996</v>
      </c>
    </row>
    <row r="1037" spans="1:10" x14ac:dyDescent="0.2">
      <c r="A1037" s="1">
        <v>2447.328</v>
      </c>
      <c r="B1037" s="1">
        <v>0.64445859999999999</v>
      </c>
      <c r="I1037" s="1">
        <v>2447.328</v>
      </c>
      <c r="J1037" s="1">
        <v>0.64801280000000006</v>
      </c>
    </row>
    <row r="1038" spans="1:10" x14ac:dyDescent="0.2">
      <c r="A1038" s="1">
        <v>2449.2559999999999</v>
      </c>
      <c r="B1038" s="1">
        <v>0.64306209999999997</v>
      </c>
      <c r="I1038" s="1">
        <v>2449.2559999999999</v>
      </c>
      <c r="J1038" s="1">
        <v>0.64545870000000005</v>
      </c>
    </row>
    <row r="1039" spans="1:10" x14ac:dyDescent="0.2">
      <c r="A1039" s="1">
        <v>2451.1849999999999</v>
      </c>
      <c r="B1039" s="1">
        <v>0.64191589999999998</v>
      </c>
      <c r="I1039" s="1">
        <v>2451.1849999999999</v>
      </c>
      <c r="J1039" s="1">
        <v>0.64488769999999995</v>
      </c>
    </row>
    <row r="1040" spans="1:10" x14ac:dyDescent="0.2">
      <c r="A1040" s="1">
        <v>2453.114</v>
      </c>
      <c r="B1040" s="1">
        <v>0.64133859999999998</v>
      </c>
      <c r="I1040" s="1">
        <v>2453.114</v>
      </c>
      <c r="J1040" s="1">
        <v>0.64561670000000004</v>
      </c>
    </row>
    <row r="1041" spans="1:10" x14ac:dyDescent="0.2">
      <c r="A1041" s="1">
        <v>2455.0419999999999</v>
      </c>
      <c r="B1041" s="1">
        <v>0.64044679999999998</v>
      </c>
      <c r="I1041" s="1">
        <v>2455.0419999999999</v>
      </c>
      <c r="J1041" s="1">
        <v>0.64596600000000004</v>
      </c>
    </row>
    <row r="1042" spans="1:10" x14ac:dyDescent="0.2">
      <c r="A1042" s="1">
        <v>2456.9699999999998</v>
      </c>
      <c r="B1042" s="1">
        <v>0.63884390000000002</v>
      </c>
      <c r="I1042" s="1">
        <v>2456.9699999999998</v>
      </c>
      <c r="J1042" s="1">
        <v>0.64697400000000005</v>
      </c>
    </row>
    <row r="1043" spans="1:10" x14ac:dyDescent="0.2">
      <c r="A1043" s="1">
        <v>2458.8989999999999</v>
      </c>
      <c r="B1043" s="1">
        <v>0.63775300000000001</v>
      </c>
      <c r="I1043" s="1">
        <v>2458.8989999999999</v>
      </c>
      <c r="J1043" s="1">
        <v>0.64820279999999997</v>
      </c>
    </row>
    <row r="1044" spans="1:10" x14ac:dyDescent="0.2">
      <c r="A1044" s="1">
        <v>2460.828</v>
      </c>
      <c r="B1044" s="1">
        <v>0.63608529999999996</v>
      </c>
      <c r="I1044" s="1">
        <v>2460.828</v>
      </c>
      <c r="J1044" s="1">
        <v>0.64910290000000004</v>
      </c>
    </row>
    <row r="1045" spans="1:10" x14ac:dyDescent="0.2">
      <c r="A1045" s="1">
        <v>2462.7559999999999</v>
      </c>
      <c r="B1045" s="1">
        <v>0.63467530000000005</v>
      </c>
      <c r="I1045" s="1">
        <v>2462.7559999999999</v>
      </c>
      <c r="J1045" s="1">
        <v>0.65045920000000002</v>
      </c>
    </row>
    <row r="1046" spans="1:10" x14ac:dyDescent="0.2">
      <c r="A1046" s="1">
        <v>2464.6849999999999</v>
      </c>
      <c r="B1046" s="1">
        <v>0.63454999999999995</v>
      </c>
      <c r="I1046" s="1">
        <v>2464.6849999999999</v>
      </c>
      <c r="J1046" s="1">
        <v>0.65251950000000003</v>
      </c>
    </row>
    <row r="1047" spans="1:10" x14ac:dyDescent="0.2">
      <c r="A1047" s="1">
        <v>2466.6129999999998</v>
      </c>
      <c r="B1047" s="1">
        <v>0.63395140000000005</v>
      </c>
      <c r="I1047" s="1">
        <v>2466.6129999999998</v>
      </c>
      <c r="J1047" s="1">
        <v>0.65479529999999997</v>
      </c>
    </row>
    <row r="1048" spans="1:10" x14ac:dyDescent="0.2">
      <c r="A1048" s="1">
        <v>2468.5419999999999</v>
      </c>
      <c r="B1048" s="1">
        <v>0.63289989999999996</v>
      </c>
      <c r="I1048" s="1">
        <v>2468.5419999999999</v>
      </c>
      <c r="J1048" s="1">
        <v>0.65679869999999996</v>
      </c>
    </row>
    <row r="1049" spans="1:10" x14ac:dyDescent="0.2">
      <c r="A1049" s="1">
        <v>2470.4699999999998</v>
      </c>
      <c r="B1049" s="1">
        <v>0.63271880000000003</v>
      </c>
      <c r="I1049" s="1">
        <v>2470.4699999999998</v>
      </c>
      <c r="J1049" s="1">
        <v>0.65860030000000003</v>
      </c>
    </row>
    <row r="1050" spans="1:10" x14ac:dyDescent="0.2">
      <c r="A1050" s="1">
        <v>2472.3989999999999</v>
      </c>
      <c r="B1050" s="1">
        <v>0.63376299999999997</v>
      </c>
      <c r="I1050" s="1">
        <v>2472.3989999999999</v>
      </c>
      <c r="J1050" s="1">
        <v>0.66046649999999996</v>
      </c>
    </row>
    <row r="1051" spans="1:10" x14ac:dyDescent="0.2">
      <c r="A1051" s="1">
        <v>2474.3270000000002</v>
      </c>
      <c r="B1051" s="1">
        <v>0.63479830000000004</v>
      </c>
      <c r="I1051" s="1">
        <v>2474.3270000000002</v>
      </c>
      <c r="J1051" s="1">
        <v>0.66231329999999999</v>
      </c>
    </row>
    <row r="1052" spans="1:10" x14ac:dyDescent="0.2">
      <c r="A1052" s="1">
        <v>2476.2559999999999</v>
      </c>
      <c r="B1052" s="1">
        <v>0.63524139999999996</v>
      </c>
      <c r="I1052" s="1">
        <v>2476.2559999999999</v>
      </c>
      <c r="J1052" s="1">
        <v>0.66365050000000003</v>
      </c>
    </row>
    <row r="1053" spans="1:10" x14ac:dyDescent="0.2">
      <c r="A1053" s="1">
        <v>2478.1849999999999</v>
      </c>
      <c r="B1053" s="1">
        <v>0.63616729999999999</v>
      </c>
      <c r="I1053" s="1">
        <v>2478.1849999999999</v>
      </c>
      <c r="J1053" s="1">
        <v>0.66454120000000005</v>
      </c>
    </row>
    <row r="1054" spans="1:10" x14ac:dyDescent="0.2">
      <c r="A1054" s="1">
        <v>2480.1129999999998</v>
      </c>
      <c r="B1054" s="1">
        <v>0.63669489999999995</v>
      </c>
      <c r="I1054" s="1">
        <v>2480.1129999999998</v>
      </c>
      <c r="J1054" s="1">
        <v>0.66579239999999995</v>
      </c>
    </row>
    <row r="1055" spans="1:10" x14ac:dyDescent="0.2">
      <c r="A1055" s="1">
        <v>2482.0419999999999</v>
      </c>
      <c r="B1055" s="1">
        <v>0.63822310000000004</v>
      </c>
      <c r="I1055" s="1">
        <v>2482.0419999999999</v>
      </c>
      <c r="J1055" s="1">
        <v>0.66741819999999996</v>
      </c>
    </row>
    <row r="1056" spans="1:10" x14ac:dyDescent="0.2">
      <c r="A1056" s="1">
        <v>2483.9699999999998</v>
      </c>
      <c r="B1056" s="1">
        <v>0.64026159999999999</v>
      </c>
      <c r="I1056" s="1">
        <v>2483.9699999999998</v>
      </c>
      <c r="J1056" s="1">
        <v>0.6682321</v>
      </c>
    </row>
    <row r="1057" spans="1:10" x14ac:dyDescent="0.2">
      <c r="A1057" s="1">
        <v>2485.8989999999999</v>
      </c>
      <c r="B1057" s="1">
        <v>0.64094839999999997</v>
      </c>
      <c r="I1057" s="1">
        <v>2485.8989999999999</v>
      </c>
      <c r="J1057" s="1">
        <v>0.66845810000000006</v>
      </c>
    </row>
    <row r="1058" spans="1:10" x14ac:dyDescent="0.2">
      <c r="A1058" s="1">
        <v>2487.8270000000002</v>
      </c>
      <c r="B1058" s="1">
        <v>0.64242889999999997</v>
      </c>
      <c r="I1058" s="1">
        <v>2487.8270000000002</v>
      </c>
      <c r="J1058" s="1">
        <v>0.66838520000000001</v>
      </c>
    </row>
    <row r="1059" spans="1:10" x14ac:dyDescent="0.2">
      <c r="A1059" s="1">
        <v>2489.7559999999999</v>
      </c>
      <c r="B1059" s="1">
        <v>0.64444369999999995</v>
      </c>
      <c r="I1059" s="1">
        <v>2489.7559999999999</v>
      </c>
      <c r="J1059" s="1">
        <v>0.66916790000000004</v>
      </c>
    </row>
    <row r="1060" spans="1:10" x14ac:dyDescent="0.2">
      <c r="A1060" s="1">
        <v>2491.6840000000002</v>
      </c>
      <c r="B1060" s="1">
        <v>0.64566579999999996</v>
      </c>
      <c r="I1060" s="1">
        <v>2491.6840000000002</v>
      </c>
      <c r="J1060" s="1">
        <v>0.66943209999999997</v>
      </c>
    </row>
    <row r="1061" spans="1:10" x14ac:dyDescent="0.2">
      <c r="A1061" s="1">
        <v>2493.6129999999998</v>
      </c>
      <c r="B1061" s="1">
        <v>0.64735810000000005</v>
      </c>
      <c r="I1061" s="1">
        <v>2493.6129999999998</v>
      </c>
      <c r="J1061" s="1">
        <v>0.66890260000000001</v>
      </c>
    </row>
    <row r="1062" spans="1:10" x14ac:dyDescent="0.2">
      <c r="A1062" s="1">
        <v>2495.5419999999999</v>
      </c>
      <c r="B1062" s="1">
        <v>0.64897099999999996</v>
      </c>
      <c r="I1062" s="1">
        <v>2495.5419999999999</v>
      </c>
      <c r="J1062" s="1">
        <v>0.66822110000000001</v>
      </c>
    </row>
    <row r="1063" spans="1:10" x14ac:dyDescent="0.2">
      <c r="A1063" s="1">
        <v>2497.4699999999998</v>
      </c>
      <c r="B1063" s="1">
        <v>0.64953179999999999</v>
      </c>
      <c r="I1063" s="1">
        <v>2497.4699999999998</v>
      </c>
      <c r="J1063" s="1">
        <v>0.66769489999999998</v>
      </c>
    </row>
    <row r="1064" spans="1:10" x14ac:dyDescent="0.2">
      <c r="A1064" s="1">
        <v>2499.3989999999999</v>
      </c>
      <c r="B1064" s="1">
        <v>0.65025069999999996</v>
      </c>
      <c r="I1064" s="1">
        <v>2499.3989999999999</v>
      </c>
      <c r="J1064" s="1">
        <v>0.66689869999999996</v>
      </c>
    </row>
    <row r="1065" spans="1:10" x14ac:dyDescent="0.2">
      <c r="A1065" s="1">
        <v>2501.3270000000002</v>
      </c>
      <c r="B1065" s="1">
        <v>0.65129870000000001</v>
      </c>
      <c r="I1065" s="1">
        <v>2501.3270000000002</v>
      </c>
      <c r="J1065" s="1">
        <v>0.6653964</v>
      </c>
    </row>
    <row r="1066" spans="1:10" x14ac:dyDescent="0.2">
      <c r="A1066" s="1">
        <v>2503.2559999999999</v>
      </c>
      <c r="B1066" s="1">
        <v>0.65122340000000001</v>
      </c>
      <c r="I1066" s="1">
        <v>2503.2559999999999</v>
      </c>
      <c r="J1066" s="1">
        <v>0.66383320000000001</v>
      </c>
    </row>
    <row r="1067" spans="1:10" x14ac:dyDescent="0.2">
      <c r="A1067" s="1">
        <v>2505.1840000000002</v>
      </c>
      <c r="B1067" s="1">
        <v>0.65114130000000003</v>
      </c>
      <c r="I1067" s="1">
        <v>2505.1840000000002</v>
      </c>
      <c r="J1067" s="1">
        <v>0.6630741</v>
      </c>
    </row>
    <row r="1068" spans="1:10" x14ac:dyDescent="0.2">
      <c r="A1068" s="1">
        <v>2507.1129999999998</v>
      </c>
      <c r="B1068" s="1">
        <v>0.65002850000000001</v>
      </c>
      <c r="I1068" s="1">
        <v>2507.1129999999998</v>
      </c>
      <c r="J1068" s="1">
        <v>0.66252889999999998</v>
      </c>
    </row>
    <row r="1069" spans="1:10" x14ac:dyDescent="0.2">
      <c r="A1069" s="1">
        <v>2509.0419999999999</v>
      </c>
      <c r="B1069" s="1">
        <v>0.64847399999999999</v>
      </c>
      <c r="I1069" s="1">
        <v>2509.0419999999999</v>
      </c>
      <c r="J1069" s="1">
        <v>0.66120029999999996</v>
      </c>
    </row>
    <row r="1070" spans="1:10" x14ac:dyDescent="0.2">
      <c r="A1070" s="1">
        <v>2510.9699999999998</v>
      </c>
      <c r="B1070" s="1">
        <v>0.64822800000000003</v>
      </c>
      <c r="I1070" s="1">
        <v>2510.9699999999998</v>
      </c>
      <c r="J1070" s="1">
        <v>0.66010000000000002</v>
      </c>
    </row>
    <row r="1071" spans="1:10" x14ac:dyDescent="0.2">
      <c r="A1071" s="1">
        <v>2512.8980000000001</v>
      </c>
      <c r="B1071" s="1">
        <v>0.64837129999999998</v>
      </c>
      <c r="I1071" s="1">
        <v>2512.8980000000001</v>
      </c>
      <c r="J1071" s="1">
        <v>0.66106109999999996</v>
      </c>
    </row>
    <row r="1072" spans="1:10" x14ac:dyDescent="0.2">
      <c r="A1072" s="1">
        <v>2514.8270000000002</v>
      </c>
      <c r="B1072" s="1">
        <v>0.64777079999999998</v>
      </c>
      <c r="I1072" s="1">
        <v>2514.8270000000002</v>
      </c>
      <c r="J1072" s="1">
        <v>0.66205510000000001</v>
      </c>
    </row>
    <row r="1073" spans="1:10" x14ac:dyDescent="0.2">
      <c r="A1073" s="1">
        <v>2516.7559999999999</v>
      </c>
      <c r="B1073" s="1">
        <v>0.64640739999999997</v>
      </c>
      <c r="I1073" s="1">
        <v>2516.7559999999999</v>
      </c>
      <c r="J1073" s="1">
        <v>0.66184940000000003</v>
      </c>
    </row>
    <row r="1074" spans="1:10" x14ac:dyDescent="0.2">
      <c r="A1074" s="1">
        <v>2518.6840000000002</v>
      </c>
      <c r="B1074" s="1">
        <v>0.64520540000000004</v>
      </c>
      <c r="I1074" s="1">
        <v>2518.6840000000002</v>
      </c>
      <c r="J1074" s="1">
        <v>0.66188860000000005</v>
      </c>
    </row>
    <row r="1075" spans="1:10" x14ac:dyDescent="0.2">
      <c r="A1075" s="1">
        <v>2520.6129999999998</v>
      </c>
      <c r="B1075" s="1">
        <v>0.64528700000000005</v>
      </c>
      <c r="I1075" s="1">
        <v>2520.6129999999998</v>
      </c>
      <c r="J1075" s="1">
        <v>0.66248430000000003</v>
      </c>
    </row>
    <row r="1076" spans="1:10" x14ac:dyDescent="0.2">
      <c r="A1076" s="1">
        <v>2522.5410000000002</v>
      </c>
      <c r="B1076" s="1">
        <v>0.64550540000000001</v>
      </c>
      <c r="I1076" s="1">
        <v>2522.5410000000002</v>
      </c>
      <c r="J1076" s="1">
        <v>0.66395349999999997</v>
      </c>
    </row>
    <row r="1077" spans="1:10" x14ac:dyDescent="0.2">
      <c r="A1077" s="1">
        <v>2524.4699999999998</v>
      </c>
      <c r="B1077" s="1">
        <v>0.64511969999999996</v>
      </c>
      <c r="I1077" s="1">
        <v>2524.4699999999998</v>
      </c>
      <c r="J1077" s="1">
        <v>0.66593080000000004</v>
      </c>
    </row>
    <row r="1078" spans="1:10" x14ac:dyDescent="0.2">
      <c r="A1078" s="1">
        <v>2526.3980000000001</v>
      </c>
      <c r="B1078" s="1">
        <v>0.64424000000000003</v>
      </c>
      <c r="I1078" s="1">
        <v>2526.3980000000001</v>
      </c>
      <c r="J1078" s="1">
        <v>0.66707870000000002</v>
      </c>
    </row>
    <row r="1079" spans="1:10" x14ac:dyDescent="0.2">
      <c r="A1079" s="1">
        <v>2528.3270000000002</v>
      </c>
      <c r="B1079" s="1">
        <v>0.64422950000000001</v>
      </c>
      <c r="I1079" s="1">
        <v>2528.3270000000002</v>
      </c>
      <c r="J1079" s="1">
        <v>0.66771720000000001</v>
      </c>
    </row>
    <row r="1080" spans="1:10" x14ac:dyDescent="0.2">
      <c r="A1080" s="1">
        <v>2530.2550000000001</v>
      </c>
      <c r="B1080" s="1">
        <v>0.64332500000000004</v>
      </c>
      <c r="I1080" s="1">
        <v>2530.2550000000001</v>
      </c>
      <c r="J1080" s="1">
        <v>0.66901889999999997</v>
      </c>
    </row>
    <row r="1081" spans="1:10" x14ac:dyDescent="0.2">
      <c r="A1081" s="1">
        <v>2532.1840000000002</v>
      </c>
      <c r="B1081" s="1">
        <v>0.64209340000000004</v>
      </c>
      <c r="I1081" s="1">
        <v>2532.1840000000002</v>
      </c>
      <c r="J1081" s="1">
        <v>0.67116900000000002</v>
      </c>
    </row>
    <row r="1082" spans="1:10" x14ac:dyDescent="0.2">
      <c r="A1082" s="1">
        <v>2534.1129999999998</v>
      </c>
      <c r="B1082" s="1">
        <v>0.64258420000000005</v>
      </c>
      <c r="I1082" s="1">
        <v>2534.1129999999998</v>
      </c>
      <c r="J1082" s="1">
        <v>0.67340239999999996</v>
      </c>
    </row>
    <row r="1083" spans="1:10" x14ac:dyDescent="0.2">
      <c r="A1083" s="1">
        <v>2536.0410000000002</v>
      </c>
      <c r="B1083" s="1">
        <v>0.64332259999999997</v>
      </c>
      <c r="I1083" s="1">
        <v>2536.0410000000002</v>
      </c>
      <c r="J1083" s="1">
        <v>0.67443439999999999</v>
      </c>
    </row>
    <row r="1084" spans="1:10" x14ac:dyDescent="0.2">
      <c r="A1084" s="1">
        <v>2537.9699999999998</v>
      </c>
      <c r="B1084" s="1">
        <v>0.64367589999999997</v>
      </c>
      <c r="I1084" s="1">
        <v>2537.9699999999998</v>
      </c>
      <c r="J1084" s="1">
        <v>0.67559219999999998</v>
      </c>
    </row>
    <row r="1085" spans="1:10" x14ac:dyDescent="0.2">
      <c r="A1085" s="1">
        <v>2539.8980000000001</v>
      </c>
      <c r="B1085" s="1">
        <v>0.64478869999999999</v>
      </c>
      <c r="I1085" s="1">
        <v>2539.8980000000001</v>
      </c>
      <c r="J1085" s="1">
        <v>0.67770240000000004</v>
      </c>
    </row>
    <row r="1086" spans="1:10" x14ac:dyDescent="0.2">
      <c r="A1086" s="1">
        <v>2541.8270000000002</v>
      </c>
      <c r="B1086" s="1">
        <v>0.6459743</v>
      </c>
      <c r="I1086" s="1">
        <v>2541.8270000000002</v>
      </c>
      <c r="J1086" s="1">
        <v>0.6798149</v>
      </c>
    </row>
    <row r="1087" spans="1:10" x14ac:dyDescent="0.2">
      <c r="A1087" s="1">
        <v>2543.7550000000001</v>
      </c>
      <c r="B1087" s="1">
        <v>0.64688889999999999</v>
      </c>
      <c r="I1087" s="1">
        <v>2543.7550000000001</v>
      </c>
      <c r="J1087" s="1">
        <v>0.68064150000000001</v>
      </c>
    </row>
    <row r="1088" spans="1:10" x14ac:dyDescent="0.2">
      <c r="A1088" s="1">
        <v>2545.6840000000002</v>
      </c>
      <c r="B1088" s="1">
        <v>0.6477309</v>
      </c>
      <c r="I1088" s="1">
        <v>2545.6840000000002</v>
      </c>
      <c r="J1088" s="1">
        <v>0.68106440000000001</v>
      </c>
    </row>
    <row r="1089" spans="1:10" x14ac:dyDescent="0.2">
      <c r="A1089" s="1">
        <v>2547.6120000000001</v>
      </c>
      <c r="B1089" s="1">
        <v>0.64917460000000005</v>
      </c>
      <c r="I1089" s="1">
        <v>2547.6120000000001</v>
      </c>
      <c r="J1089" s="1">
        <v>0.68125219999999997</v>
      </c>
    </row>
    <row r="1090" spans="1:10" x14ac:dyDescent="0.2">
      <c r="A1090" s="1">
        <v>2549.5410000000002</v>
      </c>
      <c r="B1090" s="1">
        <v>0.65118719999999997</v>
      </c>
      <c r="I1090" s="1">
        <v>2549.5410000000002</v>
      </c>
      <c r="J1090" s="1">
        <v>0.68232899999999996</v>
      </c>
    </row>
    <row r="1091" spans="1:10" x14ac:dyDescent="0.2">
      <c r="A1091" s="1">
        <v>2551.4690000000001</v>
      </c>
      <c r="B1091" s="1">
        <v>0.65169750000000004</v>
      </c>
      <c r="I1091" s="1">
        <v>2551.4690000000001</v>
      </c>
      <c r="J1091" s="1">
        <v>0.6839788</v>
      </c>
    </row>
    <row r="1092" spans="1:10" x14ac:dyDescent="0.2">
      <c r="A1092" s="1">
        <v>2553.3980000000001</v>
      </c>
      <c r="B1092" s="1">
        <v>0.65259940000000005</v>
      </c>
      <c r="I1092" s="1">
        <v>2553.3980000000001</v>
      </c>
      <c r="J1092" s="1">
        <v>0.68452550000000001</v>
      </c>
    </row>
    <row r="1093" spans="1:10" x14ac:dyDescent="0.2">
      <c r="A1093" s="1">
        <v>2555.3270000000002</v>
      </c>
      <c r="B1093" s="1">
        <v>0.65430129999999997</v>
      </c>
      <c r="I1093" s="1">
        <v>2555.3270000000002</v>
      </c>
      <c r="J1093" s="1">
        <v>0.68468669999999998</v>
      </c>
    </row>
    <row r="1094" spans="1:10" x14ac:dyDescent="0.2">
      <c r="A1094" s="1">
        <v>2557.2550000000001</v>
      </c>
      <c r="B1094" s="1">
        <v>0.65528059999999999</v>
      </c>
      <c r="I1094" s="1">
        <v>2557.2550000000001</v>
      </c>
      <c r="J1094" s="1">
        <v>0.68491409999999997</v>
      </c>
    </row>
    <row r="1095" spans="1:10" x14ac:dyDescent="0.2">
      <c r="A1095" s="1">
        <v>2559.1840000000002</v>
      </c>
      <c r="B1095" s="1">
        <v>0.65604249999999997</v>
      </c>
      <c r="I1095" s="1">
        <v>2559.1840000000002</v>
      </c>
      <c r="J1095" s="1">
        <v>0.68459139999999996</v>
      </c>
    </row>
    <row r="1096" spans="1:10" x14ac:dyDescent="0.2">
      <c r="A1096" s="1">
        <v>2561.1120000000001</v>
      </c>
      <c r="B1096" s="1">
        <v>0.65742370000000006</v>
      </c>
      <c r="I1096" s="1">
        <v>2561.1120000000001</v>
      </c>
      <c r="J1096" s="1">
        <v>0.68342119999999995</v>
      </c>
    </row>
    <row r="1097" spans="1:10" x14ac:dyDescent="0.2">
      <c r="A1097" s="1">
        <v>2563.0410000000002</v>
      </c>
      <c r="B1097" s="1">
        <v>0.65932210000000002</v>
      </c>
      <c r="I1097" s="1">
        <v>2563.0410000000002</v>
      </c>
      <c r="J1097" s="1">
        <v>0.68211949999999999</v>
      </c>
    </row>
    <row r="1098" spans="1:10" x14ac:dyDescent="0.2">
      <c r="A1098" s="1">
        <v>2564.9690000000001</v>
      </c>
      <c r="B1098" s="1">
        <v>0.66056329999999996</v>
      </c>
      <c r="I1098" s="1">
        <v>2564.9690000000001</v>
      </c>
      <c r="J1098" s="1">
        <v>0.68223060000000002</v>
      </c>
    </row>
    <row r="1099" spans="1:10" x14ac:dyDescent="0.2">
      <c r="A1099" s="1">
        <v>2566.8980000000001</v>
      </c>
      <c r="B1099" s="1">
        <v>0.66048039999999997</v>
      </c>
      <c r="I1099" s="1">
        <v>2566.8980000000001</v>
      </c>
      <c r="J1099" s="1">
        <v>0.68331960000000003</v>
      </c>
    </row>
    <row r="1100" spans="1:10" x14ac:dyDescent="0.2">
      <c r="A1100" s="1">
        <v>2568.826</v>
      </c>
      <c r="B1100" s="1">
        <v>0.66023180000000004</v>
      </c>
      <c r="I1100" s="1">
        <v>2568.826</v>
      </c>
      <c r="J1100" s="1">
        <v>0.68442499999999995</v>
      </c>
    </row>
    <row r="1101" spans="1:10" x14ac:dyDescent="0.2">
      <c r="A1101" s="1">
        <v>2570.7550000000001</v>
      </c>
      <c r="B1101" s="1">
        <v>0.66049959999999996</v>
      </c>
      <c r="I1101" s="1">
        <v>2570.7550000000001</v>
      </c>
      <c r="J1101" s="1">
        <v>0.68409039999999999</v>
      </c>
    </row>
    <row r="1102" spans="1:10" x14ac:dyDescent="0.2">
      <c r="A1102" s="1">
        <v>2572.6840000000002</v>
      </c>
      <c r="B1102" s="1">
        <v>0.66109910000000005</v>
      </c>
      <c r="I1102" s="1">
        <v>2572.6840000000002</v>
      </c>
      <c r="J1102" s="1">
        <v>0.68335630000000003</v>
      </c>
    </row>
    <row r="1103" spans="1:10" x14ac:dyDescent="0.2">
      <c r="A1103" s="1">
        <v>2574.6120000000001</v>
      </c>
      <c r="B1103" s="1">
        <v>0.66159860000000004</v>
      </c>
      <c r="I1103" s="1">
        <v>2574.6120000000001</v>
      </c>
      <c r="J1103" s="1">
        <v>0.68318630000000002</v>
      </c>
    </row>
    <row r="1104" spans="1:10" x14ac:dyDescent="0.2">
      <c r="A1104" s="1">
        <v>2576.5410000000002</v>
      </c>
      <c r="B1104" s="1">
        <v>0.66232539999999995</v>
      </c>
      <c r="I1104" s="1">
        <v>2576.5410000000002</v>
      </c>
      <c r="J1104" s="1">
        <v>0.68351879999999998</v>
      </c>
    </row>
    <row r="1105" spans="1:10" x14ac:dyDescent="0.2">
      <c r="A1105" s="1">
        <v>2578.4690000000001</v>
      </c>
      <c r="B1105" s="1">
        <v>0.66262810000000005</v>
      </c>
      <c r="I1105" s="1">
        <v>2578.4690000000001</v>
      </c>
      <c r="J1105" s="1">
        <v>0.68364789999999998</v>
      </c>
    </row>
    <row r="1106" spans="1:10" x14ac:dyDescent="0.2">
      <c r="A1106" s="1">
        <v>2580.3980000000001</v>
      </c>
      <c r="B1106" s="1">
        <v>0.66149749999999996</v>
      </c>
      <c r="I1106" s="1">
        <v>2580.3980000000001</v>
      </c>
      <c r="J1106" s="1">
        <v>0.68393269999999995</v>
      </c>
    </row>
    <row r="1107" spans="1:10" x14ac:dyDescent="0.2">
      <c r="A1107" s="1">
        <v>2582.326</v>
      </c>
      <c r="B1107" s="1">
        <v>0.6605917</v>
      </c>
      <c r="I1107" s="1">
        <v>2582.326</v>
      </c>
      <c r="J1107" s="1">
        <v>0.68453229999999998</v>
      </c>
    </row>
    <row r="1108" spans="1:10" x14ac:dyDescent="0.2">
      <c r="A1108" s="1">
        <v>2584.2550000000001</v>
      </c>
      <c r="B1108" s="1">
        <v>0.66017000000000003</v>
      </c>
      <c r="I1108" s="1">
        <v>2584.2550000000001</v>
      </c>
      <c r="J1108" s="1">
        <v>0.68534430000000002</v>
      </c>
    </row>
    <row r="1109" spans="1:10" x14ac:dyDescent="0.2">
      <c r="A1109" s="1">
        <v>2586.183</v>
      </c>
      <c r="B1109" s="1">
        <v>0.65996569999999999</v>
      </c>
      <c r="I1109" s="1">
        <v>2586.183</v>
      </c>
      <c r="J1109" s="1">
        <v>0.68685750000000001</v>
      </c>
    </row>
    <row r="1110" spans="1:10" x14ac:dyDescent="0.2">
      <c r="A1110" s="1">
        <v>2588.1120000000001</v>
      </c>
      <c r="B1110" s="1">
        <v>0.66058410000000001</v>
      </c>
      <c r="I1110" s="1">
        <v>2588.1120000000001</v>
      </c>
      <c r="J1110" s="1">
        <v>0.68755840000000001</v>
      </c>
    </row>
    <row r="1111" spans="1:10" x14ac:dyDescent="0.2">
      <c r="A1111" s="1">
        <v>2590.0410000000002</v>
      </c>
      <c r="B1111" s="1">
        <v>0.66113549999999999</v>
      </c>
      <c r="I1111" s="1">
        <v>2590.0410000000002</v>
      </c>
      <c r="J1111" s="1">
        <v>0.68912169999999995</v>
      </c>
    </row>
    <row r="1112" spans="1:10" x14ac:dyDescent="0.2">
      <c r="A1112" s="1">
        <v>2591.9690000000001</v>
      </c>
      <c r="B1112" s="1">
        <v>0.66137219999999997</v>
      </c>
      <c r="I1112" s="1">
        <v>2591.9690000000001</v>
      </c>
      <c r="J1112" s="1">
        <v>0.69108899999999995</v>
      </c>
    </row>
    <row r="1113" spans="1:10" x14ac:dyDescent="0.2">
      <c r="A1113" s="1">
        <v>2593.8969999999999</v>
      </c>
      <c r="B1113" s="1">
        <v>0.66108199999999995</v>
      </c>
      <c r="I1113" s="1">
        <v>2593.8969999999999</v>
      </c>
      <c r="J1113" s="1">
        <v>0.69261989999999996</v>
      </c>
    </row>
    <row r="1114" spans="1:10" x14ac:dyDescent="0.2">
      <c r="A1114" s="1">
        <v>2595.826</v>
      </c>
      <c r="B1114" s="1">
        <v>0.66100930000000002</v>
      </c>
      <c r="I1114" s="1">
        <v>2595.826</v>
      </c>
      <c r="J1114" s="1">
        <v>0.69413910000000001</v>
      </c>
    </row>
    <row r="1115" spans="1:10" x14ac:dyDescent="0.2">
      <c r="A1115" s="1">
        <v>2597.7550000000001</v>
      </c>
      <c r="B1115" s="1">
        <v>0.6609197</v>
      </c>
      <c r="I1115" s="1">
        <v>2597.7550000000001</v>
      </c>
      <c r="J1115" s="1">
        <v>0.69546419999999998</v>
      </c>
    </row>
    <row r="1116" spans="1:10" x14ac:dyDescent="0.2">
      <c r="A1116" s="1">
        <v>2599.683</v>
      </c>
      <c r="B1116" s="1">
        <v>0.66095760000000003</v>
      </c>
      <c r="I1116" s="1">
        <v>2599.683</v>
      </c>
      <c r="J1116" s="1">
        <v>0.69650970000000001</v>
      </c>
    </row>
    <row r="1117" spans="1:10" x14ac:dyDescent="0.2">
      <c r="A1117" s="1">
        <v>2601.6120000000001</v>
      </c>
      <c r="B1117" s="1">
        <v>0.66186400000000001</v>
      </c>
      <c r="I1117" s="1">
        <v>2601.6120000000001</v>
      </c>
      <c r="J1117" s="1">
        <v>0.69852530000000002</v>
      </c>
    </row>
    <row r="1118" spans="1:10" x14ac:dyDescent="0.2">
      <c r="A1118" s="1">
        <v>2603.54</v>
      </c>
      <c r="B1118" s="1">
        <v>0.66312669999999996</v>
      </c>
      <c r="I1118" s="1">
        <v>2603.54</v>
      </c>
      <c r="J1118" s="1">
        <v>0.701098</v>
      </c>
    </row>
    <row r="1119" spans="1:10" x14ac:dyDescent="0.2">
      <c r="A1119" s="1">
        <v>2605.4690000000001</v>
      </c>
      <c r="B1119" s="1">
        <v>0.66386920000000005</v>
      </c>
      <c r="I1119" s="1">
        <v>2605.4690000000001</v>
      </c>
      <c r="J1119" s="1">
        <v>0.70270529999999998</v>
      </c>
    </row>
    <row r="1120" spans="1:10" x14ac:dyDescent="0.2">
      <c r="A1120" s="1">
        <v>2607.3969999999999</v>
      </c>
      <c r="B1120" s="1">
        <v>0.66416900000000001</v>
      </c>
      <c r="I1120" s="1">
        <v>2607.3969999999999</v>
      </c>
      <c r="J1120" s="1">
        <v>0.70330210000000004</v>
      </c>
    </row>
    <row r="1121" spans="1:10" x14ac:dyDescent="0.2">
      <c r="A1121" s="1">
        <v>2609.326</v>
      </c>
      <c r="B1121" s="1">
        <v>0.66639009999999999</v>
      </c>
      <c r="I1121" s="1">
        <v>2609.326</v>
      </c>
      <c r="J1121" s="1">
        <v>0.70424299999999995</v>
      </c>
    </row>
    <row r="1122" spans="1:10" x14ac:dyDescent="0.2">
      <c r="A1122" s="1">
        <v>2611.2539999999999</v>
      </c>
      <c r="B1122" s="1">
        <v>0.66861959999999998</v>
      </c>
      <c r="I1122" s="1">
        <v>2611.2539999999999</v>
      </c>
      <c r="J1122" s="1">
        <v>0.70585980000000004</v>
      </c>
    </row>
    <row r="1123" spans="1:10" x14ac:dyDescent="0.2">
      <c r="A1123" s="1">
        <v>2613.183</v>
      </c>
      <c r="B1123" s="1">
        <v>0.66935739999999999</v>
      </c>
      <c r="I1123" s="1">
        <v>2613.183</v>
      </c>
      <c r="J1123" s="1">
        <v>0.70675619999999995</v>
      </c>
    </row>
    <row r="1124" spans="1:10" x14ac:dyDescent="0.2">
      <c r="A1124" s="1">
        <v>2615.1120000000001</v>
      </c>
      <c r="B1124" s="1">
        <v>0.66967580000000004</v>
      </c>
      <c r="I1124" s="1">
        <v>2615.1120000000001</v>
      </c>
      <c r="J1124" s="1">
        <v>0.70729050000000004</v>
      </c>
    </row>
    <row r="1125" spans="1:10" x14ac:dyDescent="0.2">
      <c r="A1125" s="1">
        <v>2617.04</v>
      </c>
      <c r="B1125" s="1">
        <v>0.6705217</v>
      </c>
      <c r="I1125" s="1">
        <v>2617.04</v>
      </c>
      <c r="J1125" s="1">
        <v>0.70800059999999998</v>
      </c>
    </row>
    <row r="1126" spans="1:10" x14ac:dyDescent="0.2">
      <c r="A1126" s="1">
        <v>2618.9690000000001</v>
      </c>
      <c r="B1126" s="1">
        <v>0.67179310000000003</v>
      </c>
      <c r="I1126" s="1">
        <v>2618.9690000000001</v>
      </c>
      <c r="J1126" s="1">
        <v>0.70912900000000001</v>
      </c>
    </row>
    <row r="1127" spans="1:10" x14ac:dyDescent="0.2">
      <c r="A1127" s="1">
        <v>2620.8969999999999</v>
      </c>
      <c r="B1127" s="1">
        <v>0.6730604</v>
      </c>
      <c r="I1127" s="1">
        <v>2620.8969999999999</v>
      </c>
      <c r="J1127" s="1">
        <v>0.70997390000000005</v>
      </c>
    </row>
    <row r="1128" spans="1:10" x14ac:dyDescent="0.2">
      <c r="A1128" s="1">
        <v>2622.826</v>
      </c>
      <c r="B1128" s="1">
        <v>0.67465459999999999</v>
      </c>
      <c r="I1128" s="1">
        <v>2622.826</v>
      </c>
      <c r="J1128" s="1">
        <v>0.70987440000000002</v>
      </c>
    </row>
    <row r="1129" spans="1:10" x14ac:dyDescent="0.2">
      <c r="A1129" s="1">
        <v>2624.7539999999999</v>
      </c>
      <c r="B1129" s="1">
        <v>0.67624459999999997</v>
      </c>
      <c r="I1129" s="1">
        <v>2624.7539999999999</v>
      </c>
      <c r="J1129" s="1">
        <v>0.71017090000000005</v>
      </c>
    </row>
    <row r="1130" spans="1:10" x14ac:dyDescent="0.2">
      <c r="A1130" s="1">
        <v>2626.683</v>
      </c>
      <c r="B1130" s="1">
        <v>0.67751939999999999</v>
      </c>
      <c r="I1130" s="1">
        <v>2626.683</v>
      </c>
      <c r="J1130" s="1">
        <v>0.71087180000000005</v>
      </c>
    </row>
    <row r="1131" spans="1:10" x14ac:dyDescent="0.2">
      <c r="A1131" s="1">
        <v>2628.6109999999999</v>
      </c>
      <c r="B1131" s="1">
        <v>0.6790562</v>
      </c>
      <c r="I1131" s="1">
        <v>2628.6109999999999</v>
      </c>
      <c r="J1131" s="1">
        <v>0.71107379999999998</v>
      </c>
    </row>
    <row r="1132" spans="1:10" x14ac:dyDescent="0.2">
      <c r="A1132" s="1">
        <v>2630.54</v>
      </c>
      <c r="B1132" s="1">
        <v>0.67913630000000003</v>
      </c>
      <c r="I1132" s="1">
        <v>2630.54</v>
      </c>
      <c r="J1132" s="1">
        <v>0.71073280000000005</v>
      </c>
    </row>
    <row r="1133" spans="1:10" x14ac:dyDescent="0.2">
      <c r="A1133" s="1">
        <v>2632.4690000000001</v>
      </c>
      <c r="B1133" s="1">
        <v>0.67911480000000002</v>
      </c>
      <c r="I1133" s="1">
        <v>2632.4690000000001</v>
      </c>
      <c r="J1133" s="1">
        <v>0.71086720000000003</v>
      </c>
    </row>
    <row r="1134" spans="1:10" x14ac:dyDescent="0.2">
      <c r="A1134" s="1">
        <v>2634.3969999999999</v>
      </c>
      <c r="B1134" s="1">
        <v>0.68035279999999998</v>
      </c>
      <c r="I1134" s="1">
        <v>2634.3969999999999</v>
      </c>
      <c r="J1134" s="1">
        <v>0.71084579999999997</v>
      </c>
    </row>
    <row r="1135" spans="1:10" x14ac:dyDescent="0.2">
      <c r="A1135" s="1">
        <v>2636.326</v>
      </c>
      <c r="B1135" s="1">
        <v>0.68087089999999995</v>
      </c>
      <c r="I1135" s="1">
        <v>2636.326</v>
      </c>
      <c r="J1135" s="1">
        <v>0.71078920000000001</v>
      </c>
    </row>
    <row r="1136" spans="1:10" x14ac:dyDescent="0.2">
      <c r="A1136" s="1">
        <v>2638.2539999999999</v>
      </c>
      <c r="B1136" s="1">
        <v>0.68116730000000003</v>
      </c>
      <c r="I1136" s="1">
        <v>2638.2539999999999</v>
      </c>
      <c r="J1136" s="1">
        <v>0.71058739999999998</v>
      </c>
    </row>
    <row r="1137" spans="1:10" x14ac:dyDescent="0.2">
      <c r="A1137" s="1">
        <v>2640.183</v>
      </c>
      <c r="B1137" s="1">
        <v>0.6818727</v>
      </c>
      <c r="I1137" s="1">
        <v>2640.183</v>
      </c>
      <c r="J1137" s="1">
        <v>0.71114390000000005</v>
      </c>
    </row>
    <row r="1138" spans="1:10" x14ac:dyDescent="0.2">
      <c r="A1138" s="1">
        <v>2642.1109999999999</v>
      </c>
      <c r="B1138" s="1">
        <v>0.68175669999999999</v>
      </c>
      <c r="I1138" s="1">
        <v>2642.1109999999999</v>
      </c>
      <c r="J1138" s="1">
        <v>0.71283070000000004</v>
      </c>
    </row>
    <row r="1139" spans="1:10" x14ac:dyDescent="0.2">
      <c r="A1139" s="1">
        <v>2644.04</v>
      </c>
      <c r="B1139" s="1">
        <v>0.68266910000000003</v>
      </c>
      <c r="I1139" s="1">
        <v>2644.04</v>
      </c>
      <c r="J1139" s="1">
        <v>0.71385160000000003</v>
      </c>
    </row>
    <row r="1140" spans="1:10" x14ac:dyDescent="0.2">
      <c r="A1140" s="1">
        <v>2645.9679999999998</v>
      </c>
      <c r="B1140" s="1">
        <v>0.68342570000000002</v>
      </c>
      <c r="I1140" s="1">
        <v>2645.9679999999998</v>
      </c>
      <c r="J1140" s="1">
        <v>0.71443179999999995</v>
      </c>
    </row>
    <row r="1141" spans="1:10" x14ac:dyDescent="0.2">
      <c r="A1141" s="1">
        <v>2647.8969999999999</v>
      </c>
      <c r="B1141" s="1">
        <v>0.68303599999999998</v>
      </c>
      <c r="I1141" s="1">
        <v>2647.8969999999999</v>
      </c>
      <c r="J1141" s="1">
        <v>0.71534660000000005</v>
      </c>
    </row>
    <row r="1142" spans="1:10" x14ac:dyDescent="0.2">
      <c r="A1142" s="1">
        <v>2649.8249999999998</v>
      </c>
      <c r="B1142" s="1">
        <v>0.68265450000000005</v>
      </c>
      <c r="I1142" s="1">
        <v>2649.8249999999998</v>
      </c>
      <c r="J1142" s="1">
        <v>0.71686050000000001</v>
      </c>
    </row>
    <row r="1143" spans="1:10" x14ac:dyDescent="0.2">
      <c r="A1143" s="1">
        <v>2651.7539999999999</v>
      </c>
      <c r="B1143" s="1">
        <v>0.68280479999999999</v>
      </c>
      <c r="I1143" s="1">
        <v>2651.7539999999999</v>
      </c>
      <c r="J1143" s="1">
        <v>0.71856929999999997</v>
      </c>
    </row>
    <row r="1144" spans="1:10" x14ac:dyDescent="0.2">
      <c r="A1144" s="1">
        <v>2653.683</v>
      </c>
      <c r="B1144" s="1">
        <v>0.68347539999999996</v>
      </c>
      <c r="I1144" s="1">
        <v>2653.683</v>
      </c>
      <c r="J1144" s="1">
        <v>0.72025969999999995</v>
      </c>
    </row>
    <row r="1145" spans="1:10" x14ac:dyDescent="0.2">
      <c r="A1145" s="1">
        <v>2655.6109999999999</v>
      </c>
      <c r="B1145" s="1">
        <v>0.6843458</v>
      </c>
      <c r="I1145" s="1">
        <v>2655.6109999999999</v>
      </c>
      <c r="J1145" s="1">
        <v>0.72094740000000002</v>
      </c>
    </row>
    <row r="1146" spans="1:10" x14ac:dyDescent="0.2">
      <c r="A1146" s="1">
        <v>2657.54</v>
      </c>
      <c r="B1146" s="1">
        <v>0.68534360000000005</v>
      </c>
      <c r="I1146" s="1">
        <v>2657.54</v>
      </c>
      <c r="J1146" s="1">
        <v>0.72132260000000004</v>
      </c>
    </row>
    <row r="1147" spans="1:10" x14ac:dyDescent="0.2">
      <c r="A1147" s="1">
        <v>2659.4679999999998</v>
      </c>
      <c r="B1147" s="1">
        <v>0.68488839999999995</v>
      </c>
      <c r="I1147" s="1">
        <v>2659.4679999999998</v>
      </c>
      <c r="J1147" s="1">
        <v>0.72275250000000002</v>
      </c>
    </row>
    <row r="1148" spans="1:10" x14ac:dyDescent="0.2">
      <c r="A1148" s="1">
        <v>2661.3969999999999</v>
      </c>
      <c r="B1148" s="1">
        <v>0.68425970000000003</v>
      </c>
      <c r="I1148" s="1">
        <v>2661.3969999999999</v>
      </c>
      <c r="J1148" s="1">
        <v>0.72452689999999997</v>
      </c>
    </row>
    <row r="1149" spans="1:10" x14ac:dyDescent="0.2">
      <c r="A1149" s="1">
        <v>2663.3249999999998</v>
      </c>
      <c r="B1149" s="1">
        <v>0.68523290000000003</v>
      </c>
      <c r="I1149" s="1">
        <v>2663.3249999999998</v>
      </c>
      <c r="J1149" s="1">
        <v>0.72566399999999998</v>
      </c>
    </row>
    <row r="1150" spans="1:10" x14ac:dyDescent="0.2">
      <c r="A1150" s="1">
        <v>2665.2539999999999</v>
      </c>
      <c r="B1150" s="1">
        <v>0.68659780000000004</v>
      </c>
      <c r="I1150" s="1">
        <v>2665.2539999999999</v>
      </c>
      <c r="J1150" s="1">
        <v>0.72752329999999998</v>
      </c>
    </row>
    <row r="1151" spans="1:10" x14ac:dyDescent="0.2">
      <c r="A1151" s="1">
        <v>2667.1819999999998</v>
      </c>
      <c r="B1151" s="1">
        <v>0.68841620000000003</v>
      </c>
      <c r="I1151" s="1">
        <v>2667.1819999999998</v>
      </c>
      <c r="J1151" s="1">
        <v>0.72959220000000002</v>
      </c>
    </row>
    <row r="1152" spans="1:10" x14ac:dyDescent="0.2">
      <c r="A1152" s="1">
        <v>2669.1109999999999</v>
      </c>
      <c r="B1152" s="1">
        <v>0.68955460000000002</v>
      </c>
      <c r="I1152" s="1">
        <v>2669.1109999999999</v>
      </c>
      <c r="J1152" s="1">
        <v>0.73088869999999995</v>
      </c>
    </row>
    <row r="1153" spans="1:10" x14ac:dyDescent="0.2">
      <c r="A1153" s="1">
        <v>2671.04</v>
      </c>
      <c r="B1153" s="1">
        <v>0.68956459999999997</v>
      </c>
      <c r="I1153" s="1">
        <v>2671.04</v>
      </c>
      <c r="J1153" s="1">
        <v>0.73331400000000002</v>
      </c>
    </row>
    <row r="1154" spans="1:10" x14ac:dyDescent="0.2">
      <c r="A1154" s="1">
        <v>2672.9679999999998</v>
      </c>
      <c r="B1154" s="1">
        <v>0.68990269999999998</v>
      </c>
      <c r="I1154" s="1">
        <v>2672.9679999999998</v>
      </c>
      <c r="J1154" s="1">
        <v>0.73476960000000002</v>
      </c>
    </row>
    <row r="1155" spans="1:10" x14ac:dyDescent="0.2">
      <c r="A1155" s="1">
        <v>2674.8960000000002</v>
      </c>
      <c r="B1155" s="1">
        <v>0.69128979999999995</v>
      </c>
      <c r="I1155" s="1">
        <v>2674.8960000000002</v>
      </c>
      <c r="J1155" s="1">
        <v>0.73576430000000004</v>
      </c>
    </row>
    <row r="1156" spans="1:10" x14ac:dyDescent="0.2">
      <c r="A1156" s="1">
        <v>2676.8249999999998</v>
      </c>
      <c r="B1156" s="1">
        <v>0.69320510000000002</v>
      </c>
      <c r="I1156" s="1">
        <v>2676.8249999999998</v>
      </c>
      <c r="J1156" s="1">
        <v>0.7378207</v>
      </c>
    </row>
    <row r="1157" spans="1:10" x14ac:dyDescent="0.2">
      <c r="A1157" s="1">
        <v>2678.7539999999999</v>
      </c>
      <c r="B1157" s="1">
        <v>0.69514390000000004</v>
      </c>
      <c r="I1157" s="1">
        <v>2678.7539999999999</v>
      </c>
      <c r="J1157" s="1">
        <v>0.73921809999999999</v>
      </c>
    </row>
    <row r="1158" spans="1:10" x14ac:dyDescent="0.2">
      <c r="A1158" s="1">
        <v>2680.6819999999998</v>
      </c>
      <c r="B1158" s="1">
        <v>0.69687489999999996</v>
      </c>
      <c r="I1158" s="1">
        <v>2680.6819999999998</v>
      </c>
      <c r="J1158" s="1">
        <v>0.73876580000000003</v>
      </c>
    </row>
    <row r="1159" spans="1:10" x14ac:dyDescent="0.2">
      <c r="A1159" s="1">
        <v>2682.6109999999999</v>
      </c>
      <c r="B1159" s="1">
        <v>0.69860659999999997</v>
      </c>
      <c r="I1159" s="1">
        <v>2682.6109999999999</v>
      </c>
      <c r="J1159" s="1">
        <v>0.73859969999999997</v>
      </c>
    </row>
    <row r="1160" spans="1:10" x14ac:dyDescent="0.2">
      <c r="A1160" s="1">
        <v>2684.5390000000002</v>
      </c>
      <c r="B1160" s="1">
        <v>0.6994167</v>
      </c>
      <c r="I1160" s="1">
        <v>2684.5390000000002</v>
      </c>
      <c r="J1160" s="1">
        <v>0.73999300000000001</v>
      </c>
    </row>
    <row r="1161" spans="1:10" x14ac:dyDescent="0.2">
      <c r="A1161" s="1">
        <v>2686.4679999999998</v>
      </c>
      <c r="B1161" s="1">
        <v>0.70025870000000001</v>
      </c>
      <c r="I1161" s="1">
        <v>2686.4679999999998</v>
      </c>
      <c r="J1161" s="1">
        <v>0.74150050000000001</v>
      </c>
    </row>
    <row r="1162" spans="1:10" x14ac:dyDescent="0.2">
      <c r="A1162" s="1">
        <v>2688.3960000000002</v>
      </c>
      <c r="B1162" s="1">
        <v>0.70164919999999997</v>
      </c>
      <c r="I1162" s="1">
        <v>2688.3960000000002</v>
      </c>
      <c r="J1162" s="1">
        <v>0.7419405</v>
      </c>
    </row>
    <row r="1163" spans="1:10" x14ac:dyDescent="0.2">
      <c r="A1163" s="1">
        <v>2690.3249999999998</v>
      </c>
      <c r="B1163" s="1">
        <v>0.70340309999999995</v>
      </c>
      <c r="I1163" s="1">
        <v>2690.3249999999998</v>
      </c>
      <c r="J1163" s="1">
        <v>0.74349100000000001</v>
      </c>
    </row>
    <row r="1164" spans="1:10" x14ac:dyDescent="0.2">
      <c r="A1164" s="1">
        <v>2692.2530000000002</v>
      </c>
      <c r="B1164" s="1">
        <v>0.70495359999999996</v>
      </c>
      <c r="I1164" s="1">
        <v>2692.2530000000002</v>
      </c>
      <c r="J1164" s="1">
        <v>0.74531380000000003</v>
      </c>
    </row>
    <row r="1165" spans="1:10" x14ac:dyDescent="0.2">
      <c r="A1165" s="1">
        <v>2694.1819999999998</v>
      </c>
      <c r="B1165" s="1">
        <v>0.70569850000000001</v>
      </c>
      <c r="I1165" s="1">
        <v>2694.1819999999998</v>
      </c>
      <c r="J1165" s="1">
        <v>0.74572349999999998</v>
      </c>
    </row>
    <row r="1166" spans="1:10" x14ac:dyDescent="0.2">
      <c r="A1166" s="1">
        <v>2696.1109999999999</v>
      </c>
      <c r="B1166" s="1">
        <v>0.70606679999999999</v>
      </c>
      <c r="I1166" s="1">
        <v>2696.1109999999999</v>
      </c>
      <c r="J1166" s="1">
        <v>0.74579410000000002</v>
      </c>
    </row>
    <row r="1167" spans="1:10" x14ac:dyDescent="0.2">
      <c r="A1167" s="1">
        <v>2698.0390000000002</v>
      </c>
      <c r="B1167" s="1">
        <v>0.70651889999999995</v>
      </c>
      <c r="I1167" s="1">
        <v>2698.0390000000002</v>
      </c>
      <c r="J1167" s="1">
        <v>0.74663930000000001</v>
      </c>
    </row>
    <row r="1168" spans="1:10" x14ac:dyDescent="0.2">
      <c r="A1168" s="1">
        <v>2699.9679999999998</v>
      </c>
      <c r="B1168" s="1">
        <v>0.70807690000000001</v>
      </c>
      <c r="I1168" s="1">
        <v>2699.9679999999998</v>
      </c>
      <c r="J1168" s="1">
        <v>0.74809519999999996</v>
      </c>
    </row>
    <row r="1169" spans="1:10" x14ac:dyDescent="0.2">
      <c r="A1169" s="1">
        <v>2701.8960000000002</v>
      </c>
      <c r="B1169" s="1">
        <v>0.70985509999999996</v>
      </c>
      <c r="I1169" s="1">
        <v>2701.8960000000002</v>
      </c>
      <c r="J1169" s="1">
        <v>0.74867419999999996</v>
      </c>
    </row>
    <row r="1170" spans="1:10" x14ac:dyDescent="0.2">
      <c r="A1170" s="1">
        <v>2703.8249999999998</v>
      </c>
      <c r="B1170" s="1">
        <v>0.71101700000000001</v>
      </c>
      <c r="I1170" s="1">
        <v>2703.8249999999998</v>
      </c>
      <c r="J1170" s="1">
        <v>0.74962249999999997</v>
      </c>
    </row>
    <row r="1171" spans="1:10" x14ac:dyDescent="0.2">
      <c r="A1171" s="1">
        <v>2705.7530000000002</v>
      </c>
      <c r="B1171" s="1">
        <v>0.711067</v>
      </c>
      <c r="I1171" s="1">
        <v>2705.7530000000002</v>
      </c>
      <c r="J1171" s="1">
        <v>0.75076589999999999</v>
      </c>
    </row>
    <row r="1172" spans="1:10" x14ac:dyDescent="0.2">
      <c r="A1172" s="1">
        <v>2707.6819999999998</v>
      </c>
      <c r="B1172" s="1">
        <v>0.71157459999999995</v>
      </c>
      <c r="I1172" s="1">
        <v>2707.6819999999998</v>
      </c>
      <c r="J1172" s="1">
        <v>0.75172689999999998</v>
      </c>
    </row>
    <row r="1173" spans="1:10" x14ac:dyDescent="0.2">
      <c r="A1173" s="1">
        <v>2709.61</v>
      </c>
      <c r="B1173" s="1">
        <v>0.71274329999999997</v>
      </c>
      <c r="I1173" s="1">
        <v>2709.61</v>
      </c>
      <c r="J1173" s="1">
        <v>0.75197119999999995</v>
      </c>
    </row>
    <row r="1174" spans="1:10" x14ac:dyDescent="0.2">
      <c r="A1174" s="1">
        <v>2711.5390000000002</v>
      </c>
      <c r="B1174" s="1">
        <v>0.71317339999999996</v>
      </c>
      <c r="I1174" s="1">
        <v>2711.5390000000002</v>
      </c>
      <c r="J1174" s="1">
        <v>0.7517007</v>
      </c>
    </row>
    <row r="1175" spans="1:10" x14ac:dyDescent="0.2">
      <c r="A1175" s="1">
        <v>2713.4679999999998</v>
      </c>
      <c r="B1175" s="1">
        <v>0.71382730000000005</v>
      </c>
      <c r="I1175" s="1">
        <v>2713.4679999999998</v>
      </c>
      <c r="J1175" s="1">
        <v>0.75258769999999997</v>
      </c>
    </row>
    <row r="1176" spans="1:10" x14ac:dyDescent="0.2">
      <c r="A1176" s="1">
        <v>2715.3960000000002</v>
      </c>
      <c r="B1176" s="1">
        <v>0.71511230000000003</v>
      </c>
      <c r="I1176" s="1">
        <v>2715.3960000000002</v>
      </c>
      <c r="J1176" s="1">
        <v>0.75418370000000001</v>
      </c>
    </row>
    <row r="1177" spans="1:10" x14ac:dyDescent="0.2">
      <c r="A1177" s="1">
        <v>2717.3249999999998</v>
      </c>
      <c r="B1177" s="1">
        <v>0.71635470000000001</v>
      </c>
      <c r="I1177" s="1">
        <v>2717.3249999999998</v>
      </c>
      <c r="J1177" s="1">
        <v>0.75548009999999999</v>
      </c>
    </row>
    <row r="1178" spans="1:10" x14ac:dyDescent="0.2">
      <c r="A1178" s="1">
        <v>2719.2530000000002</v>
      </c>
      <c r="B1178" s="1">
        <v>0.71676899999999999</v>
      </c>
      <c r="I1178" s="1">
        <v>2719.2530000000002</v>
      </c>
      <c r="J1178" s="1">
        <v>0.7566271</v>
      </c>
    </row>
    <row r="1179" spans="1:10" x14ac:dyDescent="0.2">
      <c r="A1179" s="1">
        <v>2721.1819999999998</v>
      </c>
      <c r="B1179" s="1">
        <v>0.71751759999999998</v>
      </c>
      <c r="I1179" s="1">
        <v>2721.1819999999998</v>
      </c>
      <c r="J1179" s="1">
        <v>0.75754160000000004</v>
      </c>
    </row>
    <row r="1180" spans="1:10" x14ac:dyDescent="0.2">
      <c r="A1180" s="1">
        <v>2723.11</v>
      </c>
      <c r="B1180" s="1">
        <v>0.71918079999999995</v>
      </c>
      <c r="I1180" s="1">
        <v>2723.11</v>
      </c>
      <c r="J1180" s="1">
        <v>0.75948550000000004</v>
      </c>
    </row>
    <row r="1181" spans="1:10" x14ac:dyDescent="0.2">
      <c r="A1181" s="1">
        <v>2725.0390000000002</v>
      </c>
      <c r="B1181" s="1">
        <v>0.71972539999999996</v>
      </c>
      <c r="I1181" s="1">
        <v>2725.0390000000002</v>
      </c>
      <c r="J1181" s="1">
        <v>0.7613645</v>
      </c>
    </row>
    <row r="1182" spans="1:10" x14ac:dyDescent="0.2">
      <c r="A1182" s="1">
        <v>2726.9670000000001</v>
      </c>
      <c r="B1182" s="1">
        <v>0.71938659999999999</v>
      </c>
      <c r="I1182" s="1">
        <v>2726.9670000000001</v>
      </c>
      <c r="J1182" s="1">
        <v>0.76228240000000003</v>
      </c>
    </row>
    <row r="1183" spans="1:10" x14ac:dyDescent="0.2">
      <c r="A1183" s="1">
        <v>2728.8960000000002</v>
      </c>
      <c r="B1183" s="1">
        <v>0.71993609999999997</v>
      </c>
      <c r="I1183" s="1">
        <v>2728.8960000000002</v>
      </c>
      <c r="J1183" s="1">
        <v>0.76331870000000002</v>
      </c>
    </row>
    <row r="1184" spans="1:10" x14ac:dyDescent="0.2">
      <c r="A1184" s="1">
        <v>2730.8240000000001</v>
      </c>
      <c r="B1184" s="1">
        <v>0.72077420000000003</v>
      </c>
      <c r="I1184" s="1">
        <v>2730.8240000000001</v>
      </c>
      <c r="J1184" s="1">
        <v>0.7644225</v>
      </c>
    </row>
    <row r="1185" spans="1:10" x14ac:dyDescent="0.2">
      <c r="A1185" s="1">
        <v>2732.7530000000002</v>
      </c>
      <c r="B1185" s="1">
        <v>0.72149870000000005</v>
      </c>
      <c r="I1185" s="1">
        <v>2732.7530000000002</v>
      </c>
      <c r="J1185" s="1">
        <v>0.7679492</v>
      </c>
    </row>
    <row r="1186" spans="1:10" x14ac:dyDescent="0.2">
      <c r="A1186" s="1">
        <v>2734.6819999999998</v>
      </c>
      <c r="B1186" s="1">
        <v>0.72160250000000004</v>
      </c>
      <c r="I1186" s="1">
        <v>2734.6819999999998</v>
      </c>
      <c r="J1186" s="1">
        <v>0.77054750000000005</v>
      </c>
    </row>
    <row r="1187" spans="1:10" x14ac:dyDescent="0.2">
      <c r="A1187" s="1">
        <v>2736.61</v>
      </c>
      <c r="B1187" s="1">
        <v>0.72227260000000004</v>
      </c>
      <c r="I1187" s="1">
        <v>2736.61</v>
      </c>
      <c r="J1187" s="1">
        <v>0.77120889999999997</v>
      </c>
    </row>
    <row r="1188" spans="1:10" x14ac:dyDescent="0.2">
      <c r="A1188" s="1">
        <v>2738.5390000000002</v>
      </c>
      <c r="B1188" s="1">
        <v>0.72381890000000004</v>
      </c>
      <c r="I1188" s="1">
        <v>2738.5390000000002</v>
      </c>
      <c r="J1188" s="1">
        <v>0.77197780000000005</v>
      </c>
    </row>
    <row r="1189" spans="1:10" x14ac:dyDescent="0.2">
      <c r="A1189" s="1">
        <v>2740.4670000000001</v>
      </c>
      <c r="B1189" s="1">
        <v>0.72503200000000001</v>
      </c>
      <c r="I1189" s="1">
        <v>2740.4670000000001</v>
      </c>
      <c r="J1189" s="1">
        <v>0.77280749999999998</v>
      </c>
    </row>
    <row r="1190" spans="1:10" x14ac:dyDescent="0.2">
      <c r="A1190" s="1">
        <v>2742.3960000000002</v>
      </c>
      <c r="B1190" s="1">
        <v>0.72584850000000001</v>
      </c>
      <c r="I1190" s="1">
        <v>2742.3960000000002</v>
      </c>
      <c r="J1190" s="1">
        <v>0.77418410000000004</v>
      </c>
    </row>
    <row r="1191" spans="1:10" x14ac:dyDescent="0.2">
      <c r="A1191" s="1">
        <v>2744.3240000000001</v>
      </c>
      <c r="B1191" s="1">
        <v>0.7276802</v>
      </c>
      <c r="I1191" s="1">
        <v>2744.3240000000001</v>
      </c>
      <c r="J1191" s="1">
        <v>0.77635770000000004</v>
      </c>
    </row>
    <row r="1192" spans="1:10" x14ac:dyDescent="0.2">
      <c r="A1192" s="1">
        <v>2746.2530000000002</v>
      </c>
      <c r="B1192" s="1">
        <v>0.72980449999999997</v>
      </c>
      <c r="I1192" s="1">
        <v>2746.2530000000002</v>
      </c>
      <c r="J1192" s="1">
        <v>0.77877620000000003</v>
      </c>
    </row>
    <row r="1193" spans="1:10" x14ac:dyDescent="0.2">
      <c r="A1193" s="1">
        <v>2748.181</v>
      </c>
      <c r="B1193" s="1">
        <v>0.7306745</v>
      </c>
      <c r="I1193" s="1">
        <v>2748.181</v>
      </c>
      <c r="J1193" s="1">
        <v>0.78076389999999996</v>
      </c>
    </row>
    <row r="1194" spans="1:10" x14ac:dyDescent="0.2">
      <c r="A1194" s="1">
        <v>2750.11</v>
      </c>
      <c r="B1194" s="1">
        <v>0.73174360000000005</v>
      </c>
      <c r="I1194" s="1">
        <v>2750.11</v>
      </c>
      <c r="J1194" s="1">
        <v>0.78169509999999998</v>
      </c>
    </row>
    <row r="1195" spans="1:10" x14ac:dyDescent="0.2">
      <c r="A1195" s="1">
        <v>2752.0390000000002</v>
      </c>
      <c r="B1195" s="1">
        <v>0.73348420000000003</v>
      </c>
      <c r="I1195" s="1">
        <v>2752.0390000000002</v>
      </c>
      <c r="J1195" s="1">
        <v>0.78244780000000003</v>
      </c>
    </row>
    <row r="1196" spans="1:10" x14ac:dyDescent="0.2">
      <c r="A1196" s="1">
        <v>2753.9670000000001</v>
      </c>
      <c r="B1196" s="1">
        <v>0.73453420000000003</v>
      </c>
      <c r="I1196" s="1">
        <v>2753.9670000000001</v>
      </c>
      <c r="J1196" s="1">
        <v>0.78313370000000004</v>
      </c>
    </row>
    <row r="1197" spans="1:10" x14ac:dyDescent="0.2">
      <c r="A1197" s="1">
        <v>2755.8960000000002</v>
      </c>
      <c r="B1197" s="1">
        <v>0.73651599999999995</v>
      </c>
      <c r="I1197" s="1">
        <v>2755.8960000000002</v>
      </c>
      <c r="J1197" s="1">
        <v>0.78409549999999995</v>
      </c>
    </row>
    <row r="1198" spans="1:10" x14ac:dyDescent="0.2">
      <c r="A1198" s="1">
        <v>2757.8240000000001</v>
      </c>
      <c r="B1198" s="1">
        <v>0.73816850000000001</v>
      </c>
      <c r="I1198" s="1">
        <v>2757.8240000000001</v>
      </c>
      <c r="J1198" s="1">
        <v>0.78504560000000001</v>
      </c>
    </row>
    <row r="1199" spans="1:10" x14ac:dyDescent="0.2">
      <c r="A1199" s="1">
        <v>2759.7530000000002</v>
      </c>
      <c r="B1199" s="1">
        <v>0.73859019999999997</v>
      </c>
      <c r="I1199" s="1">
        <v>2759.7530000000002</v>
      </c>
      <c r="J1199" s="1">
        <v>0.78425109999999998</v>
      </c>
    </row>
    <row r="1200" spans="1:10" x14ac:dyDescent="0.2">
      <c r="A1200" s="1">
        <v>2761.681</v>
      </c>
      <c r="B1200" s="1">
        <v>0.73906629999999995</v>
      </c>
      <c r="I1200" s="1">
        <v>2761.681</v>
      </c>
      <c r="J1200" s="1">
        <v>0.78427449999999999</v>
      </c>
    </row>
    <row r="1201" spans="1:10" x14ac:dyDescent="0.2">
      <c r="A1201" s="1">
        <v>2763.61</v>
      </c>
      <c r="B1201" s="1">
        <v>0.74129299999999998</v>
      </c>
      <c r="I1201" s="1">
        <v>2763.61</v>
      </c>
      <c r="J1201" s="1">
        <v>0.7866107</v>
      </c>
    </row>
    <row r="1202" spans="1:10" x14ac:dyDescent="0.2">
      <c r="A1202" s="1">
        <v>2765.538</v>
      </c>
      <c r="B1202" s="1">
        <v>0.74368279999999998</v>
      </c>
      <c r="I1202" s="1">
        <v>2765.538</v>
      </c>
      <c r="J1202" s="1">
        <v>0.78802119999999998</v>
      </c>
    </row>
    <row r="1203" spans="1:10" x14ac:dyDescent="0.2">
      <c r="A1203" s="1">
        <v>2767.4670000000001</v>
      </c>
      <c r="B1203" s="1">
        <v>0.74490319999999999</v>
      </c>
      <c r="I1203" s="1">
        <v>2767.4670000000001</v>
      </c>
      <c r="J1203" s="1">
        <v>0.78759219999999996</v>
      </c>
    </row>
    <row r="1204" spans="1:10" x14ac:dyDescent="0.2">
      <c r="A1204" s="1">
        <v>2769.3960000000002</v>
      </c>
      <c r="B1204" s="1">
        <v>0.7468089</v>
      </c>
      <c r="I1204" s="1">
        <v>2769.3960000000002</v>
      </c>
      <c r="J1204" s="1">
        <v>0.78746620000000001</v>
      </c>
    </row>
    <row r="1205" spans="1:10" x14ac:dyDescent="0.2">
      <c r="A1205" s="1">
        <v>2771.3240000000001</v>
      </c>
      <c r="B1205" s="1">
        <v>0.74819899999999995</v>
      </c>
      <c r="I1205" s="1">
        <v>2771.3240000000001</v>
      </c>
      <c r="J1205" s="1">
        <v>0.78780410000000001</v>
      </c>
    </row>
    <row r="1206" spans="1:10" x14ac:dyDescent="0.2">
      <c r="A1206" s="1">
        <v>2773.252</v>
      </c>
      <c r="B1206" s="1">
        <v>0.74826570000000003</v>
      </c>
      <c r="I1206" s="1">
        <v>2773.252</v>
      </c>
      <c r="J1206" s="1">
        <v>0.78903389999999995</v>
      </c>
    </row>
    <row r="1207" spans="1:10" x14ac:dyDescent="0.2">
      <c r="A1207" s="1">
        <v>2775.181</v>
      </c>
      <c r="B1207" s="1">
        <v>0.74846259999999998</v>
      </c>
      <c r="I1207" s="1">
        <v>2775.181</v>
      </c>
      <c r="J1207" s="1">
        <v>0.7902574</v>
      </c>
    </row>
    <row r="1208" spans="1:10" x14ac:dyDescent="0.2">
      <c r="A1208" s="1">
        <v>2777.11</v>
      </c>
      <c r="B1208" s="1">
        <v>0.74940200000000001</v>
      </c>
      <c r="I1208" s="1">
        <v>2777.11</v>
      </c>
      <c r="J1208" s="1">
        <v>0.7912112</v>
      </c>
    </row>
    <row r="1209" spans="1:10" x14ac:dyDescent="0.2">
      <c r="A1209" s="1">
        <v>2779.038</v>
      </c>
      <c r="B1209" s="1">
        <v>0.75042730000000002</v>
      </c>
      <c r="I1209" s="1">
        <v>2779.038</v>
      </c>
      <c r="J1209" s="1">
        <v>0.79305199999999998</v>
      </c>
    </row>
    <row r="1210" spans="1:10" x14ac:dyDescent="0.2">
      <c r="A1210" s="1">
        <v>2780.9670000000001</v>
      </c>
      <c r="B1210" s="1">
        <v>0.75131990000000004</v>
      </c>
      <c r="I1210" s="1">
        <v>2780.9670000000001</v>
      </c>
      <c r="J1210" s="1">
        <v>0.79473490000000002</v>
      </c>
    </row>
    <row r="1211" spans="1:10" x14ac:dyDescent="0.2">
      <c r="A1211" s="1">
        <v>2782.895</v>
      </c>
      <c r="B1211" s="1">
        <v>0.75245759999999995</v>
      </c>
      <c r="I1211" s="1">
        <v>2782.895</v>
      </c>
      <c r="J1211" s="1">
        <v>0.79527930000000002</v>
      </c>
    </row>
    <row r="1212" spans="1:10" x14ac:dyDescent="0.2">
      <c r="A1212" s="1">
        <v>2784.8240000000001</v>
      </c>
      <c r="B1212" s="1">
        <v>0.75278429999999996</v>
      </c>
      <c r="I1212" s="1">
        <v>2784.8240000000001</v>
      </c>
      <c r="J1212" s="1">
        <v>0.79658709999999999</v>
      </c>
    </row>
    <row r="1213" spans="1:10" x14ac:dyDescent="0.2">
      <c r="A1213" s="1">
        <v>2786.752</v>
      </c>
      <c r="B1213" s="1">
        <v>0.75346389999999996</v>
      </c>
      <c r="I1213" s="1">
        <v>2786.752</v>
      </c>
      <c r="J1213" s="1">
        <v>0.79696400000000001</v>
      </c>
    </row>
    <row r="1214" spans="1:10" x14ac:dyDescent="0.2">
      <c r="A1214" s="1">
        <v>2788.681</v>
      </c>
      <c r="B1214" s="1">
        <v>0.7548395</v>
      </c>
      <c r="I1214" s="1">
        <v>2788.681</v>
      </c>
      <c r="J1214" s="1">
        <v>0.79714240000000003</v>
      </c>
    </row>
    <row r="1215" spans="1:10" x14ac:dyDescent="0.2">
      <c r="A1215" s="1">
        <v>2790.6089999999999</v>
      </c>
      <c r="B1215" s="1">
        <v>0.75551500000000005</v>
      </c>
      <c r="I1215" s="1">
        <v>2790.6089999999999</v>
      </c>
      <c r="J1215" s="1">
        <v>0.79997629999999997</v>
      </c>
    </row>
    <row r="1216" spans="1:10" x14ac:dyDescent="0.2">
      <c r="A1216" s="1">
        <v>2792.538</v>
      </c>
      <c r="B1216" s="1">
        <v>0.75663709999999995</v>
      </c>
      <c r="I1216" s="1">
        <v>2792.538</v>
      </c>
      <c r="J1216" s="1">
        <v>0.80254179999999997</v>
      </c>
    </row>
    <row r="1217" spans="1:10" x14ac:dyDescent="0.2">
      <c r="A1217" s="1">
        <v>2794.4670000000001</v>
      </c>
      <c r="B1217" s="1">
        <v>0.75806340000000005</v>
      </c>
      <c r="I1217" s="1">
        <v>2794.4670000000001</v>
      </c>
      <c r="J1217" s="1">
        <v>0.80239050000000001</v>
      </c>
    </row>
    <row r="1218" spans="1:10" x14ac:dyDescent="0.2">
      <c r="A1218" s="1">
        <v>2796.395</v>
      </c>
      <c r="B1218" s="1">
        <v>0.75851760000000001</v>
      </c>
      <c r="I1218" s="1">
        <v>2796.395</v>
      </c>
      <c r="J1218" s="1">
        <v>0.80260600000000004</v>
      </c>
    </row>
    <row r="1219" spans="1:10" x14ac:dyDescent="0.2">
      <c r="A1219" s="1">
        <v>2798.3240000000001</v>
      </c>
      <c r="B1219" s="1">
        <v>0.7591736</v>
      </c>
      <c r="I1219" s="1">
        <v>2798.3240000000001</v>
      </c>
      <c r="J1219" s="1">
        <v>0.80414739999999996</v>
      </c>
    </row>
    <row r="1220" spans="1:10" x14ac:dyDescent="0.2">
      <c r="A1220" s="1">
        <v>2800.252</v>
      </c>
      <c r="B1220" s="1">
        <v>0.7606444</v>
      </c>
      <c r="I1220" s="1">
        <v>2800.252</v>
      </c>
      <c r="J1220" s="1">
        <v>0.80663589999999996</v>
      </c>
    </row>
    <row r="1221" spans="1:10" x14ac:dyDescent="0.2">
      <c r="A1221" s="1">
        <v>2802.181</v>
      </c>
      <c r="B1221" s="1">
        <v>0.76188849999999997</v>
      </c>
      <c r="I1221" s="1">
        <v>2802.181</v>
      </c>
      <c r="J1221" s="1">
        <v>0.8089134</v>
      </c>
    </row>
    <row r="1222" spans="1:10" x14ac:dyDescent="0.2">
      <c r="A1222" s="1">
        <v>2804.1089999999999</v>
      </c>
      <c r="B1222" s="1">
        <v>0.76259520000000003</v>
      </c>
      <c r="I1222" s="1">
        <v>2804.1089999999999</v>
      </c>
      <c r="J1222" s="1">
        <v>0.80929910000000005</v>
      </c>
    </row>
    <row r="1223" spans="1:10" x14ac:dyDescent="0.2">
      <c r="A1223" s="1">
        <v>2806.038</v>
      </c>
      <c r="B1223" s="1">
        <v>0.76298299999999997</v>
      </c>
      <c r="I1223" s="1">
        <v>2806.038</v>
      </c>
      <c r="J1223" s="1">
        <v>0.81151410000000002</v>
      </c>
    </row>
    <row r="1224" spans="1:10" x14ac:dyDescent="0.2">
      <c r="A1224" s="1">
        <v>2807.9659999999999</v>
      </c>
      <c r="B1224" s="1">
        <v>0.76394989999999996</v>
      </c>
      <c r="I1224" s="1">
        <v>2807.9659999999999</v>
      </c>
      <c r="J1224" s="1">
        <v>0.81564510000000001</v>
      </c>
    </row>
    <row r="1225" spans="1:10" x14ac:dyDescent="0.2">
      <c r="A1225" s="1">
        <v>2809.895</v>
      </c>
      <c r="B1225" s="1">
        <v>0.76453850000000001</v>
      </c>
      <c r="I1225" s="1">
        <v>2809.895</v>
      </c>
      <c r="J1225" s="1">
        <v>0.81777420000000001</v>
      </c>
    </row>
    <row r="1226" spans="1:10" x14ac:dyDescent="0.2">
      <c r="A1226" s="1">
        <v>2811.8229999999999</v>
      </c>
      <c r="B1226" s="1">
        <v>0.76620869999999996</v>
      </c>
      <c r="I1226" s="1">
        <v>2811.8229999999999</v>
      </c>
      <c r="J1226" s="1">
        <v>0.81802830000000004</v>
      </c>
    </row>
    <row r="1227" spans="1:10" x14ac:dyDescent="0.2">
      <c r="A1227" s="1">
        <v>2813.752</v>
      </c>
      <c r="B1227" s="1">
        <v>0.76787539999999999</v>
      </c>
      <c r="I1227" s="1">
        <v>2813.752</v>
      </c>
      <c r="J1227" s="1">
        <v>0.81803930000000002</v>
      </c>
    </row>
    <row r="1228" spans="1:10" x14ac:dyDescent="0.2">
      <c r="A1228" s="1">
        <v>2815.681</v>
      </c>
      <c r="B1228" s="1">
        <v>0.76929860000000005</v>
      </c>
      <c r="I1228" s="1">
        <v>2815.681</v>
      </c>
      <c r="J1228" s="1">
        <v>0.81826100000000002</v>
      </c>
    </row>
    <row r="1229" spans="1:10" x14ac:dyDescent="0.2">
      <c r="A1229" s="1">
        <v>2817.6089999999999</v>
      </c>
      <c r="B1229" s="1">
        <v>0.77168930000000002</v>
      </c>
      <c r="I1229" s="1">
        <v>2817.6089999999999</v>
      </c>
      <c r="J1229" s="1">
        <v>0.81901349999999995</v>
      </c>
    </row>
    <row r="1230" spans="1:10" x14ac:dyDescent="0.2">
      <c r="A1230" s="1">
        <v>2819.538</v>
      </c>
      <c r="B1230" s="1">
        <v>0.77338989999999996</v>
      </c>
      <c r="I1230" s="1">
        <v>2819.538</v>
      </c>
      <c r="J1230" s="1">
        <v>0.82122220000000001</v>
      </c>
    </row>
    <row r="1231" spans="1:10" x14ac:dyDescent="0.2">
      <c r="A1231" s="1">
        <v>2821.4659999999999</v>
      </c>
      <c r="B1231" s="1">
        <v>0.77454719999999999</v>
      </c>
      <c r="I1231" s="1">
        <v>2821.4659999999999</v>
      </c>
      <c r="J1231" s="1">
        <v>0.82379550000000001</v>
      </c>
    </row>
    <row r="1232" spans="1:10" x14ac:dyDescent="0.2">
      <c r="A1232" s="1">
        <v>2823.395</v>
      </c>
      <c r="B1232" s="1">
        <v>0.77519119999999997</v>
      </c>
      <c r="I1232" s="1">
        <v>2823.395</v>
      </c>
      <c r="J1232" s="1">
        <v>0.82399109999999998</v>
      </c>
    </row>
    <row r="1233" spans="1:10" x14ac:dyDescent="0.2">
      <c r="A1233" s="1">
        <v>2825.3229999999999</v>
      </c>
      <c r="B1233" s="1">
        <v>0.77673769999999998</v>
      </c>
      <c r="I1233" s="1">
        <v>2825.3229999999999</v>
      </c>
      <c r="J1233" s="1">
        <v>0.82362659999999999</v>
      </c>
    </row>
    <row r="1234" spans="1:10" x14ac:dyDescent="0.2">
      <c r="A1234" s="1">
        <v>2827.252</v>
      </c>
      <c r="B1234" s="1">
        <v>0.77978890000000001</v>
      </c>
      <c r="I1234" s="1">
        <v>2827.252</v>
      </c>
      <c r="J1234" s="1">
        <v>0.82382460000000002</v>
      </c>
    </row>
    <row r="1235" spans="1:10" x14ac:dyDescent="0.2">
      <c r="A1235" s="1">
        <v>2829.18</v>
      </c>
      <c r="B1235" s="1">
        <v>0.78162220000000004</v>
      </c>
      <c r="I1235" s="1">
        <v>2829.18</v>
      </c>
      <c r="J1235" s="1">
        <v>0.82440570000000002</v>
      </c>
    </row>
    <row r="1236" spans="1:10" x14ac:dyDescent="0.2">
      <c r="A1236" s="1">
        <v>2831.1089999999999</v>
      </c>
      <c r="B1236" s="1">
        <v>0.78315009999999996</v>
      </c>
      <c r="I1236" s="1">
        <v>2831.1089999999999</v>
      </c>
      <c r="J1236" s="1">
        <v>0.82552769999999998</v>
      </c>
    </row>
    <row r="1237" spans="1:10" x14ac:dyDescent="0.2">
      <c r="A1237" s="1">
        <v>2833.038</v>
      </c>
      <c r="B1237" s="1">
        <v>0.78449650000000004</v>
      </c>
      <c r="I1237" s="1">
        <v>2833.038</v>
      </c>
      <c r="J1237" s="1">
        <v>0.82708499999999996</v>
      </c>
    </row>
    <row r="1238" spans="1:10" x14ac:dyDescent="0.2">
      <c r="A1238" s="1">
        <v>2834.9659999999999</v>
      </c>
      <c r="B1238" s="1">
        <v>0.78559520000000005</v>
      </c>
      <c r="I1238" s="1">
        <v>2834.9659999999999</v>
      </c>
      <c r="J1238" s="1">
        <v>0.82866280000000003</v>
      </c>
    </row>
    <row r="1239" spans="1:10" x14ac:dyDescent="0.2">
      <c r="A1239" s="1">
        <v>2836.895</v>
      </c>
      <c r="B1239" s="1">
        <v>0.78639729999999997</v>
      </c>
      <c r="I1239" s="1">
        <v>2836.895</v>
      </c>
      <c r="J1239" s="1">
        <v>0.83026809999999995</v>
      </c>
    </row>
    <row r="1240" spans="1:10" x14ac:dyDescent="0.2">
      <c r="A1240" s="1">
        <v>2838.8229999999999</v>
      </c>
      <c r="B1240" s="1">
        <v>0.7871435</v>
      </c>
      <c r="I1240" s="1">
        <v>2838.8229999999999</v>
      </c>
      <c r="J1240" s="1">
        <v>0.83118650000000005</v>
      </c>
    </row>
    <row r="1241" spans="1:10" x14ac:dyDescent="0.2">
      <c r="A1241" s="1">
        <v>2840.752</v>
      </c>
      <c r="B1241" s="1">
        <v>0.78838229999999998</v>
      </c>
      <c r="I1241" s="1">
        <v>2840.752</v>
      </c>
      <c r="J1241" s="1">
        <v>0.8317949</v>
      </c>
    </row>
    <row r="1242" spans="1:10" x14ac:dyDescent="0.2">
      <c r="A1242" s="1">
        <v>2842.68</v>
      </c>
      <c r="B1242" s="1">
        <v>0.79000910000000002</v>
      </c>
      <c r="I1242" s="1">
        <v>2842.68</v>
      </c>
      <c r="J1242" s="1">
        <v>0.8314551</v>
      </c>
    </row>
    <row r="1243" spans="1:10" x14ac:dyDescent="0.2">
      <c r="A1243" s="1">
        <v>2844.6089999999999</v>
      </c>
      <c r="B1243" s="1">
        <v>0.79208670000000003</v>
      </c>
      <c r="I1243" s="1">
        <v>2844.6089999999999</v>
      </c>
      <c r="J1243" s="1">
        <v>0.83185390000000003</v>
      </c>
    </row>
    <row r="1244" spans="1:10" x14ac:dyDescent="0.2">
      <c r="A1244" s="1">
        <v>2846.5369999999998</v>
      </c>
      <c r="B1244" s="1">
        <v>0.79353669999999998</v>
      </c>
      <c r="I1244" s="1">
        <v>2846.5369999999998</v>
      </c>
      <c r="J1244" s="1">
        <v>0.83440700000000001</v>
      </c>
    </row>
    <row r="1245" spans="1:10" x14ac:dyDescent="0.2">
      <c r="A1245" s="1">
        <v>2848.4659999999999</v>
      </c>
      <c r="B1245" s="1">
        <v>0.79463910000000004</v>
      </c>
      <c r="I1245" s="1">
        <v>2848.4659999999999</v>
      </c>
      <c r="J1245" s="1">
        <v>0.83543199999999995</v>
      </c>
    </row>
    <row r="1246" spans="1:10" x14ac:dyDescent="0.2">
      <c r="A1246" s="1">
        <v>2850.395</v>
      </c>
      <c r="B1246" s="1">
        <v>0.79563799999999996</v>
      </c>
      <c r="I1246" s="1">
        <v>2850.395</v>
      </c>
      <c r="J1246" s="1">
        <v>0.83550080000000004</v>
      </c>
    </row>
    <row r="1247" spans="1:10" x14ac:dyDescent="0.2">
      <c r="A1247" s="1">
        <v>2852.3229999999999</v>
      </c>
      <c r="B1247" s="1">
        <v>0.79520049999999998</v>
      </c>
      <c r="I1247" s="1">
        <v>2852.3229999999999</v>
      </c>
      <c r="J1247" s="1">
        <v>0.83730749999999998</v>
      </c>
    </row>
    <row r="1248" spans="1:10" x14ac:dyDescent="0.2">
      <c r="A1248" s="1">
        <v>2854.2510000000002</v>
      </c>
      <c r="B1248" s="1">
        <v>0.79382870000000005</v>
      </c>
      <c r="I1248" s="1">
        <v>2854.2510000000002</v>
      </c>
      <c r="J1248" s="1">
        <v>0.83956200000000003</v>
      </c>
    </row>
    <row r="1249" spans="1:10" x14ac:dyDescent="0.2">
      <c r="A1249" s="1">
        <v>2856.18</v>
      </c>
      <c r="B1249" s="1">
        <v>0.79508400000000001</v>
      </c>
      <c r="I1249" s="1">
        <v>2856.18</v>
      </c>
      <c r="J1249" s="1">
        <v>0.83988569999999996</v>
      </c>
    </row>
    <row r="1250" spans="1:10" x14ac:dyDescent="0.2">
      <c r="A1250" s="1">
        <v>2858.1089999999999</v>
      </c>
      <c r="B1250" s="1">
        <v>0.79695110000000002</v>
      </c>
      <c r="I1250" s="1">
        <v>2858.1089999999999</v>
      </c>
      <c r="J1250" s="1">
        <v>0.84024449999999995</v>
      </c>
    </row>
    <row r="1251" spans="1:10" x14ac:dyDescent="0.2">
      <c r="A1251" s="1">
        <v>2860.0369999999998</v>
      </c>
      <c r="B1251" s="1">
        <v>0.79749360000000002</v>
      </c>
      <c r="I1251" s="1">
        <v>2860.0369999999998</v>
      </c>
      <c r="J1251" s="1">
        <v>0.84059790000000001</v>
      </c>
    </row>
    <row r="1252" spans="1:10" x14ac:dyDescent="0.2">
      <c r="A1252" s="1">
        <v>2861.9659999999999</v>
      </c>
      <c r="B1252" s="1">
        <v>0.79881849999999999</v>
      </c>
      <c r="I1252" s="1">
        <v>2861.9659999999999</v>
      </c>
      <c r="J1252" s="1">
        <v>0.84106559999999997</v>
      </c>
    </row>
    <row r="1253" spans="1:10" x14ac:dyDescent="0.2">
      <c r="A1253" s="1">
        <v>2863.8939999999998</v>
      </c>
      <c r="B1253" s="1">
        <v>0.80022130000000002</v>
      </c>
      <c r="I1253" s="1">
        <v>2863.8939999999998</v>
      </c>
      <c r="J1253" s="1">
        <v>0.841831</v>
      </c>
    </row>
    <row r="1254" spans="1:10" x14ac:dyDescent="0.2">
      <c r="A1254" s="1">
        <v>2865.8229999999999</v>
      </c>
      <c r="B1254" s="1">
        <v>0.80052979999999996</v>
      </c>
      <c r="I1254" s="1">
        <v>2865.8229999999999</v>
      </c>
      <c r="J1254" s="1">
        <v>0.84390940000000003</v>
      </c>
    </row>
    <row r="1255" spans="1:10" x14ac:dyDescent="0.2">
      <c r="A1255" s="1">
        <v>2867.7510000000002</v>
      </c>
      <c r="B1255" s="1">
        <v>0.80133169999999998</v>
      </c>
      <c r="I1255" s="1">
        <v>2867.7510000000002</v>
      </c>
      <c r="J1255" s="1">
        <v>0.84579349999999998</v>
      </c>
    </row>
    <row r="1256" spans="1:10" x14ac:dyDescent="0.2">
      <c r="A1256" s="1">
        <v>2869.68</v>
      </c>
      <c r="B1256" s="1">
        <v>0.80275600000000003</v>
      </c>
      <c r="I1256" s="1">
        <v>2869.68</v>
      </c>
      <c r="J1256" s="1">
        <v>0.84770500000000004</v>
      </c>
    </row>
    <row r="1257" spans="1:10" x14ac:dyDescent="0.2">
      <c r="A1257" s="1">
        <v>2871.6080000000002</v>
      </c>
      <c r="B1257" s="1">
        <v>0.80466870000000001</v>
      </c>
      <c r="I1257" s="1">
        <v>2871.6080000000002</v>
      </c>
      <c r="J1257" s="1">
        <v>0.84881470000000003</v>
      </c>
    </row>
    <row r="1258" spans="1:10" x14ac:dyDescent="0.2">
      <c r="A1258" s="1">
        <v>2873.5369999999998</v>
      </c>
      <c r="B1258" s="1">
        <v>0.80562560000000005</v>
      </c>
      <c r="I1258" s="1">
        <v>2873.5369999999998</v>
      </c>
      <c r="J1258" s="1">
        <v>0.84994639999999999</v>
      </c>
    </row>
    <row r="1259" spans="1:10" x14ac:dyDescent="0.2">
      <c r="A1259" s="1">
        <v>2875.4659999999999</v>
      </c>
      <c r="B1259" s="1">
        <v>0.8060425</v>
      </c>
      <c r="I1259" s="1">
        <v>2875.4659999999999</v>
      </c>
      <c r="J1259" s="1">
        <v>0.85277879999999995</v>
      </c>
    </row>
    <row r="1260" spans="1:10" x14ac:dyDescent="0.2">
      <c r="A1260" s="1">
        <v>2877.3939999999998</v>
      </c>
      <c r="B1260" s="1">
        <v>0.80657239999999997</v>
      </c>
      <c r="I1260" s="1">
        <v>2877.3939999999998</v>
      </c>
      <c r="J1260" s="1">
        <v>0.85536460000000003</v>
      </c>
    </row>
    <row r="1261" spans="1:10" x14ac:dyDescent="0.2">
      <c r="A1261" s="1">
        <v>2879.3229999999999</v>
      </c>
      <c r="B1261" s="1">
        <v>0.80765039999999999</v>
      </c>
      <c r="I1261" s="1">
        <v>2879.3229999999999</v>
      </c>
      <c r="J1261" s="1">
        <v>0.85605169999999997</v>
      </c>
    </row>
    <row r="1262" spans="1:10" x14ac:dyDescent="0.2">
      <c r="A1262" s="1">
        <v>2881.2510000000002</v>
      </c>
      <c r="B1262" s="1">
        <v>0.80775870000000005</v>
      </c>
      <c r="I1262" s="1">
        <v>2881.2510000000002</v>
      </c>
      <c r="J1262" s="1">
        <v>0.85631939999999995</v>
      </c>
    </row>
    <row r="1263" spans="1:10" x14ac:dyDescent="0.2">
      <c r="A1263" s="1">
        <v>2883.18</v>
      </c>
      <c r="B1263" s="1">
        <v>0.80906940000000005</v>
      </c>
      <c r="I1263" s="1">
        <v>2883.18</v>
      </c>
      <c r="J1263" s="1">
        <v>0.8565024</v>
      </c>
    </row>
    <row r="1264" spans="1:10" x14ac:dyDescent="0.2">
      <c r="A1264" s="1">
        <v>2885.1080000000002</v>
      </c>
      <c r="B1264" s="1">
        <v>0.81119390000000002</v>
      </c>
      <c r="I1264" s="1">
        <v>2885.1080000000002</v>
      </c>
      <c r="J1264" s="1">
        <v>0.85743000000000003</v>
      </c>
    </row>
    <row r="1265" spans="1:10" x14ac:dyDescent="0.2">
      <c r="A1265" s="1">
        <v>2887.0369999999998</v>
      </c>
      <c r="B1265" s="1">
        <v>0.81294500000000003</v>
      </c>
      <c r="I1265" s="1">
        <v>2887.0369999999998</v>
      </c>
      <c r="J1265" s="1">
        <v>0.86089950000000004</v>
      </c>
    </row>
    <row r="1266" spans="1:10" x14ac:dyDescent="0.2">
      <c r="A1266" s="1">
        <v>2888.9650000000001</v>
      </c>
      <c r="B1266" s="1">
        <v>0.81575779999999998</v>
      </c>
      <c r="I1266" s="1">
        <v>2888.9650000000001</v>
      </c>
      <c r="J1266" s="1">
        <v>0.86174949999999995</v>
      </c>
    </row>
    <row r="1267" spans="1:10" x14ac:dyDescent="0.2">
      <c r="A1267" s="1">
        <v>2890.8939999999998</v>
      </c>
      <c r="B1267" s="1">
        <v>0.81803459999999995</v>
      </c>
      <c r="I1267" s="1">
        <v>2890.8939999999998</v>
      </c>
      <c r="J1267" s="1">
        <v>0.86025980000000002</v>
      </c>
    </row>
    <row r="1268" spans="1:10" x14ac:dyDescent="0.2">
      <c r="A1268" s="1">
        <v>2892.8229999999999</v>
      </c>
      <c r="B1268" s="1">
        <v>0.81905870000000003</v>
      </c>
      <c r="I1268" s="1">
        <v>2892.8229999999999</v>
      </c>
      <c r="J1268" s="1">
        <v>0.85993470000000005</v>
      </c>
    </row>
    <row r="1269" spans="1:10" x14ac:dyDescent="0.2">
      <c r="A1269" s="1">
        <v>2894.7510000000002</v>
      </c>
      <c r="B1269" s="1">
        <v>0.82081930000000003</v>
      </c>
      <c r="I1269" s="1">
        <v>2894.7510000000002</v>
      </c>
      <c r="J1269" s="1">
        <v>0.86037140000000001</v>
      </c>
    </row>
    <row r="1270" spans="1:10" x14ac:dyDescent="0.2">
      <c r="A1270" s="1">
        <v>2896.68</v>
      </c>
      <c r="B1270" s="1">
        <v>0.8229436</v>
      </c>
      <c r="I1270" s="1">
        <v>2896.68</v>
      </c>
      <c r="J1270" s="1">
        <v>0.86128400000000005</v>
      </c>
    </row>
    <row r="1271" spans="1:10" x14ac:dyDescent="0.2">
      <c r="A1271" s="1">
        <v>2898.6080000000002</v>
      </c>
      <c r="B1271" s="1">
        <v>0.82356050000000003</v>
      </c>
      <c r="I1271" s="1">
        <v>2898.6080000000002</v>
      </c>
      <c r="J1271" s="1">
        <v>0.86361290000000002</v>
      </c>
    </row>
    <row r="1272" spans="1:10" x14ac:dyDescent="0.2">
      <c r="A1272" s="1">
        <v>2900.5369999999998</v>
      </c>
      <c r="B1272" s="1">
        <v>0.82541370000000003</v>
      </c>
      <c r="I1272" s="1">
        <v>2900.5369999999998</v>
      </c>
      <c r="J1272" s="1">
        <v>0.86468540000000005</v>
      </c>
    </row>
    <row r="1273" spans="1:10" x14ac:dyDescent="0.2">
      <c r="A1273" s="1">
        <v>2902.4650000000001</v>
      </c>
      <c r="B1273" s="1">
        <v>0.82738679999999998</v>
      </c>
      <c r="I1273" s="1">
        <v>2902.4650000000001</v>
      </c>
      <c r="J1273" s="1">
        <v>0.86471509999999996</v>
      </c>
    </row>
    <row r="1274" spans="1:10" x14ac:dyDescent="0.2">
      <c r="A1274" s="1">
        <v>2904.3939999999998</v>
      </c>
      <c r="B1274" s="1">
        <v>0.8286888</v>
      </c>
      <c r="I1274" s="1">
        <v>2904.3939999999998</v>
      </c>
      <c r="J1274" s="1">
        <v>0.86517299999999997</v>
      </c>
    </row>
    <row r="1275" spans="1:10" x14ac:dyDescent="0.2">
      <c r="A1275" s="1">
        <v>2906.3220000000001</v>
      </c>
      <c r="B1275" s="1">
        <v>0.82971229999999996</v>
      </c>
      <c r="I1275" s="1">
        <v>2906.3220000000001</v>
      </c>
      <c r="J1275" s="1">
        <v>0.86636939999999996</v>
      </c>
    </row>
    <row r="1276" spans="1:10" x14ac:dyDescent="0.2">
      <c r="A1276" s="1">
        <v>2908.2510000000002</v>
      </c>
      <c r="B1276" s="1">
        <v>0.83180109999999996</v>
      </c>
      <c r="I1276" s="1">
        <v>2908.2510000000002</v>
      </c>
      <c r="J1276" s="1">
        <v>0.86753029999999998</v>
      </c>
    </row>
    <row r="1277" spans="1:10" x14ac:dyDescent="0.2">
      <c r="A1277" s="1">
        <v>2910.1790000000001</v>
      </c>
      <c r="B1277" s="1">
        <v>0.83264510000000003</v>
      </c>
      <c r="I1277" s="1">
        <v>2910.1790000000001</v>
      </c>
      <c r="J1277" s="1">
        <v>0.86676929999999996</v>
      </c>
    </row>
    <row r="1278" spans="1:10" x14ac:dyDescent="0.2">
      <c r="A1278" s="1">
        <v>2912.1080000000002</v>
      </c>
      <c r="B1278" s="1">
        <v>0.8319529</v>
      </c>
      <c r="I1278" s="1">
        <v>2912.1080000000002</v>
      </c>
      <c r="J1278" s="1">
        <v>0.8653497</v>
      </c>
    </row>
    <row r="1279" spans="1:10" x14ac:dyDescent="0.2">
      <c r="A1279" s="1">
        <v>2914.0369999999998</v>
      </c>
      <c r="B1279" s="1">
        <v>0.8318683</v>
      </c>
      <c r="I1279" s="1">
        <v>2914.0369999999998</v>
      </c>
      <c r="J1279" s="1">
        <v>0.86535410000000001</v>
      </c>
    </row>
    <row r="1280" spans="1:10" x14ac:dyDescent="0.2">
      <c r="A1280" s="1">
        <v>2915.9650000000001</v>
      </c>
      <c r="B1280" s="1">
        <v>0.83299060000000003</v>
      </c>
      <c r="I1280" s="1">
        <v>2915.9650000000001</v>
      </c>
      <c r="J1280" s="1">
        <v>0.86602749999999995</v>
      </c>
    </row>
    <row r="1281" spans="1:10" x14ac:dyDescent="0.2">
      <c r="A1281" s="1">
        <v>2917.8939999999998</v>
      </c>
      <c r="B1281" s="1">
        <v>0.83519600000000005</v>
      </c>
      <c r="I1281" s="1">
        <v>2917.8939999999998</v>
      </c>
      <c r="J1281" s="1">
        <v>0.86689400000000005</v>
      </c>
    </row>
    <row r="1282" spans="1:10" x14ac:dyDescent="0.2">
      <c r="A1282" s="1">
        <v>2919.8220000000001</v>
      </c>
      <c r="B1282" s="1">
        <v>0.83716820000000003</v>
      </c>
      <c r="I1282" s="1">
        <v>2919.8220000000001</v>
      </c>
      <c r="J1282" s="1">
        <v>0.86874560000000001</v>
      </c>
    </row>
    <row r="1283" spans="1:10" x14ac:dyDescent="0.2">
      <c r="A1283" s="1">
        <v>2921.7510000000002</v>
      </c>
      <c r="B1283" s="1">
        <v>0.83720899999999998</v>
      </c>
      <c r="I1283" s="1">
        <v>2921.7510000000002</v>
      </c>
      <c r="J1283" s="1">
        <v>0.87109049999999999</v>
      </c>
    </row>
    <row r="1284" spans="1:10" x14ac:dyDescent="0.2">
      <c r="A1284" s="1">
        <v>2923.6790000000001</v>
      </c>
      <c r="B1284" s="1">
        <v>0.83831350000000004</v>
      </c>
      <c r="I1284" s="1">
        <v>2923.6790000000001</v>
      </c>
      <c r="J1284" s="1">
        <v>0.87211179999999999</v>
      </c>
    </row>
    <row r="1285" spans="1:10" x14ac:dyDescent="0.2">
      <c r="A1285" s="1">
        <v>2925.6080000000002</v>
      </c>
      <c r="B1285" s="1">
        <v>0.83979559999999998</v>
      </c>
      <c r="I1285" s="1">
        <v>2925.6080000000002</v>
      </c>
      <c r="J1285" s="1">
        <v>0.87226380000000003</v>
      </c>
    </row>
    <row r="1286" spans="1:10" x14ac:dyDescent="0.2">
      <c r="A1286" s="1">
        <v>2927.5360000000001</v>
      </c>
      <c r="B1286" s="1">
        <v>0.83958100000000002</v>
      </c>
      <c r="I1286" s="1">
        <v>2927.5360000000001</v>
      </c>
      <c r="J1286" s="1">
        <v>0.87371080000000001</v>
      </c>
    </row>
    <row r="1287" spans="1:10" x14ac:dyDescent="0.2">
      <c r="A1287" s="1">
        <v>2929.4650000000001</v>
      </c>
      <c r="B1287" s="1">
        <v>0.83804509999999999</v>
      </c>
      <c r="I1287" s="1">
        <v>2929.4650000000001</v>
      </c>
      <c r="J1287" s="1">
        <v>0.8751719</v>
      </c>
    </row>
    <row r="1288" spans="1:10" x14ac:dyDescent="0.2">
      <c r="A1288" s="1">
        <v>2931.3939999999998</v>
      </c>
      <c r="B1288" s="1">
        <v>0.83955550000000001</v>
      </c>
      <c r="I1288" s="1">
        <v>2931.3939999999998</v>
      </c>
      <c r="J1288" s="1">
        <v>0.87641579999999997</v>
      </c>
    </row>
    <row r="1289" spans="1:10" x14ac:dyDescent="0.2">
      <c r="A1289" s="1">
        <v>2933.3220000000001</v>
      </c>
      <c r="B1289" s="1">
        <v>0.84133930000000001</v>
      </c>
      <c r="I1289" s="1">
        <v>2933.3220000000001</v>
      </c>
      <c r="J1289" s="1">
        <v>0.87764050000000005</v>
      </c>
    </row>
    <row r="1290" spans="1:10" x14ac:dyDescent="0.2">
      <c r="A1290" s="1">
        <v>2935.2510000000002</v>
      </c>
      <c r="B1290" s="1">
        <v>0.84190109999999996</v>
      </c>
      <c r="I1290" s="1">
        <v>2935.2510000000002</v>
      </c>
      <c r="J1290" s="1">
        <v>0.87725560000000002</v>
      </c>
    </row>
    <row r="1291" spans="1:10" x14ac:dyDescent="0.2">
      <c r="A1291" s="1">
        <v>2937.1790000000001</v>
      </c>
      <c r="B1291" s="1">
        <v>0.84302840000000001</v>
      </c>
      <c r="I1291" s="1">
        <v>2937.1790000000001</v>
      </c>
      <c r="J1291" s="1">
        <v>0.8777317</v>
      </c>
    </row>
    <row r="1292" spans="1:10" x14ac:dyDescent="0.2">
      <c r="A1292" s="1">
        <v>2939.1080000000002</v>
      </c>
      <c r="B1292" s="1">
        <v>0.8433872</v>
      </c>
      <c r="I1292" s="1">
        <v>2939.1080000000002</v>
      </c>
      <c r="J1292" s="1">
        <v>0.87989090000000003</v>
      </c>
    </row>
    <row r="1293" spans="1:10" x14ac:dyDescent="0.2">
      <c r="A1293" s="1">
        <v>2941.0360000000001</v>
      </c>
      <c r="B1293" s="1">
        <v>0.84405660000000005</v>
      </c>
      <c r="I1293" s="1">
        <v>2941.0360000000001</v>
      </c>
      <c r="J1293" s="1">
        <v>0.88039849999999997</v>
      </c>
    </row>
    <row r="1294" spans="1:10" x14ac:dyDescent="0.2">
      <c r="A1294" s="1">
        <v>2942.9650000000001</v>
      </c>
      <c r="B1294" s="1">
        <v>0.8456361</v>
      </c>
      <c r="I1294" s="1">
        <v>2942.9650000000001</v>
      </c>
      <c r="J1294" s="1">
        <v>0.88071160000000004</v>
      </c>
    </row>
    <row r="1295" spans="1:10" x14ac:dyDescent="0.2">
      <c r="A1295" s="1">
        <v>2944.893</v>
      </c>
      <c r="B1295" s="1">
        <v>0.84675350000000005</v>
      </c>
      <c r="I1295" s="1">
        <v>2944.893</v>
      </c>
      <c r="J1295" s="1">
        <v>0.88226230000000005</v>
      </c>
    </row>
    <row r="1296" spans="1:10" x14ac:dyDescent="0.2">
      <c r="A1296" s="1">
        <v>2946.8220000000001</v>
      </c>
      <c r="B1296" s="1">
        <v>0.84923079999999995</v>
      </c>
      <c r="I1296" s="1">
        <v>2946.8220000000001</v>
      </c>
      <c r="J1296" s="1">
        <v>0.88267949999999995</v>
      </c>
    </row>
    <row r="1297" spans="1:10" x14ac:dyDescent="0.2">
      <c r="A1297" s="1">
        <v>2948.75</v>
      </c>
      <c r="B1297" s="1">
        <v>0.84976600000000002</v>
      </c>
      <c r="I1297" s="1">
        <v>2948.75</v>
      </c>
      <c r="J1297" s="1">
        <v>0.88210549999999999</v>
      </c>
    </row>
    <row r="1298" spans="1:10" x14ac:dyDescent="0.2">
      <c r="A1298" s="1">
        <v>2950.6790000000001</v>
      </c>
      <c r="B1298" s="1">
        <v>0.85005240000000004</v>
      </c>
      <c r="I1298" s="1">
        <v>2950.6790000000001</v>
      </c>
      <c r="J1298" s="1">
        <v>0.88257189999999996</v>
      </c>
    </row>
    <row r="1299" spans="1:10" x14ac:dyDescent="0.2">
      <c r="A1299" s="1">
        <v>2952.6080000000002</v>
      </c>
      <c r="B1299" s="1">
        <v>0.85146270000000002</v>
      </c>
      <c r="I1299" s="1">
        <v>2952.6080000000002</v>
      </c>
      <c r="J1299" s="1">
        <v>0.88356420000000002</v>
      </c>
    </row>
    <row r="1300" spans="1:10" x14ac:dyDescent="0.2">
      <c r="A1300" s="1">
        <v>2954.5360000000001</v>
      </c>
      <c r="B1300" s="1">
        <v>0.85223859999999996</v>
      </c>
      <c r="I1300" s="1">
        <v>2954.5360000000001</v>
      </c>
      <c r="J1300" s="1">
        <v>0.88505299999999998</v>
      </c>
    </row>
    <row r="1301" spans="1:10" x14ac:dyDescent="0.2">
      <c r="A1301" s="1">
        <v>2956.4650000000001</v>
      </c>
      <c r="B1301" s="1">
        <v>0.85367999999999999</v>
      </c>
      <c r="I1301" s="1">
        <v>2956.4650000000001</v>
      </c>
      <c r="J1301" s="1">
        <v>0.88682260000000002</v>
      </c>
    </row>
    <row r="1302" spans="1:10" x14ac:dyDescent="0.2">
      <c r="A1302" s="1">
        <v>2958.393</v>
      </c>
      <c r="B1302" s="1">
        <v>0.85619730000000005</v>
      </c>
      <c r="I1302" s="1">
        <v>2958.393</v>
      </c>
      <c r="J1302" s="1">
        <v>0.88667879999999999</v>
      </c>
    </row>
    <row r="1303" spans="1:10" x14ac:dyDescent="0.2">
      <c r="A1303" s="1">
        <v>2960.3220000000001</v>
      </c>
      <c r="B1303" s="1">
        <v>0.85827549999999997</v>
      </c>
      <c r="I1303" s="1">
        <v>2960.3220000000001</v>
      </c>
      <c r="J1303" s="1">
        <v>0.88555430000000002</v>
      </c>
    </row>
    <row r="1304" spans="1:10" x14ac:dyDescent="0.2">
      <c r="A1304" s="1">
        <v>2962.25</v>
      </c>
      <c r="B1304" s="1">
        <v>0.85847890000000004</v>
      </c>
      <c r="I1304" s="1">
        <v>2962.25</v>
      </c>
      <c r="J1304" s="1">
        <v>0.88725569999999998</v>
      </c>
    </row>
    <row r="1305" spans="1:10" x14ac:dyDescent="0.2">
      <c r="A1305" s="1">
        <v>2964.1790000000001</v>
      </c>
      <c r="B1305" s="1">
        <v>0.85958869999999998</v>
      </c>
      <c r="I1305" s="1">
        <v>2964.1790000000001</v>
      </c>
      <c r="J1305" s="1">
        <v>0.88958329999999997</v>
      </c>
    </row>
    <row r="1306" spans="1:10" x14ac:dyDescent="0.2">
      <c r="A1306" s="1">
        <v>2966.107</v>
      </c>
      <c r="B1306" s="1">
        <v>0.86038959999999998</v>
      </c>
      <c r="I1306" s="1">
        <v>2966.107</v>
      </c>
      <c r="J1306" s="1">
        <v>0.88964529999999997</v>
      </c>
    </row>
    <row r="1307" spans="1:10" x14ac:dyDescent="0.2">
      <c r="A1307" s="1">
        <v>2968.0360000000001</v>
      </c>
      <c r="B1307" s="1">
        <v>0.86074399999999995</v>
      </c>
      <c r="I1307" s="1">
        <v>2968.0360000000001</v>
      </c>
      <c r="J1307" s="1">
        <v>0.8880903</v>
      </c>
    </row>
    <row r="1308" spans="1:10" x14ac:dyDescent="0.2">
      <c r="A1308" s="1">
        <v>2969.9650000000001</v>
      </c>
      <c r="B1308" s="1">
        <v>0.86225160000000001</v>
      </c>
      <c r="I1308" s="1">
        <v>2969.9650000000001</v>
      </c>
      <c r="J1308" s="1">
        <v>0.88817080000000004</v>
      </c>
    </row>
    <row r="1309" spans="1:10" x14ac:dyDescent="0.2">
      <c r="A1309" s="1">
        <v>2971.893</v>
      </c>
      <c r="B1309" s="1">
        <v>0.86386870000000004</v>
      </c>
      <c r="I1309" s="1">
        <v>2971.893</v>
      </c>
      <c r="J1309" s="1">
        <v>0.88905250000000002</v>
      </c>
    </row>
    <row r="1310" spans="1:10" x14ac:dyDescent="0.2">
      <c r="A1310" s="1">
        <v>2973.8220000000001</v>
      </c>
      <c r="B1310" s="1">
        <v>0.86534770000000005</v>
      </c>
      <c r="I1310" s="1">
        <v>2973.8220000000001</v>
      </c>
      <c r="J1310" s="1">
        <v>0.89076829999999996</v>
      </c>
    </row>
    <row r="1311" spans="1:10" x14ac:dyDescent="0.2">
      <c r="A1311" s="1">
        <v>2975.75</v>
      </c>
      <c r="B1311" s="1">
        <v>0.86644949999999998</v>
      </c>
      <c r="I1311" s="1">
        <v>2975.75</v>
      </c>
      <c r="J1311" s="1">
        <v>0.89189669999999999</v>
      </c>
    </row>
    <row r="1312" spans="1:10" x14ac:dyDescent="0.2">
      <c r="A1312" s="1">
        <v>2977.6790000000001</v>
      </c>
      <c r="B1312" s="1">
        <v>0.86702590000000002</v>
      </c>
      <c r="I1312" s="1">
        <v>2977.6790000000001</v>
      </c>
      <c r="J1312" s="1">
        <v>0.89195389999999997</v>
      </c>
    </row>
    <row r="1313" spans="1:10" x14ac:dyDescent="0.2">
      <c r="A1313" s="1">
        <v>2979.607</v>
      </c>
      <c r="B1313" s="1">
        <v>0.86701530000000004</v>
      </c>
      <c r="I1313" s="1">
        <v>2979.607</v>
      </c>
      <c r="J1313" s="1">
        <v>0.89187629999999996</v>
      </c>
    </row>
    <row r="1314" spans="1:10" x14ac:dyDescent="0.2">
      <c r="A1314" s="1">
        <v>2981.5360000000001</v>
      </c>
      <c r="B1314" s="1">
        <v>0.86753270000000005</v>
      </c>
      <c r="I1314" s="1">
        <v>2981.5360000000001</v>
      </c>
      <c r="J1314" s="1">
        <v>0.89078599999999997</v>
      </c>
    </row>
    <row r="1315" spans="1:10" x14ac:dyDescent="0.2">
      <c r="A1315" s="1">
        <v>2983.4639999999999</v>
      </c>
      <c r="B1315" s="1">
        <v>0.86887210000000004</v>
      </c>
      <c r="I1315" s="1">
        <v>2983.4639999999999</v>
      </c>
      <c r="J1315" s="1">
        <v>0.89033470000000003</v>
      </c>
    </row>
    <row r="1316" spans="1:10" x14ac:dyDescent="0.2">
      <c r="A1316" s="1">
        <v>2985.393</v>
      </c>
      <c r="B1316" s="1">
        <v>0.86990829999999997</v>
      </c>
      <c r="I1316" s="1">
        <v>2985.393</v>
      </c>
      <c r="J1316" s="1">
        <v>0.89117690000000005</v>
      </c>
    </row>
    <row r="1317" spans="1:10" x14ac:dyDescent="0.2">
      <c r="A1317" s="1">
        <v>2987.3220000000001</v>
      </c>
      <c r="B1317" s="1">
        <v>0.86924349999999995</v>
      </c>
      <c r="I1317" s="1">
        <v>2987.3220000000001</v>
      </c>
      <c r="J1317" s="1">
        <v>0.89227109999999998</v>
      </c>
    </row>
    <row r="1318" spans="1:10" x14ac:dyDescent="0.2">
      <c r="A1318" s="1">
        <v>2989.25</v>
      </c>
      <c r="B1318" s="1">
        <v>0.87033939999999999</v>
      </c>
      <c r="I1318" s="1">
        <v>2989.25</v>
      </c>
      <c r="J1318" s="1">
        <v>0.89296589999999998</v>
      </c>
    </row>
    <row r="1319" spans="1:10" x14ac:dyDescent="0.2">
      <c r="A1319" s="1">
        <v>2991.1779999999999</v>
      </c>
      <c r="B1319" s="1">
        <v>0.87216490000000002</v>
      </c>
      <c r="I1319" s="1">
        <v>2991.1779999999999</v>
      </c>
      <c r="J1319" s="1">
        <v>0.8944725</v>
      </c>
    </row>
    <row r="1320" spans="1:10" x14ac:dyDescent="0.2">
      <c r="A1320" s="1">
        <v>2993.107</v>
      </c>
      <c r="B1320" s="1">
        <v>0.87241279999999999</v>
      </c>
      <c r="I1320" s="1">
        <v>2993.107</v>
      </c>
      <c r="J1320" s="1">
        <v>0.89639380000000002</v>
      </c>
    </row>
    <row r="1321" spans="1:10" x14ac:dyDescent="0.2">
      <c r="A1321" s="1">
        <v>2995.0360000000001</v>
      </c>
      <c r="B1321" s="1">
        <v>0.87244710000000003</v>
      </c>
      <c r="I1321" s="1">
        <v>2995.0360000000001</v>
      </c>
      <c r="J1321" s="1">
        <v>0.89620440000000001</v>
      </c>
    </row>
    <row r="1322" spans="1:10" x14ac:dyDescent="0.2">
      <c r="A1322" s="1">
        <v>2996.9639999999999</v>
      </c>
      <c r="B1322" s="1">
        <v>0.87288549999999998</v>
      </c>
      <c r="I1322" s="1">
        <v>2996.9639999999999</v>
      </c>
      <c r="J1322" s="1">
        <v>0.89542699999999997</v>
      </c>
    </row>
    <row r="1323" spans="1:10" x14ac:dyDescent="0.2">
      <c r="A1323" s="1">
        <v>2998.893</v>
      </c>
      <c r="B1323" s="1">
        <v>0.87356619999999996</v>
      </c>
      <c r="I1323" s="1">
        <v>2998.893</v>
      </c>
      <c r="J1323" s="1">
        <v>0.89614930000000004</v>
      </c>
    </row>
    <row r="1324" spans="1:10" x14ac:dyDescent="0.2">
      <c r="A1324" s="1">
        <v>3000.8209999999999</v>
      </c>
      <c r="B1324" s="1">
        <v>0.87487309999999996</v>
      </c>
      <c r="I1324" s="1">
        <v>3000.8209999999999</v>
      </c>
      <c r="J1324" s="1">
        <v>0.89652940000000003</v>
      </c>
    </row>
    <row r="1325" spans="1:10" x14ac:dyDescent="0.2">
      <c r="A1325" s="1">
        <v>3002.75</v>
      </c>
      <c r="B1325" s="1">
        <v>0.87674470000000004</v>
      </c>
      <c r="I1325" s="1">
        <v>3002.75</v>
      </c>
      <c r="J1325" s="1">
        <v>0.89634290000000005</v>
      </c>
    </row>
    <row r="1326" spans="1:10" x14ac:dyDescent="0.2">
      <c r="A1326" s="1">
        <v>3004.6779999999999</v>
      </c>
      <c r="B1326" s="1">
        <v>0.87732770000000004</v>
      </c>
      <c r="I1326" s="1">
        <v>3004.6779999999999</v>
      </c>
      <c r="J1326" s="1">
        <v>0.89716549999999995</v>
      </c>
    </row>
    <row r="1327" spans="1:10" x14ac:dyDescent="0.2">
      <c r="A1327" s="1">
        <v>3006.607</v>
      </c>
      <c r="B1327" s="1">
        <v>0.87813490000000005</v>
      </c>
      <c r="I1327" s="1">
        <v>3006.607</v>
      </c>
      <c r="J1327" s="1">
        <v>0.89885000000000004</v>
      </c>
    </row>
    <row r="1328" spans="1:10" x14ac:dyDescent="0.2">
      <c r="A1328" s="1">
        <v>3008.5349999999999</v>
      </c>
      <c r="B1328" s="1">
        <v>0.87840370000000001</v>
      </c>
      <c r="I1328" s="1">
        <v>3008.5349999999999</v>
      </c>
      <c r="J1328" s="1">
        <v>0.8986961</v>
      </c>
    </row>
    <row r="1329" spans="1:10" x14ac:dyDescent="0.2">
      <c r="A1329" s="1">
        <v>3010.4639999999999</v>
      </c>
      <c r="B1329" s="1">
        <v>0.87730490000000005</v>
      </c>
      <c r="I1329" s="1">
        <v>3010.4639999999999</v>
      </c>
      <c r="J1329" s="1">
        <v>0.89827559999999995</v>
      </c>
    </row>
    <row r="1330" spans="1:10" x14ac:dyDescent="0.2">
      <c r="A1330" s="1">
        <v>3012.393</v>
      </c>
      <c r="B1330" s="1">
        <v>0.87687890000000002</v>
      </c>
      <c r="I1330" s="1">
        <v>3012.393</v>
      </c>
      <c r="J1330" s="1">
        <v>0.89872399999999997</v>
      </c>
    </row>
    <row r="1331" spans="1:10" x14ac:dyDescent="0.2">
      <c r="A1331" s="1">
        <v>3014.3209999999999</v>
      </c>
      <c r="B1331" s="1">
        <v>0.87844659999999997</v>
      </c>
      <c r="I1331" s="1">
        <v>3014.3209999999999</v>
      </c>
      <c r="J1331" s="1">
        <v>0.89985859999999995</v>
      </c>
    </row>
    <row r="1332" spans="1:10" x14ac:dyDescent="0.2">
      <c r="A1332" s="1">
        <v>3016.25</v>
      </c>
      <c r="B1332" s="1">
        <v>0.8813974</v>
      </c>
      <c r="I1332" s="1">
        <v>3016.25</v>
      </c>
      <c r="J1332" s="1">
        <v>0.89885150000000003</v>
      </c>
    </row>
    <row r="1333" spans="1:10" x14ac:dyDescent="0.2">
      <c r="A1333" s="1">
        <v>3018.1779999999999</v>
      </c>
      <c r="B1333" s="1">
        <v>0.88297630000000005</v>
      </c>
      <c r="I1333" s="1">
        <v>3018.1779999999999</v>
      </c>
      <c r="J1333" s="1">
        <v>0.89703940000000004</v>
      </c>
    </row>
    <row r="1334" spans="1:10" x14ac:dyDescent="0.2">
      <c r="A1334" s="1">
        <v>3020.107</v>
      </c>
      <c r="B1334" s="1">
        <v>0.88386670000000001</v>
      </c>
      <c r="I1334" s="1">
        <v>3020.107</v>
      </c>
      <c r="J1334" s="1">
        <v>0.89761519999999995</v>
      </c>
    </row>
    <row r="1335" spans="1:10" x14ac:dyDescent="0.2">
      <c r="A1335" s="1">
        <v>3022.0349999999999</v>
      </c>
      <c r="B1335" s="1">
        <v>0.88444199999999995</v>
      </c>
      <c r="I1335" s="1">
        <v>3022.0349999999999</v>
      </c>
      <c r="J1335" s="1">
        <v>0.89894130000000005</v>
      </c>
    </row>
    <row r="1336" spans="1:10" x14ac:dyDescent="0.2">
      <c r="A1336" s="1">
        <v>3023.9639999999999</v>
      </c>
      <c r="B1336" s="1">
        <v>0.88417749999999995</v>
      </c>
      <c r="I1336" s="1">
        <v>3023.9639999999999</v>
      </c>
      <c r="J1336" s="1">
        <v>0.89811149999999995</v>
      </c>
    </row>
    <row r="1337" spans="1:10" x14ac:dyDescent="0.2">
      <c r="A1337" s="1">
        <v>3025.8919999999998</v>
      </c>
      <c r="B1337" s="1">
        <v>0.88438329999999998</v>
      </c>
      <c r="I1337" s="1">
        <v>3025.8919999999998</v>
      </c>
      <c r="J1337" s="1">
        <v>0.8965706</v>
      </c>
    </row>
    <row r="1338" spans="1:10" x14ac:dyDescent="0.2">
      <c r="A1338" s="1">
        <v>3027.8209999999999</v>
      </c>
      <c r="B1338" s="1">
        <v>0.88605789999999995</v>
      </c>
      <c r="I1338" s="1">
        <v>3027.8209999999999</v>
      </c>
      <c r="J1338" s="1">
        <v>0.89637469999999997</v>
      </c>
    </row>
    <row r="1339" spans="1:10" x14ac:dyDescent="0.2">
      <c r="A1339" s="1">
        <v>3029.75</v>
      </c>
      <c r="B1339" s="1">
        <v>0.8887697</v>
      </c>
      <c r="I1339" s="1">
        <v>3029.75</v>
      </c>
      <c r="J1339" s="1">
        <v>0.89814499999999997</v>
      </c>
    </row>
    <row r="1340" spans="1:10" x14ac:dyDescent="0.2">
      <c r="A1340" s="1">
        <v>3031.6779999999999</v>
      </c>
      <c r="B1340" s="1">
        <v>0.89102910000000002</v>
      </c>
      <c r="I1340" s="1">
        <v>3031.6779999999999</v>
      </c>
      <c r="J1340" s="1">
        <v>0.90043280000000003</v>
      </c>
    </row>
    <row r="1341" spans="1:10" x14ac:dyDescent="0.2">
      <c r="A1341" s="1">
        <v>3033.607</v>
      </c>
      <c r="B1341" s="1">
        <v>0.89097979999999999</v>
      </c>
      <c r="I1341" s="1">
        <v>3033.607</v>
      </c>
      <c r="J1341" s="1">
        <v>0.90061599999999997</v>
      </c>
    </row>
    <row r="1342" spans="1:10" x14ac:dyDescent="0.2">
      <c r="A1342" s="1">
        <v>3035.5349999999999</v>
      </c>
      <c r="B1342" s="1">
        <v>0.88974370000000003</v>
      </c>
      <c r="I1342" s="1">
        <v>3035.5349999999999</v>
      </c>
      <c r="J1342" s="1">
        <v>0.89919760000000004</v>
      </c>
    </row>
    <row r="1343" spans="1:10" x14ac:dyDescent="0.2">
      <c r="A1343" s="1">
        <v>3037.4639999999999</v>
      </c>
      <c r="B1343" s="1">
        <v>0.89011839999999998</v>
      </c>
      <c r="I1343" s="1">
        <v>3037.4639999999999</v>
      </c>
      <c r="J1343" s="1">
        <v>0.89868429999999999</v>
      </c>
    </row>
    <row r="1344" spans="1:10" x14ac:dyDescent="0.2">
      <c r="A1344" s="1">
        <v>3039.3919999999998</v>
      </c>
      <c r="B1344" s="1">
        <v>0.89085939999999997</v>
      </c>
      <c r="I1344" s="1">
        <v>3039.3919999999998</v>
      </c>
      <c r="J1344" s="1">
        <v>0.89823980000000003</v>
      </c>
    </row>
    <row r="1345" spans="1:10" x14ac:dyDescent="0.2">
      <c r="A1345" s="1">
        <v>3041.3209999999999</v>
      </c>
      <c r="B1345" s="1">
        <v>0.88986620000000005</v>
      </c>
      <c r="I1345" s="1">
        <v>3041.3209999999999</v>
      </c>
      <c r="J1345" s="1">
        <v>0.8970011</v>
      </c>
    </row>
    <row r="1346" spans="1:10" x14ac:dyDescent="0.2">
      <c r="A1346" s="1">
        <v>3043.2489999999998</v>
      </c>
      <c r="B1346" s="1">
        <v>0.89044239999999997</v>
      </c>
      <c r="I1346" s="1">
        <v>3043.2489999999998</v>
      </c>
      <c r="J1346" s="1">
        <v>0.89752319999999997</v>
      </c>
    </row>
    <row r="1347" spans="1:10" x14ac:dyDescent="0.2">
      <c r="A1347" s="1">
        <v>3045.1779999999999</v>
      </c>
      <c r="B1347" s="1">
        <v>0.89208670000000001</v>
      </c>
      <c r="I1347" s="1">
        <v>3045.1779999999999</v>
      </c>
      <c r="J1347" s="1">
        <v>0.89998219999999995</v>
      </c>
    </row>
    <row r="1348" spans="1:10" x14ac:dyDescent="0.2">
      <c r="A1348" s="1">
        <v>3047.1060000000002</v>
      </c>
      <c r="B1348" s="1">
        <v>0.89373400000000003</v>
      </c>
      <c r="I1348" s="1">
        <v>3047.1060000000002</v>
      </c>
      <c r="J1348" s="1">
        <v>0.89986469999999996</v>
      </c>
    </row>
    <row r="1349" spans="1:10" x14ac:dyDescent="0.2">
      <c r="A1349" s="1">
        <v>3049.0349999999999</v>
      </c>
      <c r="B1349" s="1">
        <v>0.89367430000000003</v>
      </c>
      <c r="I1349" s="1">
        <v>3049.0349999999999</v>
      </c>
      <c r="J1349" s="1">
        <v>0.89703310000000003</v>
      </c>
    </row>
    <row r="1350" spans="1:10" x14ac:dyDescent="0.2">
      <c r="A1350" s="1">
        <v>3050.9639999999999</v>
      </c>
      <c r="B1350" s="1">
        <v>0.89347279999999996</v>
      </c>
      <c r="I1350" s="1">
        <v>3050.9639999999999</v>
      </c>
      <c r="J1350" s="1">
        <v>0.89492479999999996</v>
      </c>
    </row>
    <row r="1351" spans="1:10" x14ac:dyDescent="0.2">
      <c r="A1351" s="1">
        <v>3052.8919999999998</v>
      </c>
      <c r="B1351" s="1">
        <v>0.89365969999999995</v>
      </c>
      <c r="I1351" s="1">
        <v>3052.8919999999998</v>
      </c>
      <c r="J1351" s="1">
        <v>0.89534800000000003</v>
      </c>
    </row>
    <row r="1352" spans="1:10" x14ac:dyDescent="0.2">
      <c r="A1352" s="1">
        <v>3054.8209999999999</v>
      </c>
      <c r="B1352" s="1">
        <v>0.89383659999999998</v>
      </c>
      <c r="I1352" s="1">
        <v>3054.8209999999999</v>
      </c>
      <c r="J1352" s="1">
        <v>0.8984181</v>
      </c>
    </row>
    <row r="1353" spans="1:10" x14ac:dyDescent="0.2">
      <c r="A1353" s="1">
        <v>3056.7489999999998</v>
      </c>
      <c r="B1353" s="1">
        <v>0.89395340000000001</v>
      </c>
      <c r="I1353" s="1">
        <v>3056.7489999999998</v>
      </c>
      <c r="J1353" s="1">
        <v>0.90076109999999998</v>
      </c>
    </row>
    <row r="1354" spans="1:10" x14ac:dyDescent="0.2">
      <c r="A1354" s="1">
        <v>3058.6779999999999</v>
      </c>
      <c r="B1354" s="1">
        <v>0.89413609999999999</v>
      </c>
      <c r="I1354" s="1">
        <v>3058.6779999999999</v>
      </c>
      <c r="J1354" s="1">
        <v>0.90050969999999997</v>
      </c>
    </row>
    <row r="1355" spans="1:10" x14ac:dyDescent="0.2">
      <c r="A1355" s="1">
        <v>3060.6060000000002</v>
      </c>
      <c r="B1355" s="1">
        <v>0.89331240000000001</v>
      </c>
      <c r="I1355" s="1">
        <v>3060.6060000000002</v>
      </c>
      <c r="J1355" s="1">
        <v>0.89947679999999997</v>
      </c>
    </row>
    <row r="1356" spans="1:10" x14ac:dyDescent="0.2">
      <c r="A1356" s="1">
        <v>3062.5349999999999</v>
      </c>
      <c r="B1356" s="1">
        <v>0.89349339999999999</v>
      </c>
      <c r="I1356" s="1">
        <v>3062.5349999999999</v>
      </c>
      <c r="J1356" s="1">
        <v>0.89919579999999999</v>
      </c>
    </row>
    <row r="1357" spans="1:10" x14ac:dyDescent="0.2">
      <c r="A1357" s="1">
        <v>3064.4630000000002</v>
      </c>
      <c r="B1357" s="1">
        <v>0.89397219999999999</v>
      </c>
      <c r="I1357" s="1">
        <v>3064.4630000000002</v>
      </c>
      <c r="J1357" s="1">
        <v>0.89888520000000005</v>
      </c>
    </row>
    <row r="1358" spans="1:10" x14ac:dyDescent="0.2">
      <c r="A1358" s="1">
        <v>3066.3919999999998</v>
      </c>
      <c r="B1358" s="1">
        <v>0.89534460000000005</v>
      </c>
      <c r="I1358" s="1">
        <v>3066.3919999999998</v>
      </c>
      <c r="J1358" s="1">
        <v>0.8972772</v>
      </c>
    </row>
    <row r="1359" spans="1:10" x14ac:dyDescent="0.2">
      <c r="A1359" s="1">
        <v>3068.3209999999999</v>
      </c>
      <c r="B1359" s="1">
        <v>0.89557810000000004</v>
      </c>
      <c r="I1359" s="1">
        <v>3068.3209999999999</v>
      </c>
      <c r="J1359" s="1">
        <v>0.89683179999999996</v>
      </c>
    </row>
    <row r="1360" spans="1:10" x14ac:dyDescent="0.2">
      <c r="A1360" s="1">
        <v>3070.2489999999998</v>
      </c>
      <c r="B1360" s="1">
        <v>0.89413149999999997</v>
      </c>
      <c r="I1360" s="1">
        <v>3070.2489999999998</v>
      </c>
      <c r="J1360" s="1">
        <v>0.89790579999999998</v>
      </c>
    </row>
    <row r="1361" spans="1:10" x14ac:dyDescent="0.2">
      <c r="A1361" s="1">
        <v>3072.1770000000001</v>
      </c>
      <c r="B1361" s="1">
        <v>0.8963776</v>
      </c>
      <c r="I1361" s="1">
        <v>3072.1770000000001</v>
      </c>
      <c r="J1361" s="1">
        <v>0.89758159999999998</v>
      </c>
    </row>
    <row r="1362" spans="1:10" x14ac:dyDescent="0.2">
      <c r="A1362" s="1">
        <v>3074.1060000000002</v>
      </c>
      <c r="B1362" s="1">
        <v>0.89867509999999995</v>
      </c>
      <c r="I1362" s="1">
        <v>3074.1060000000002</v>
      </c>
      <c r="J1362" s="1">
        <v>0.89542730000000004</v>
      </c>
    </row>
    <row r="1363" spans="1:10" x14ac:dyDescent="0.2">
      <c r="A1363" s="1">
        <v>3076.0349999999999</v>
      </c>
      <c r="B1363" s="1">
        <v>0.89869949999999998</v>
      </c>
      <c r="I1363" s="1">
        <v>3076.0349999999999</v>
      </c>
      <c r="J1363" s="1">
        <v>0.89588239999999997</v>
      </c>
    </row>
    <row r="1364" spans="1:10" x14ac:dyDescent="0.2">
      <c r="A1364" s="1">
        <v>3077.9630000000002</v>
      </c>
      <c r="B1364" s="1">
        <v>0.89969270000000001</v>
      </c>
      <c r="I1364" s="1">
        <v>3077.9630000000002</v>
      </c>
      <c r="J1364" s="1">
        <v>0.89675879999999997</v>
      </c>
    </row>
    <row r="1365" spans="1:10" x14ac:dyDescent="0.2">
      <c r="A1365" s="1">
        <v>3079.8919999999998</v>
      </c>
      <c r="B1365" s="1">
        <v>0.89964679999999997</v>
      </c>
      <c r="I1365" s="1">
        <v>3079.8919999999998</v>
      </c>
      <c r="J1365" s="1">
        <v>0.89614680000000002</v>
      </c>
    </row>
    <row r="1366" spans="1:10" x14ac:dyDescent="0.2">
      <c r="A1366" s="1">
        <v>3081.82</v>
      </c>
      <c r="B1366" s="1">
        <v>0.90022009999999997</v>
      </c>
      <c r="I1366" s="1">
        <v>3081.82</v>
      </c>
      <c r="J1366" s="1">
        <v>0.89540640000000005</v>
      </c>
    </row>
    <row r="1367" spans="1:10" x14ac:dyDescent="0.2">
      <c r="A1367" s="1">
        <v>3083.7489999999998</v>
      </c>
      <c r="B1367" s="1">
        <v>0.90159299999999998</v>
      </c>
      <c r="I1367" s="1">
        <v>3083.7489999999998</v>
      </c>
      <c r="J1367" s="1">
        <v>0.89515230000000001</v>
      </c>
    </row>
    <row r="1368" spans="1:10" x14ac:dyDescent="0.2">
      <c r="A1368" s="1">
        <v>3085.6770000000001</v>
      </c>
      <c r="B1368" s="1">
        <v>0.90082099999999998</v>
      </c>
      <c r="I1368" s="1">
        <v>3085.6770000000001</v>
      </c>
      <c r="J1368" s="1">
        <v>0.89477530000000005</v>
      </c>
    </row>
    <row r="1369" spans="1:10" x14ac:dyDescent="0.2">
      <c r="A1369" s="1">
        <v>3087.6060000000002</v>
      </c>
      <c r="B1369" s="1">
        <v>0.89921859999999998</v>
      </c>
      <c r="I1369" s="1">
        <v>3087.6060000000002</v>
      </c>
      <c r="J1369" s="1">
        <v>0.89585170000000003</v>
      </c>
    </row>
    <row r="1370" spans="1:10" x14ac:dyDescent="0.2">
      <c r="A1370" s="1">
        <v>3089.5340000000001</v>
      </c>
      <c r="B1370" s="1">
        <v>0.89861610000000003</v>
      </c>
      <c r="I1370" s="1">
        <v>3089.5340000000001</v>
      </c>
      <c r="J1370" s="1">
        <v>0.89759469999999997</v>
      </c>
    </row>
    <row r="1371" spans="1:10" x14ac:dyDescent="0.2">
      <c r="A1371" s="1">
        <v>3091.4630000000002</v>
      </c>
      <c r="B1371" s="1">
        <v>0.89971959999999995</v>
      </c>
      <c r="I1371" s="1">
        <v>3091.4630000000002</v>
      </c>
      <c r="J1371" s="1">
        <v>0.89680170000000003</v>
      </c>
    </row>
    <row r="1372" spans="1:10" x14ac:dyDescent="0.2">
      <c r="A1372" s="1">
        <v>3093.3919999999998</v>
      </c>
      <c r="B1372" s="1">
        <v>0.90012760000000003</v>
      </c>
      <c r="I1372" s="1">
        <v>3093.3919999999998</v>
      </c>
      <c r="J1372" s="1">
        <v>0.89558099999999996</v>
      </c>
    </row>
    <row r="1373" spans="1:10" x14ac:dyDescent="0.2">
      <c r="A1373" s="1">
        <v>3095.32</v>
      </c>
      <c r="B1373" s="1">
        <v>0.89985320000000002</v>
      </c>
      <c r="I1373" s="1">
        <v>3095.32</v>
      </c>
      <c r="J1373" s="1">
        <v>0.89563300000000001</v>
      </c>
    </row>
    <row r="1374" spans="1:10" x14ac:dyDescent="0.2">
      <c r="A1374" s="1">
        <v>3097.2489999999998</v>
      </c>
      <c r="B1374" s="1">
        <v>0.89947860000000002</v>
      </c>
      <c r="I1374" s="1">
        <v>3097.2489999999998</v>
      </c>
      <c r="J1374" s="1">
        <v>0.8954356</v>
      </c>
    </row>
    <row r="1375" spans="1:10" x14ac:dyDescent="0.2">
      <c r="A1375" s="1">
        <v>3099.1770000000001</v>
      </c>
      <c r="B1375" s="1">
        <v>0.90025719999999998</v>
      </c>
      <c r="I1375" s="1">
        <v>3099.1770000000001</v>
      </c>
      <c r="J1375" s="1">
        <v>0.89485369999999997</v>
      </c>
    </row>
    <row r="1376" spans="1:10" x14ac:dyDescent="0.2">
      <c r="A1376" s="1">
        <v>3101.1060000000002</v>
      </c>
      <c r="B1376" s="1">
        <v>0.90369999999999995</v>
      </c>
      <c r="I1376" s="1">
        <v>3101.1060000000002</v>
      </c>
      <c r="J1376" s="1">
        <v>0.89400060000000003</v>
      </c>
    </row>
    <row r="1377" spans="1:10" x14ac:dyDescent="0.2">
      <c r="A1377" s="1">
        <v>3103.0340000000001</v>
      </c>
      <c r="B1377" s="1">
        <v>0.90504130000000005</v>
      </c>
      <c r="I1377" s="1">
        <v>3103.0340000000001</v>
      </c>
      <c r="J1377" s="1">
        <v>0.89254619999999996</v>
      </c>
    </row>
    <row r="1378" spans="1:10" x14ac:dyDescent="0.2">
      <c r="A1378" s="1">
        <v>3104.9630000000002</v>
      </c>
      <c r="B1378" s="1">
        <v>0.90457019999999999</v>
      </c>
      <c r="I1378" s="1">
        <v>3104.9630000000002</v>
      </c>
      <c r="J1378" s="1">
        <v>0.89098219999999995</v>
      </c>
    </row>
    <row r="1379" spans="1:10" x14ac:dyDescent="0.2">
      <c r="A1379" s="1">
        <v>3106.8910000000001</v>
      </c>
      <c r="B1379" s="1">
        <v>0.90458369999999999</v>
      </c>
      <c r="I1379" s="1">
        <v>3106.8910000000001</v>
      </c>
      <c r="J1379" s="1">
        <v>0.89067940000000001</v>
      </c>
    </row>
    <row r="1380" spans="1:10" x14ac:dyDescent="0.2">
      <c r="A1380" s="1">
        <v>3108.82</v>
      </c>
      <c r="B1380" s="1">
        <v>0.90418379999999998</v>
      </c>
      <c r="I1380" s="1">
        <v>3108.82</v>
      </c>
      <c r="J1380" s="1">
        <v>0.89101410000000003</v>
      </c>
    </row>
    <row r="1381" spans="1:10" x14ac:dyDescent="0.2">
      <c r="A1381" s="1">
        <v>3110.7489999999998</v>
      </c>
      <c r="B1381" s="1">
        <v>0.90265309999999999</v>
      </c>
      <c r="I1381" s="1">
        <v>3110.7489999999998</v>
      </c>
      <c r="J1381" s="1">
        <v>0.89086460000000001</v>
      </c>
    </row>
    <row r="1382" spans="1:10" x14ac:dyDescent="0.2">
      <c r="A1382" s="1">
        <v>3112.6770000000001</v>
      </c>
      <c r="B1382" s="1">
        <v>0.90241850000000001</v>
      </c>
      <c r="I1382" s="1">
        <v>3112.6770000000001</v>
      </c>
      <c r="J1382" s="1">
        <v>0.88998060000000001</v>
      </c>
    </row>
    <row r="1383" spans="1:10" x14ac:dyDescent="0.2">
      <c r="A1383" s="1">
        <v>3114.6060000000002</v>
      </c>
      <c r="B1383" s="1">
        <v>0.90252779999999999</v>
      </c>
      <c r="I1383" s="1">
        <v>3114.6060000000002</v>
      </c>
      <c r="J1383" s="1">
        <v>0.88914800000000005</v>
      </c>
    </row>
    <row r="1384" spans="1:10" x14ac:dyDescent="0.2">
      <c r="A1384" s="1">
        <v>3116.5340000000001</v>
      </c>
      <c r="B1384" s="1">
        <v>0.9012114</v>
      </c>
      <c r="I1384" s="1">
        <v>3116.5340000000001</v>
      </c>
      <c r="J1384" s="1">
        <v>0.88823350000000001</v>
      </c>
    </row>
    <row r="1385" spans="1:10" x14ac:dyDescent="0.2">
      <c r="A1385" s="1">
        <v>3118.4630000000002</v>
      </c>
      <c r="B1385" s="1">
        <v>0.90060770000000001</v>
      </c>
      <c r="I1385" s="1">
        <v>3118.4630000000002</v>
      </c>
      <c r="J1385" s="1">
        <v>0.88663519999999996</v>
      </c>
    </row>
    <row r="1386" spans="1:10" x14ac:dyDescent="0.2">
      <c r="A1386" s="1">
        <v>3120.3910000000001</v>
      </c>
      <c r="B1386" s="1">
        <v>0.9002386</v>
      </c>
      <c r="I1386" s="1">
        <v>3120.3910000000001</v>
      </c>
      <c r="J1386" s="1">
        <v>0.88614510000000002</v>
      </c>
    </row>
    <row r="1387" spans="1:10" x14ac:dyDescent="0.2">
      <c r="A1387" s="1">
        <v>3122.32</v>
      </c>
      <c r="B1387" s="1">
        <v>0.90146879999999996</v>
      </c>
      <c r="I1387" s="1">
        <v>3122.32</v>
      </c>
      <c r="J1387" s="1">
        <v>0.88740620000000003</v>
      </c>
    </row>
    <row r="1388" spans="1:10" x14ac:dyDescent="0.2">
      <c r="A1388" s="1">
        <v>3124.248</v>
      </c>
      <c r="B1388" s="1">
        <v>0.9033156</v>
      </c>
      <c r="I1388" s="1">
        <v>3124.248</v>
      </c>
      <c r="J1388" s="1">
        <v>0.88689119999999999</v>
      </c>
    </row>
    <row r="1389" spans="1:10" x14ac:dyDescent="0.2">
      <c r="A1389" s="1">
        <v>3126.1770000000001</v>
      </c>
      <c r="B1389" s="1">
        <v>0.9019144</v>
      </c>
      <c r="I1389" s="1">
        <v>3126.1770000000001</v>
      </c>
      <c r="J1389" s="1">
        <v>0.88447620000000005</v>
      </c>
    </row>
    <row r="1390" spans="1:10" x14ac:dyDescent="0.2">
      <c r="A1390" s="1">
        <v>3128.105</v>
      </c>
      <c r="B1390" s="1">
        <v>0.90083780000000002</v>
      </c>
      <c r="I1390" s="1">
        <v>3128.105</v>
      </c>
      <c r="J1390" s="1">
        <v>0.88449250000000001</v>
      </c>
    </row>
    <row r="1391" spans="1:10" x14ac:dyDescent="0.2">
      <c r="A1391" s="1">
        <v>3130.0340000000001</v>
      </c>
      <c r="B1391" s="1">
        <v>0.90035779999999999</v>
      </c>
      <c r="I1391" s="1">
        <v>3130.0340000000001</v>
      </c>
      <c r="J1391" s="1">
        <v>0.88491370000000003</v>
      </c>
    </row>
    <row r="1392" spans="1:10" x14ac:dyDescent="0.2">
      <c r="A1392" s="1">
        <v>3131.9630000000002</v>
      </c>
      <c r="B1392" s="1">
        <v>0.90087340000000005</v>
      </c>
      <c r="I1392" s="1">
        <v>3131.9630000000002</v>
      </c>
      <c r="J1392" s="1">
        <v>0.88426139999999998</v>
      </c>
    </row>
    <row r="1393" spans="1:10" x14ac:dyDescent="0.2">
      <c r="A1393" s="1">
        <v>3133.8910000000001</v>
      </c>
      <c r="B1393" s="1">
        <v>0.90305100000000005</v>
      </c>
      <c r="I1393" s="1">
        <v>3133.8910000000001</v>
      </c>
      <c r="J1393" s="1">
        <v>0.88311810000000002</v>
      </c>
    </row>
    <row r="1394" spans="1:10" x14ac:dyDescent="0.2">
      <c r="A1394" s="1">
        <v>3135.82</v>
      </c>
      <c r="B1394" s="1">
        <v>0.90266880000000005</v>
      </c>
      <c r="I1394" s="1">
        <v>3135.82</v>
      </c>
      <c r="J1394" s="1">
        <v>0.88279719999999995</v>
      </c>
    </row>
    <row r="1395" spans="1:10" x14ac:dyDescent="0.2">
      <c r="A1395" s="1">
        <v>3137.748</v>
      </c>
      <c r="B1395" s="1">
        <v>0.90060660000000003</v>
      </c>
      <c r="I1395" s="1">
        <v>3137.748</v>
      </c>
      <c r="J1395" s="1">
        <v>0.88211949999999995</v>
      </c>
    </row>
    <row r="1396" spans="1:10" x14ac:dyDescent="0.2">
      <c r="A1396" s="1">
        <v>3139.6770000000001</v>
      </c>
      <c r="B1396" s="1">
        <v>0.90097890000000003</v>
      </c>
      <c r="I1396" s="1">
        <v>3139.6770000000001</v>
      </c>
      <c r="J1396" s="1">
        <v>0.8796465</v>
      </c>
    </row>
    <row r="1397" spans="1:10" x14ac:dyDescent="0.2">
      <c r="A1397" s="1">
        <v>3141.605</v>
      </c>
      <c r="B1397" s="1">
        <v>0.90134289999999995</v>
      </c>
      <c r="I1397" s="1">
        <v>3141.605</v>
      </c>
      <c r="J1397" s="1">
        <v>0.87799059999999995</v>
      </c>
    </row>
    <row r="1398" spans="1:10" x14ac:dyDescent="0.2">
      <c r="A1398" s="1">
        <v>3143.5340000000001</v>
      </c>
      <c r="B1398" s="1">
        <v>0.901065</v>
      </c>
      <c r="I1398" s="1">
        <v>3143.5340000000001</v>
      </c>
      <c r="J1398" s="1">
        <v>0.87755229999999995</v>
      </c>
    </row>
    <row r="1399" spans="1:10" x14ac:dyDescent="0.2">
      <c r="A1399" s="1">
        <v>3145.462</v>
      </c>
      <c r="B1399" s="1">
        <v>0.90057469999999995</v>
      </c>
      <c r="I1399" s="1">
        <v>3145.462</v>
      </c>
      <c r="J1399" s="1">
        <v>0.8781928</v>
      </c>
    </row>
    <row r="1400" spans="1:10" x14ac:dyDescent="0.2">
      <c r="A1400" s="1">
        <v>3147.3910000000001</v>
      </c>
      <c r="B1400" s="1">
        <v>0.900254</v>
      </c>
      <c r="I1400" s="1">
        <v>3147.3910000000001</v>
      </c>
      <c r="J1400" s="1">
        <v>0.87720969999999998</v>
      </c>
    </row>
    <row r="1401" spans="1:10" x14ac:dyDescent="0.2">
      <c r="A1401" s="1">
        <v>3149.32</v>
      </c>
      <c r="B1401" s="1">
        <v>0.90090020000000004</v>
      </c>
      <c r="I1401" s="1">
        <v>3149.32</v>
      </c>
      <c r="J1401" s="1">
        <v>0.87658199999999997</v>
      </c>
    </row>
    <row r="1402" spans="1:10" x14ac:dyDescent="0.2">
      <c r="A1402" s="1">
        <v>3151.248</v>
      </c>
      <c r="B1402" s="1">
        <v>0.90127210000000002</v>
      </c>
      <c r="I1402" s="1">
        <v>3151.248</v>
      </c>
      <c r="J1402" s="1">
        <v>0.87748709999999996</v>
      </c>
    </row>
    <row r="1403" spans="1:10" x14ac:dyDescent="0.2">
      <c r="A1403" s="1">
        <v>3153.1770000000001</v>
      </c>
      <c r="B1403" s="1">
        <v>0.90054350000000005</v>
      </c>
      <c r="I1403" s="1">
        <v>3153.1770000000001</v>
      </c>
      <c r="J1403" s="1">
        <v>0.87650600000000001</v>
      </c>
    </row>
    <row r="1404" spans="1:10" x14ac:dyDescent="0.2">
      <c r="A1404" s="1">
        <v>3155.105</v>
      </c>
      <c r="B1404" s="1">
        <v>0.89854129999999999</v>
      </c>
      <c r="I1404" s="1">
        <v>3155.105</v>
      </c>
      <c r="J1404" s="1">
        <v>0.87661889999999998</v>
      </c>
    </row>
    <row r="1405" spans="1:10" x14ac:dyDescent="0.2">
      <c r="A1405" s="1">
        <v>3157.0340000000001</v>
      </c>
      <c r="B1405" s="1">
        <v>0.89855209999999996</v>
      </c>
      <c r="I1405" s="1">
        <v>3157.0340000000001</v>
      </c>
      <c r="J1405" s="1">
        <v>0.87610920000000003</v>
      </c>
    </row>
    <row r="1406" spans="1:10" x14ac:dyDescent="0.2">
      <c r="A1406" s="1">
        <v>3158.962</v>
      </c>
      <c r="B1406" s="1">
        <v>0.90013920000000003</v>
      </c>
      <c r="I1406" s="1">
        <v>3158.962</v>
      </c>
      <c r="J1406" s="1">
        <v>0.87309170000000003</v>
      </c>
    </row>
    <row r="1407" spans="1:10" x14ac:dyDescent="0.2">
      <c r="A1407" s="1">
        <v>3160.8910000000001</v>
      </c>
      <c r="B1407" s="1">
        <v>0.90031749999999999</v>
      </c>
      <c r="I1407" s="1">
        <v>3160.8910000000001</v>
      </c>
      <c r="J1407" s="1">
        <v>0.87133539999999998</v>
      </c>
    </row>
    <row r="1408" spans="1:10" x14ac:dyDescent="0.2">
      <c r="A1408" s="1">
        <v>3162.819</v>
      </c>
      <c r="B1408" s="1">
        <v>0.89945759999999997</v>
      </c>
      <c r="I1408" s="1">
        <v>3162.819</v>
      </c>
      <c r="J1408" s="1">
        <v>0.87125249999999999</v>
      </c>
    </row>
    <row r="1409" spans="1:10" x14ac:dyDescent="0.2">
      <c r="A1409" s="1">
        <v>3164.748</v>
      </c>
      <c r="B1409" s="1">
        <v>0.8980051</v>
      </c>
      <c r="I1409" s="1">
        <v>3164.748</v>
      </c>
      <c r="J1409" s="1">
        <v>0.87114670000000005</v>
      </c>
    </row>
    <row r="1410" spans="1:10" x14ac:dyDescent="0.2">
      <c r="A1410" s="1">
        <v>3166.6770000000001</v>
      </c>
      <c r="B1410" s="1">
        <v>0.89760969999999995</v>
      </c>
      <c r="I1410" s="1">
        <v>3166.6770000000001</v>
      </c>
      <c r="J1410" s="1">
        <v>0.87033799999999995</v>
      </c>
    </row>
    <row r="1411" spans="1:10" x14ac:dyDescent="0.2">
      <c r="A1411" s="1">
        <v>3168.605</v>
      </c>
      <c r="B1411" s="1">
        <v>0.89631749999999999</v>
      </c>
      <c r="I1411" s="1">
        <v>3168.605</v>
      </c>
      <c r="J1411" s="1">
        <v>0.87022820000000001</v>
      </c>
    </row>
    <row r="1412" spans="1:10" x14ac:dyDescent="0.2">
      <c r="A1412" s="1">
        <v>3170.5329999999999</v>
      </c>
      <c r="B1412" s="1">
        <v>0.89560530000000005</v>
      </c>
      <c r="I1412" s="1">
        <v>3170.5329999999999</v>
      </c>
      <c r="J1412" s="1">
        <v>0.86927770000000004</v>
      </c>
    </row>
    <row r="1413" spans="1:10" x14ac:dyDescent="0.2">
      <c r="A1413" s="1">
        <v>3172.462</v>
      </c>
      <c r="B1413" s="1">
        <v>0.89612429999999998</v>
      </c>
      <c r="I1413" s="1">
        <v>3172.462</v>
      </c>
      <c r="J1413" s="1">
        <v>0.86649640000000006</v>
      </c>
    </row>
    <row r="1414" spans="1:10" x14ac:dyDescent="0.2">
      <c r="A1414" s="1">
        <v>3174.3910000000001</v>
      </c>
      <c r="B1414" s="1">
        <v>0.89732330000000005</v>
      </c>
      <c r="I1414" s="1">
        <v>3174.3910000000001</v>
      </c>
      <c r="J1414" s="1">
        <v>0.86589090000000002</v>
      </c>
    </row>
    <row r="1415" spans="1:10" x14ac:dyDescent="0.2">
      <c r="A1415" s="1">
        <v>3176.319</v>
      </c>
      <c r="B1415" s="1">
        <v>0.89868329999999996</v>
      </c>
      <c r="I1415" s="1">
        <v>3176.319</v>
      </c>
      <c r="J1415" s="1">
        <v>0.86625419999999997</v>
      </c>
    </row>
    <row r="1416" spans="1:10" x14ac:dyDescent="0.2">
      <c r="A1416" s="1">
        <v>3178.248</v>
      </c>
      <c r="B1416" s="1">
        <v>0.89899620000000002</v>
      </c>
      <c r="I1416" s="1">
        <v>3178.248</v>
      </c>
      <c r="J1416" s="1">
        <v>0.86624420000000002</v>
      </c>
    </row>
    <row r="1417" spans="1:10" x14ac:dyDescent="0.2">
      <c r="A1417" s="1">
        <v>3180.1759999999999</v>
      </c>
      <c r="B1417" s="1">
        <v>0.89752240000000005</v>
      </c>
      <c r="I1417" s="1">
        <v>3180.1759999999999</v>
      </c>
      <c r="J1417" s="1">
        <v>0.86471240000000005</v>
      </c>
    </row>
    <row r="1418" spans="1:10" x14ac:dyDescent="0.2">
      <c r="A1418" s="1">
        <v>3182.105</v>
      </c>
      <c r="B1418" s="1">
        <v>0.89528419999999997</v>
      </c>
      <c r="I1418" s="1">
        <v>3182.105</v>
      </c>
      <c r="J1418" s="1">
        <v>0.86223780000000005</v>
      </c>
    </row>
    <row r="1419" spans="1:10" x14ac:dyDescent="0.2">
      <c r="A1419" s="1">
        <v>3184.0329999999999</v>
      </c>
      <c r="B1419" s="1">
        <v>0.89363930000000003</v>
      </c>
      <c r="I1419" s="1">
        <v>3184.0329999999999</v>
      </c>
      <c r="J1419" s="1">
        <v>0.86179890000000003</v>
      </c>
    </row>
    <row r="1420" spans="1:10" x14ac:dyDescent="0.2">
      <c r="A1420" s="1">
        <v>3185.962</v>
      </c>
      <c r="B1420" s="1">
        <v>0.89360499999999998</v>
      </c>
      <c r="I1420" s="1">
        <v>3185.962</v>
      </c>
      <c r="J1420" s="1">
        <v>0.8616935</v>
      </c>
    </row>
    <row r="1421" spans="1:10" x14ac:dyDescent="0.2">
      <c r="A1421" s="1">
        <v>3187.89</v>
      </c>
      <c r="B1421" s="1">
        <v>0.89250430000000003</v>
      </c>
      <c r="I1421" s="1">
        <v>3187.89</v>
      </c>
      <c r="J1421" s="1">
        <v>0.86169720000000005</v>
      </c>
    </row>
    <row r="1422" spans="1:10" x14ac:dyDescent="0.2">
      <c r="A1422" s="1">
        <v>3189.819</v>
      </c>
      <c r="B1422" s="1">
        <v>0.89310460000000003</v>
      </c>
      <c r="I1422" s="1">
        <v>3189.819</v>
      </c>
      <c r="J1422" s="1">
        <v>0.86055740000000003</v>
      </c>
    </row>
    <row r="1423" spans="1:10" x14ac:dyDescent="0.2">
      <c r="A1423" s="1">
        <v>3191.748</v>
      </c>
      <c r="B1423" s="1">
        <v>0.89323799999999998</v>
      </c>
      <c r="I1423" s="1">
        <v>3191.748</v>
      </c>
      <c r="J1423" s="1">
        <v>0.85880730000000005</v>
      </c>
    </row>
    <row r="1424" spans="1:10" x14ac:dyDescent="0.2">
      <c r="A1424" s="1">
        <v>3193.6759999999999</v>
      </c>
      <c r="B1424" s="1">
        <v>0.89235560000000003</v>
      </c>
      <c r="I1424" s="1">
        <v>3193.6759999999999</v>
      </c>
      <c r="J1424" s="1">
        <v>0.85570089999999999</v>
      </c>
    </row>
    <row r="1425" spans="1:10" x14ac:dyDescent="0.2">
      <c r="A1425" s="1">
        <v>3195.605</v>
      </c>
      <c r="B1425" s="1">
        <v>0.89215900000000004</v>
      </c>
      <c r="I1425" s="1">
        <v>3195.605</v>
      </c>
      <c r="J1425" s="1">
        <v>0.8531706</v>
      </c>
    </row>
    <row r="1426" spans="1:10" x14ac:dyDescent="0.2">
      <c r="A1426" s="1">
        <v>3197.5329999999999</v>
      </c>
      <c r="B1426" s="1">
        <v>0.89207930000000002</v>
      </c>
      <c r="I1426" s="1">
        <v>3197.5329999999999</v>
      </c>
      <c r="J1426" s="1">
        <v>0.85279289999999996</v>
      </c>
    </row>
    <row r="1427" spans="1:10" x14ac:dyDescent="0.2">
      <c r="A1427" s="1">
        <v>3199.462</v>
      </c>
      <c r="B1427" s="1">
        <v>0.89099139999999999</v>
      </c>
      <c r="I1427" s="1">
        <v>3199.462</v>
      </c>
      <c r="J1427" s="1">
        <v>0.85316349999999996</v>
      </c>
    </row>
    <row r="1428" spans="1:10" x14ac:dyDescent="0.2">
      <c r="A1428" s="1">
        <v>3201.39</v>
      </c>
      <c r="B1428" s="1">
        <v>0.89020129999999997</v>
      </c>
      <c r="I1428" s="1">
        <v>3201.39</v>
      </c>
      <c r="J1428" s="1">
        <v>0.85283240000000005</v>
      </c>
    </row>
    <row r="1429" spans="1:10" x14ac:dyDescent="0.2">
      <c r="A1429" s="1">
        <v>3203.319</v>
      </c>
      <c r="B1429" s="1">
        <v>0.89010520000000004</v>
      </c>
      <c r="I1429" s="1">
        <v>3203.319</v>
      </c>
      <c r="J1429" s="1">
        <v>0.85130139999999999</v>
      </c>
    </row>
    <row r="1430" spans="1:10" x14ac:dyDescent="0.2">
      <c r="A1430" s="1">
        <v>3205.2469999999998</v>
      </c>
      <c r="B1430" s="1">
        <v>0.88993270000000002</v>
      </c>
      <c r="I1430" s="1">
        <v>3205.2469999999998</v>
      </c>
      <c r="J1430" s="1">
        <v>0.85001040000000005</v>
      </c>
    </row>
    <row r="1431" spans="1:10" x14ac:dyDescent="0.2">
      <c r="A1431" s="1">
        <v>3207.1759999999999</v>
      </c>
      <c r="B1431" s="1">
        <v>0.89055910000000005</v>
      </c>
      <c r="I1431" s="1">
        <v>3207.1759999999999</v>
      </c>
      <c r="J1431" s="1">
        <v>0.85023269999999995</v>
      </c>
    </row>
    <row r="1432" spans="1:10" x14ac:dyDescent="0.2">
      <c r="A1432" s="1">
        <v>3209.1039999999998</v>
      </c>
      <c r="B1432" s="1">
        <v>0.89058700000000002</v>
      </c>
      <c r="I1432" s="1">
        <v>3209.1039999999998</v>
      </c>
      <c r="J1432" s="1">
        <v>0.84888359999999996</v>
      </c>
    </row>
    <row r="1433" spans="1:10" x14ac:dyDescent="0.2">
      <c r="A1433" s="1">
        <v>3211.0329999999999</v>
      </c>
      <c r="B1433" s="1">
        <v>0.8888817</v>
      </c>
      <c r="I1433" s="1">
        <v>3211.0329999999999</v>
      </c>
      <c r="J1433" s="1">
        <v>0.84659890000000004</v>
      </c>
    </row>
    <row r="1434" spans="1:10" x14ac:dyDescent="0.2">
      <c r="A1434" s="1">
        <v>3212.962</v>
      </c>
      <c r="B1434" s="1">
        <v>0.88679479999999999</v>
      </c>
      <c r="I1434" s="1">
        <v>3212.962</v>
      </c>
      <c r="J1434" s="1">
        <v>0.84587999999999997</v>
      </c>
    </row>
    <row r="1435" spans="1:10" x14ac:dyDescent="0.2">
      <c r="A1435" s="1">
        <v>3214.89</v>
      </c>
      <c r="B1435" s="1">
        <v>0.88556000000000001</v>
      </c>
      <c r="I1435" s="1">
        <v>3214.89</v>
      </c>
      <c r="J1435" s="1">
        <v>0.846827</v>
      </c>
    </row>
    <row r="1436" spans="1:10" x14ac:dyDescent="0.2">
      <c r="A1436" s="1">
        <v>3216.819</v>
      </c>
      <c r="B1436" s="1">
        <v>0.88484669999999999</v>
      </c>
      <c r="I1436" s="1">
        <v>3216.819</v>
      </c>
      <c r="J1436" s="1">
        <v>0.84834039999999999</v>
      </c>
    </row>
    <row r="1437" spans="1:10" x14ac:dyDescent="0.2">
      <c r="A1437" s="1">
        <v>3218.7469999999998</v>
      </c>
      <c r="B1437" s="1">
        <v>0.88335149999999996</v>
      </c>
      <c r="I1437" s="1">
        <v>3218.7469999999998</v>
      </c>
      <c r="J1437" s="1">
        <v>0.84651889999999996</v>
      </c>
    </row>
    <row r="1438" spans="1:10" x14ac:dyDescent="0.2">
      <c r="A1438" s="1">
        <v>3220.6759999999999</v>
      </c>
      <c r="B1438" s="1">
        <v>0.88164569999999998</v>
      </c>
      <c r="I1438" s="1">
        <v>3220.6759999999999</v>
      </c>
      <c r="J1438" s="1">
        <v>0.84491879999999997</v>
      </c>
    </row>
    <row r="1439" spans="1:10" x14ac:dyDescent="0.2">
      <c r="A1439" s="1">
        <v>3222.6039999999998</v>
      </c>
      <c r="B1439" s="1">
        <v>0.88086609999999999</v>
      </c>
      <c r="I1439" s="1">
        <v>3222.6039999999998</v>
      </c>
      <c r="J1439" s="1">
        <v>0.84473399999999998</v>
      </c>
    </row>
    <row r="1440" spans="1:10" x14ac:dyDescent="0.2">
      <c r="A1440" s="1">
        <v>3224.5329999999999</v>
      </c>
      <c r="B1440" s="1">
        <v>0.88204269999999996</v>
      </c>
      <c r="I1440" s="1">
        <v>3224.5329999999999</v>
      </c>
      <c r="J1440" s="1">
        <v>0.84371479999999999</v>
      </c>
    </row>
    <row r="1441" spans="1:10" x14ac:dyDescent="0.2">
      <c r="A1441" s="1">
        <v>3226.4609999999998</v>
      </c>
      <c r="B1441" s="1">
        <v>0.88314689999999996</v>
      </c>
      <c r="I1441" s="1">
        <v>3226.4609999999998</v>
      </c>
      <c r="J1441" s="1">
        <v>0.84178779999999997</v>
      </c>
    </row>
    <row r="1442" spans="1:10" x14ac:dyDescent="0.2">
      <c r="A1442" s="1">
        <v>3228.39</v>
      </c>
      <c r="B1442" s="1">
        <v>0.88251250000000003</v>
      </c>
      <c r="I1442" s="1">
        <v>3228.39</v>
      </c>
      <c r="J1442" s="1">
        <v>0.83829949999999998</v>
      </c>
    </row>
    <row r="1443" spans="1:10" x14ac:dyDescent="0.2">
      <c r="A1443" s="1">
        <v>3230.319</v>
      </c>
      <c r="B1443" s="1">
        <v>0.88153910000000002</v>
      </c>
      <c r="I1443" s="1">
        <v>3230.319</v>
      </c>
      <c r="J1443" s="1">
        <v>0.83629140000000002</v>
      </c>
    </row>
    <row r="1444" spans="1:10" x14ac:dyDescent="0.2">
      <c r="A1444" s="1">
        <v>3232.2469999999998</v>
      </c>
      <c r="B1444" s="1">
        <v>0.8794362</v>
      </c>
      <c r="I1444" s="1">
        <v>3232.2469999999998</v>
      </c>
      <c r="J1444" s="1">
        <v>0.8355844</v>
      </c>
    </row>
    <row r="1445" spans="1:10" x14ac:dyDescent="0.2">
      <c r="A1445" s="1">
        <v>3234.1759999999999</v>
      </c>
      <c r="B1445" s="1">
        <v>0.87747140000000001</v>
      </c>
      <c r="I1445" s="1">
        <v>3234.1759999999999</v>
      </c>
      <c r="J1445" s="1">
        <v>0.83456220000000003</v>
      </c>
    </row>
    <row r="1446" spans="1:10" x14ac:dyDescent="0.2">
      <c r="A1446" s="1">
        <v>3236.1039999999998</v>
      </c>
      <c r="B1446" s="1">
        <v>0.87731570000000003</v>
      </c>
      <c r="I1446" s="1">
        <v>3236.1039999999998</v>
      </c>
      <c r="J1446" s="1">
        <v>0.83374990000000004</v>
      </c>
    </row>
    <row r="1447" spans="1:10" x14ac:dyDescent="0.2">
      <c r="A1447" s="1">
        <v>3238.0329999999999</v>
      </c>
      <c r="B1447" s="1">
        <v>0.87794859999999997</v>
      </c>
      <c r="I1447" s="1">
        <v>3238.0329999999999</v>
      </c>
      <c r="J1447" s="1">
        <v>0.83364119999999997</v>
      </c>
    </row>
    <row r="1448" spans="1:10" x14ac:dyDescent="0.2">
      <c r="A1448" s="1">
        <v>3239.9609999999998</v>
      </c>
      <c r="B1448" s="1">
        <v>0.87716289999999997</v>
      </c>
      <c r="I1448" s="1">
        <v>3239.9609999999998</v>
      </c>
      <c r="J1448" s="1">
        <v>0.83336200000000005</v>
      </c>
    </row>
    <row r="1449" spans="1:10" x14ac:dyDescent="0.2">
      <c r="A1449" s="1">
        <v>3241.89</v>
      </c>
      <c r="B1449" s="1">
        <v>0.87680559999999996</v>
      </c>
      <c r="I1449" s="1">
        <v>3241.89</v>
      </c>
      <c r="J1449" s="1">
        <v>0.83279110000000001</v>
      </c>
    </row>
    <row r="1450" spans="1:10" x14ac:dyDescent="0.2">
      <c r="A1450" s="1">
        <v>3243.8180000000002</v>
      </c>
      <c r="B1450" s="1">
        <v>0.87781350000000002</v>
      </c>
      <c r="I1450" s="1">
        <v>3243.8180000000002</v>
      </c>
      <c r="J1450" s="1">
        <v>0.83283779999999996</v>
      </c>
    </row>
    <row r="1451" spans="1:10" x14ac:dyDescent="0.2">
      <c r="A1451" s="1">
        <v>3245.7469999999998</v>
      </c>
      <c r="B1451" s="1">
        <v>0.87755030000000001</v>
      </c>
      <c r="I1451" s="1">
        <v>3245.7469999999998</v>
      </c>
      <c r="J1451" s="1">
        <v>0.83038250000000002</v>
      </c>
    </row>
    <row r="1452" spans="1:10" x14ac:dyDescent="0.2">
      <c r="A1452" s="1">
        <v>3247.6759999999999</v>
      </c>
      <c r="B1452" s="1">
        <v>0.87495880000000004</v>
      </c>
      <c r="I1452" s="1">
        <v>3247.6759999999999</v>
      </c>
      <c r="J1452" s="1">
        <v>0.82600870000000004</v>
      </c>
    </row>
    <row r="1453" spans="1:10" x14ac:dyDescent="0.2">
      <c r="A1453" s="1">
        <v>3249.6039999999998</v>
      </c>
      <c r="B1453" s="1">
        <v>0.87261619999999995</v>
      </c>
      <c r="I1453" s="1">
        <v>3249.6039999999998</v>
      </c>
      <c r="J1453" s="1">
        <v>0.8240208</v>
      </c>
    </row>
    <row r="1454" spans="1:10" x14ac:dyDescent="0.2">
      <c r="A1454" s="1">
        <v>3251.5320000000002</v>
      </c>
      <c r="B1454" s="1">
        <v>0.87163310000000005</v>
      </c>
      <c r="I1454" s="1">
        <v>3251.5320000000002</v>
      </c>
      <c r="J1454" s="1">
        <v>0.82594849999999997</v>
      </c>
    </row>
    <row r="1455" spans="1:10" x14ac:dyDescent="0.2">
      <c r="A1455" s="1">
        <v>3253.4609999999998</v>
      </c>
      <c r="B1455" s="1">
        <v>0.87239239999999996</v>
      </c>
      <c r="I1455" s="1">
        <v>3253.4609999999998</v>
      </c>
      <c r="J1455" s="1">
        <v>0.82693689999999997</v>
      </c>
    </row>
    <row r="1456" spans="1:10" x14ac:dyDescent="0.2">
      <c r="A1456" s="1">
        <v>3255.39</v>
      </c>
      <c r="B1456" s="1">
        <v>0.87435549999999995</v>
      </c>
      <c r="I1456" s="1">
        <v>3255.39</v>
      </c>
      <c r="J1456" s="1">
        <v>0.82457570000000002</v>
      </c>
    </row>
    <row r="1457" spans="1:10" x14ac:dyDescent="0.2">
      <c r="A1457" s="1">
        <v>3257.3180000000002</v>
      </c>
      <c r="B1457" s="1">
        <v>0.87459310000000001</v>
      </c>
      <c r="I1457" s="1">
        <v>3257.3180000000002</v>
      </c>
      <c r="J1457" s="1">
        <v>0.82360089999999997</v>
      </c>
    </row>
    <row r="1458" spans="1:10" x14ac:dyDescent="0.2">
      <c r="A1458" s="1">
        <v>3259.2469999999998</v>
      </c>
      <c r="B1458" s="1">
        <v>0.8700118</v>
      </c>
      <c r="I1458" s="1">
        <v>3259.2469999999998</v>
      </c>
      <c r="J1458" s="1">
        <v>0.82239079999999998</v>
      </c>
    </row>
    <row r="1459" spans="1:10" x14ac:dyDescent="0.2">
      <c r="A1459" s="1">
        <v>3261.1750000000002</v>
      </c>
      <c r="B1459" s="1">
        <v>0.86705770000000004</v>
      </c>
      <c r="I1459" s="1">
        <v>3261.1750000000002</v>
      </c>
      <c r="J1459" s="1">
        <v>0.82062690000000005</v>
      </c>
    </row>
    <row r="1460" spans="1:10" x14ac:dyDescent="0.2">
      <c r="A1460" s="1">
        <v>3263.1039999999998</v>
      </c>
      <c r="B1460" s="1">
        <v>0.86725989999999997</v>
      </c>
      <c r="I1460" s="1">
        <v>3263.1039999999998</v>
      </c>
      <c r="J1460" s="1">
        <v>0.81901250000000003</v>
      </c>
    </row>
    <row r="1461" spans="1:10" x14ac:dyDescent="0.2">
      <c r="A1461" s="1">
        <v>3265.0320000000002</v>
      </c>
      <c r="B1461" s="1">
        <v>0.86907990000000002</v>
      </c>
      <c r="I1461" s="1">
        <v>3265.0320000000002</v>
      </c>
      <c r="J1461" s="1">
        <v>0.81671990000000005</v>
      </c>
    </row>
    <row r="1462" spans="1:10" x14ac:dyDescent="0.2">
      <c r="A1462" s="1">
        <v>3266.9609999999998</v>
      </c>
      <c r="B1462" s="1">
        <v>0.86766929999999998</v>
      </c>
      <c r="I1462" s="1">
        <v>3266.9609999999998</v>
      </c>
      <c r="J1462" s="1">
        <v>0.81639729999999999</v>
      </c>
    </row>
    <row r="1463" spans="1:10" x14ac:dyDescent="0.2">
      <c r="A1463" s="1">
        <v>3268.8890000000001</v>
      </c>
      <c r="B1463" s="1">
        <v>0.86502760000000001</v>
      </c>
      <c r="I1463" s="1">
        <v>3268.8890000000001</v>
      </c>
      <c r="J1463" s="1">
        <v>0.81749150000000004</v>
      </c>
    </row>
    <row r="1464" spans="1:10" x14ac:dyDescent="0.2">
      <c r="A1464" s="1">
        <v>3270.8180000000002</v>
      </c>
      <c r="B1464" s="1">
        <v>0.86345360000000004</v>
      </c>
      <c r="I1464" s="1">
        <v>3270.8180000000002</v>
      </c>
      <c r="J1464" s="1">
        <v>0.81576420000000005</v>
      </c>
    </row>
    <row r="1465" spans="1:10" x14ac:dyDescent="0.2">
      <c r="A1465" s="1">
        <v>3272.7469999999998</v>
      </c>
      <c r="B1465" s="1">
        <v>0.86116079999999995</v>
      </c>
      <c r="I1465" s="1">
        <v>3272.7469999999998</v>
      </c>
      <c r="J1465" s="1">
        <v>0.81352139999999995</v>
      </c>
    </row>
    <row r="1466" spans="1:10" x14ac:dyDescent="0.2">
      <c r="A1466" s="1">
        <v>3274.6750000000002</v>
      </c>
      <c r="B1466" s="1">
        <v>0.8603539</v>
      </c>
      <c r="I1466" s="1">
        <v>3274.6750000000002</v>
      </c>
      <c r="J1466" s="1">
        <v>0.8124595</v>
      </c>
    </row>
    <row r="1467" spans="1:10" x14ac:dyDescent="0.2">
      <c r="A1467" s="1">
        <v>3276.6039999999998</v>
      </c>
      <c r="B1467" s="1">
        <v>0.86068979999999995</v>
      </c>
      <c r="I1467" s="1">
        <v>3276.6039999999998</v>
      </c>
      <c r="J1467" s="1">
        <v>0.81164289999999994</v>
      </c>
    </row>
    <row r="1468" spans="1:10" x14ac:dyDescent="0.2">
      <c r="A1468" s="1">
        <v>3278.5320000000002</v>
      </c>
      <c r="B1468" s="1">
        <v>0.86041049999999997</v>
      </c>
      <c r="I1468" s="1">
        <v>3278.5320000000002</v>
      </c>
      <c r="J1468" s="1">
        <v>0.8103861</v>
      </c>
    </row>
    <row r="1469" spans="1:10" x14ac:dyDescent="0.2">
      <c r="A1469" s="1">
        <v>3280.4609999999998</v>
      </c>
      <c r="B1469" s="1">
        <v>0.85941230000000002</v>
      </c>
      <c r="I1469" s="1">
        <v>3280.4609999999998</v>
      </c>
      <c r="J1469" s="1">
        <v>0.8089151</v>
      </c>
    </row>
    <row r="1470" spans="1:10" x14ac:dyDescent="0.2">
      <c r="A1470" s="1">
        <v>3282.3890000000001</v>
      </c>
      <c r="B1470" s="1">
        <v>0.85815160000000001</v>
      </c>
      <c r="I1470" s="1">
        <v>3282.3890000000001</v>
      </c>
      <c r="J1470" s="1">
        <v>0.80734680000000003</v>
      </c>
    </row>
    <row r="1471" spans="1:10" x14ac:dyDescent="0.2">
      <c r="A1471" s="1">
        <v>3284.3180000000002</v>
      </c>
      <c r="B1471" s="1">
        <v>0.85635190000000005</v>
      </c>
      <c r="I1471" s="1">
        <v>3284.3180000000002</v>
      </c>
      <c r="J1471" s="1">
        <v>0.80598530000000002</v>
      </c>
    </row>
    <row r="1472" spans="1:10" x14ac:dyDescent="0.2">
      <c r="A1472" s="1">
        <v>3286.2460000000001</v>
      </c>
      <c r="B1472" s="1">
        <v>0.85412370000000004</v>
      </c>
      <c r="I1472" s="1">
        <v>3286.2460000000001</v>
      </c>
      <c r="J1472" s="1">
        <v>0.804647</v>
      </c>
    </row>
    <row r="1473" spans="1:10" x14ac:dyDescent="0.2">
      <c r="A1473" s="1">
        <v>3288.1750000000002</v>
      </c>
      <c r="B1473" s="1">
        <v>0.85330090000000003</v>
      </c>
      <c r="I1473" s="1">
        <v>3288.1750000000002</v>
      </c>
      <c r="J1473" s="1">
        <v>0.80477520000000002</v>
      </c>
    </row>
    <row r="1474" spans="1:10" x14ac:dyDescent="0.2">
      <c r="A1474" s="1">
        <v>3290.1039999999998</v>
      </c>
      <c r="B1474" s="1">
        <v>0.85376079999999999</v>
      </c>
      <c r="I1474" s="1">
        <v>3290.1039999999998</v>
      </c>
      <c r="J1474" s="1">
        <v>0.80464150000000001</v>
      </c>
    </row>
    <row r="1475" spans="1:10" x14ac:dyDescent="0.2">
      <c r="A1475" s="1">
        <v>3292.0320000000002</v>
      </c>
      <c r="B1475" s="1">
        <v>0.85311369999999997</v>
      </c>
      <c r="I1475" s="1">
        <v>3292.0320000000002</v>
      </c>
      <c r="J1475" s="1">
        <v>0.80258969999999996</v>
      </c>
    </row>
    <row r="1476" spans="1:10" x14ac:dyDescent="0.2">
      <c r="A1476" s="1">
        <v>3293.9609999999998</v>
      </c>
      <c r="B1476" s="1">
        <v>0.85147419999999996</v>
      </c>
      <c r="I1476" s="1">
        <v>3293.9609999999998</v>
      </c>
      <c r="J1476" s="1">
        <v>0.80115990000000004</v>
      </c>
    </row>
    <row r="1477" spans="1:10" x14ac:dyDescent="0.2">
      <c r="A1477" s="1">
        <v>3295.8890000000001</v>
      </c>
      <c r="B1477" s="1">
        <v>0.84961279999999995</v>
      </c>
      <c r="I1477" s="1">
        <v>3295.8890000000001</v>
      </c>
      <c r="J1477" s="1">
        <v>0.80030670000000004</v>
      </c>
    </row>
    <row r="1478" spans="1:10" x14ac:dyDescent="0.2">
      <c r="A1478" s="1">
        <v>3297.8180000000002</v>
      </c>
      <c r="B1478" s="1">
        <v>0.84932010000000002</v>
      </c>
      <c r="I1478" s="1">
        <v>3297.8180000000002</v>
      </c>
      <c r="J1478" s="1">
        <v>0.79871590000000003</v>
      </c>
    </row>
    <row r="1479" spans="1:10" x14ac:dyDescent="0.2">
      <c r="A1479" s="1">
        <v>3299.7460000000001</v>
      </c>
      <c r="B1479" s="1">
        <v>0.84889099999999995</v>
      </c>
      <c r="I1479" s="1">
        <v>3299.7460000000001</v>
      </c>
      <c r="J1479" s="1">
        <v>0.79688669999999995</v>
      </c>
    </row>
    <row r="1480" spans="1:10" x14ac:dyDescent="0.2">
      <c r="A1480" s="1">
        <v>3301.6750000000002</v>
      </c>
      <c r="B1480" s="1">
        <v>0.84700759999999997</v>
      </c>
      <c r="I1480" s="1">
        <v>3301.6750000000002</v>
      </c>
      <c r="J1480" s="1">
        <v>0.79507939999999999</v>
      </c>
    </row>
    <row r="1481" spans="1:10" x14ac:dyDescent="0.2">
      <c r="A1481" s="1">
        <v>3303.6030000000001</v>
      </c>
      <c r="B1481" s="1">
        <v>0.84626650000000003</v>
      </c>
      <c r="I1481" s="1">
        <v>3303.6030000000001</v>
      </c>
      <c r="J1481" s="1">
        <v>0.7948868</v>
      </c>
    </row>
    <row r="1482" spans="1:10" x14ac:dyDescent="0.2">
      <c r="A1482" s="1">
        <v>3305.5320000000002</v>
      </c>
      <c r="B1482" s="1">
        <v>0.84623429999999999</v>
      </c>
      <c r="I1482" s="1">
        <v>3305.5320000000002</v>
      </c>
      <c r="J1482" s="1">
        <v>0.79501469999999996</v>
      </c>
    </row>
    <row r="1483" spans="1:10" x14ac:dyDescent="0.2">
      <c r="A1483" s="1">
        <v>3307.46</v>
      </c>
      <c r="B1483" s="1">
        <v>0.84557090000000001</v>
      </c>
      <c r="I1483" s="1">
        <v>3307.46</v>
      </c>
      <c r="J1483" s="1">
        <v>0.79308869999999998</v>
      </c>
    </row>
    <row r="1484" spans="1:10" x14ac:dyDescent="0.2">
      <c r="A1484" s="1">
        <v>3309.3890000000001</v>
      </c>
      <c r="B1484" s="1">
        <v>0.84516119999999995</v>
      </c>
      <c r="I1484" s="1">
        <v>3309.3890000000001</v>
      </c>
      <c r="J1484" s="1">
        <v>0.79124150000000004</v>
      </c>
    </row>
    <row r="1485" spans="1:10" x14ac:dyDescent="0.2">
      <c r="A1485" s="1">
        <v>3311.3180000000002</v>
      </c>
      <c r="B1485" s="1">
        <v>0.84352519999999998</v>
      </c>
      <c r="I1485" s="1">
        <v>3311.3180000000002</v>
      </c>
      <c r="J1485" s="1">
        <v>0.79204859999999999</v>
      </c>
    </row>
    <row r="1486" spans="1:10" x14ac:dyDescent="0.2">
      <c r="A1486" s="1">
        <v>3313.2460000000001</v>
      </c>
      <c r="B1486" s="1">
        <v>0.84163849999999996</v>
      </c>
      <c r="I1486" s="1">
        <v>3313.2460000000001</v>
      </c>
      <c r="J1486" s="1">
        <v>0.79100210000000004</v>
      </c>
    </row>
    <row r="1487" spans="1:10" x14ac:dyDescent="0.2">
      <c r="A1487" s="1">
        <v>3315.1750000000002</v>
      </c>
      <c r="B1487" s="1">
        <v>0.84030110000000002</v>
      </c>
      <c r="I1487" s="1">
        <v>3315.1750000000002</v>
      </c>
      <c r="J1487" s="1">
        <v>0.7869969</v>
      </c>
    </row>
    <row r="1488" spans="1:10" x14ac:dyDescent="0.2">
      <c r="A1488" s="1">
        <v>3317.1030000000001</v>
      </c>
      <c r="B1488" s="1">
        <v>0.83896300000000001</v>
      </c>
      <c r="I1488" s="1">
        <v>3317.1030000000001</v>
      </c>
      <c r="J1488" s="1">
        <v>0.7849545</v>
      </c>
    </row>
    <row r="1489" spans="1:10" x14ac:dyDescent="0.2">
      <c r="A1489" s="1">
        <v>3319.0320000000002</v>
      </c>
      <c r="B1489" s="1">
        <v>0.83741180000000004</v>
      </c>
      <c r="I1489" s="1">
        <v>3319.0320000000002</v>
      </c>
      <c r="J1489" s="1">
        <v>0.78412519999999997</v>
      </c>
    </row>
    <row r="1490" spans="1:10" x14ac:dyDescent="0.2">
      <c r="A1490" s="1">
        <v>3320.96</v>
      </c>
      <c r="B1490" s="1">
        <v>0.83672489999999999</v>
      </c>
      <c r="I1490" s="1">
        <v>3320.96</v>
      </c>
      <c r="J1490" s="1">
        <v>0.78300239999999999</v>
      </c>
    </row>
    <row r="1491" spans="1:10" x14ac:dyDescent="0.2">
      <c r="A1491" s="1">
        <v>3322.8890000000001</v>
      </c>
      <c r="B1491" s="1">
        <v>0.83569579999999999</v>
      </c>
      <c r="I1491" s="1">
        <v>3322.8890000000001</v>
      </c>
      <c r="J1491" s="1">
        <v>0.78271100000000005</v>
      </c>
    </row>
    <row r="1492" spans="1:10" x14ac:dyDescent="0.2">
      <c r="A1492" s="1">
        <v>3324.817</v>
      </c>
      <c r="B1492" s="1">
        <v>0.83413599999999999</v>
      </c>
      <c r="I1492" s="1">
        <v>3324.817</v>
      </c>
      <c r="J1492" s="1">
        <v>0.78264529999999999</v>
      </c>
    </row>
    <row r="1493" spans="1:10" x14ac:dyDescent="0.2">
      <c r="A1493" s="1">
        <v>3326.7460000000001</v>
      </c>
      <c r="B1493" s="1">
        <v>0.83510130000000005</v>
      </c>
      <c r="I1493" s="1">
        <v>3326.7460000000001</v>
      </c>
      <c r="J1493" s="1">
        <v>0.78203670000000003</v>
      </c>
    </row>
    <row r="1494" spans="1:10" x14ac:dyDescent="0.2">
      <c r="A1494" s="1">
        <v>3328.6750000000002</v>
      </c>
      <c r="B1494" s="1">
        <v>0.83474959999999998</v>
      </c>
      <c r="I1494" s="1">
        <v>3328.6750000000002</v>
      </c>
      <c r="J1494" s="1">
        <v>0.78108569999999999</v>
      </c>
    </row>
    <row r="1495" spans="1:10" x14ac:dyDescent="0.2">
      <c r="A1495" s="1">
        <v>3330.6030000000001</v>
      </c>
      <c r="B1495" s="1">
        <v>0.83165239999999996</v>
      </c>
      <c r="I1495" s="1">
        <v>3330.6030000000001</v>
      </c>
      <c r="J1495" s="1">
        <v>0.77967909999999996</v>
      </c>
    </row>
    <row r="1496" spans="1:10" x14ac:dyDescent="0.2">
      <c r="A1496" s="1">
        <v>3332.5309999999999</v>
      </c>
      <c r="B1496" s="1">
        <v>0.82911049999999997</v>
      </c>
      <c r="I1496" s="1">
        <v>3332.5309999999999</v>
      </c>
      <c r="J1496" s="1">
        <v>0.77711370000000002</v>
      </c>
    </row>
    <row r="1497" spans="1:10" x14ac:dyDescent="0.2">
      <c r="A1497" s="1">
        <v>3334.46</v>
      </c>
      <c r="B1497" s="1">
        <v>0.82832349999999999</v>
      </c>
      <c r="I1497" s="1">
        <v>3334.46</v>
      </c>
      <c r="J1497" s="1">
        <v>0.77494339999999995</v>
      </c>
    </row>
    <row r="1498" spans="1:10" x14ac:dyDescent="0.2">
      <c r="A1498" s="1">
        <v>3336.3890000000001</v>
      </c>
      <c r="B1498" s="1">
        <v>0.82776620000000001</v>
      </c>
      <c r="I1498" s="1">
        <v>3336.3890000000001</v>
      </c>
      <c r="J1498" s="1">
        <v>0.77394200000000002</v>
      </c>
    </row>
    <row r="1499" spans="1:10" x14ac:dyDescent="0.2">
      <c r="A1499" s="1">
        <v>3338.317</v>
      </c>
      <c r="B1499" s="1">
        <v>0.82759780000000005</v>
      </c>
      <c r="I1499" s="1">
        <v>3338.317</v>
      </c>
      <c r="J1499" s="1">
        <v>0.7730397</v>
      </c>
    </row>
    <row r="1500" spans="1:10" x14ac:dyDescent="0.2">
      <c r="A1500" s="1">
        <v>3340.2460000000001</v>
      </c>
      <c r="B1500" s="1">
        <v>0.82909549999999999</v>
      </c>
      <c r="I1500" s="1">
        <v>3340.2460000000001</v>
      </c>
      <c r="J1500" s="1">
        <v>0.77146950000000003</v>
      </c>
    </row>
    <row r="1501" spans="1:10" x14ac:dyDescent="0.2">
      <c r="A1501" s="1">
        <v>3342.174</v>
      </c>
      <c r="B1501" s="1">
        <v>0.82747749999999998</v>
      </c>
      <c r="I1501" s="1">
        <v>3342.174</v>
      </c>
      <c r="J1501" s="1">
        <v>0.76891679999999996</v>
      </c>
    </row>
    <row r="1502" spans="1:10" x14ac:dyDescent="0.2">
      <c r="A1502" s="1">
        <v>3344.1030000000001</v>
      </c>
      <c r="B1502" s="1">
        <v>0.82294140000000005</v>
      </c>
      <c r="I1502" s="1">
        <v>3344.1030000000001</v>
      </c>
      <c r="J1502" s="1">
        <v>0.76773429999999998</v>
      </c>
    </row>
    <row r="1503" spans="1:10" x14ac:dyDescent="0.2">
      <c r="A1503" s="1">
        <v>3346.0309999999999</v>
      </c>
      <c r="B1503" s="1">
        <v>0.82039240000000002</v>
      </c>
      <c r="I1503" s="1">
        <v>3346.0309999999999</v>
      </c>
      <c r="J1503" s="1">
        <v>0.76771840000000002</v>
      </c>
    </row>
    <row r="1504" spans="1:10" x14ac:dyDescent="0.2">
      <c r="A1504" s="1">
        <v>3347.96</v>
      </c>
      <c r="B1504" s="1">
        <v>0.81935119999999995</v>
      </c>
      <c r="I1504" s="1">
        <v>3347.96</v>
      </c>
      <c r="J1504" s="1">
        <v>0.767262</v>
      </c>
    </row>
    <row r="1505" spans="1:10" x14ac:dyDescent="0.2">
      <c r="A1505" s="1">
        <v>3349.8879999999999</v>
      </c>
      <c r="B1505" s="1">
        <v>0.81973249999999998</v>
      </c>
      <c r="I1505" s="1">
        <v>3349.8879999999999</v>
      </c>
      <c r="J1505" s="1">
        <v>0.76591940000000003</v>
      </c>
    </row>
    <row r="1506" spans="1:10" x14ac:dyDescent="0.2">
      <c r="A1506" s="1">
        <v>3351.817</v>
      </c>
      <c r="B1506" s="1">
        <v>0.81917720000000005</v>
      </c>
      <c r="I1506" s="1">
        <v>3351.817</v>
      </c>
      <c r="J1506" s="1">
        <v>0.76467839999999998</v>
      </c>
    </row>
    <row r="1507" spans="1:10" x14ac:dyDescent="0.2">
      <c r="A1507" s="1">
        <v>3353.7460000000001</v>
      </c>
      <c r="B1507" s="1">
        <v>0.81830329999999996</v>
      </c>
      <c r="I1507" s="1">
        <v>3353.7460000000001</v>
      </c>
      <c r="J1507" s="1">
        <v>0.76432339999999999</v>
      </c>
    </row>
    <row r="1508" spans="1:10" x14ac:dyDescent="0.2">
      <c r="A1508" s="1">
        <v>3355.674</v>
      </c>
      <c r="B1508" s="1">
        <v>0.81800340000000005</v>
      </c>
      <c r="I1508" s="1">
        <v>3355.674</v>
      </c>
      <c r="J1508" s="1">
        <v>0.76388389999999995</v>
      </c>
    </row>
    <row r="1509" spans="1:10" x14ac:dyDescent="0.2">
      <c r="A1509" s="1">
        <v>3357.6030000000001</v>
      </c>
      <c r="B1509" s="1">
        <v>0.81720599999999999</v>
      </c>
      <c r="I1509" s="1">
        <v>3357.6030000000001</v>
      </c>
      <c r="J1509" s="1">
        <v>0.76188460000000002</v>
      </c>
    </row>
    <row r="1510" spans="1:10" x14ac:dyDescent="0.2">
      <c r="A1510" s="1">
        <v>3359.5309999999999</v>
      </c>
      <c r="B1510" s="1">
        <v>0.81446640000000003</v>
      </c>
      <c r="I1510" s="1">
        <v>3359.5309999999999</v>
      </c>
      <c r="J1510" s="1">
        <v>0.75932069999999996</v>
      </c>
    </row>
    <row r="1511" spans="1:10" x14ac:dyDescent="0.2">
      <c r="A1511" s="1">
        <v>3361.46</v>
      </c>
      <c r="B1511" s="1">
        <v>0.8117683</v>
      </c>
      <c r="I1511" s="1">
        <v>3361.46</v>
      </c>
      <c r="J1511" s="1">
        <v>0.75908310000000001</v>
      </c>
    </row>
    <row r="1512" spans="1:10" x14ac:dyDescent="0.2">
      <c r="A1512" s="1">
        <v>3363.3879999999999</v>
      </c>
      <c r="B1512" s="1">
        <v>0.80970310000000001</v>
      </c>
      <c r="I1512" s="1">
        <v>3363.3879999999999</v>
      </c>
      <c r="J1512" s="1">
        <v>0.75842520000000002</v>
      </c>
    </row>
    <row r="1513" spans="1:10" x14ac:dyDescent="0.2">
      <c r="A1513" s="1">
        <v>3365.317</v>
      </c>
      <c r="B1513" s="1">
        <v>0.80845929999999999</v>
      </c>
      <c r="I1513" s="1">
        <v>3365.317</v>
      </c>
      <c r="J1513" s="1">
        <v>0.75726289999999996</v>
      </c>
    </row>
    <row r="1514" spans="1:10" x14ac:dyDescent="0.2">
      <c r="A1514" s="1">
        <v>3367.2449999999999</v>
      </c>
      <c r="B1514" s="1">
        <v>0.80861689999999997</v>
      </c>
      <c r="I1514" s="1">
        <v>3367.2449999999999</v>
      </c>
      <c r="J1514" s="1">
        <v>0.75599859999999997</v>
      </c>
    </row>
    <row r="1515" spans="1:10" x14ac:dyDescent="0.2">
      <c r="A1515" s="1">
        <v>3369.174</v>
      </c>
      <c r="B1515" s="1">
        <v>0.8081815</v>
      </c>
      <c r="I1515" s="1">
        <v>3369.174</v>
      </c>
      <c r="J1515" s="1">
        <v>0.75441219999999998</v>
      </c>
    </row>
    <row r="1516" spans="1:10" x14ac:dyDescent="0.2">
      <c r="A1516" s="1">
        <v>3371.1030000000001</v>
      </c>
      <c r="B1516" s="1">
        <v>0.80678899999999998</v>
      </c>
      <c r="I1516" s="1">
        <v>3371.1030000000001</v>
      </c>
      <c r="J1516" s="1">
        <v>0.75248570000000004</v>
      </c>
    </row>
    <row r="1517" spans="1:10" x14ac:dyDescent="0.2">
      <c r="A1517" s="1">
        <v>3373.0309999999999</v>
      </c>
      <c r="B1517" s="1">
        <v>0.80545129999999998</v>
      </c>
      <c r="I1517" s="1">
        <v>3373.0309999999999</v>
      </c>
      <c r="J1517" s="1">
        <v>0.75092329999999996</v>
      </c>
    </row>
    <row r="1518" spans="1:10" x14ac:dyDescent="0.2">
      <c r="A1518" s="1">
        <v>3374.96</v>
      </c>
      <c r="B1518" s="1">
        <v>0.80472129999999997</v>
      </c>
      <c r="I1518" s="1">
        <v>3374.96</v>
      </c>
      <c r="J1518" s="1">
        <v>0.74995639999999997</v>
      </c>
    </row>
    <row r="1519" spans="1:10" x14ac:dyDescent="0.2">
      <c r="A1519" s="1">
        <v>3376.8879999999999</v>
      </c>
      <c r="B1519" s="1">
        <v>0.80389299999999997</v>
      </c>
      <c r="I1519" s="1">
        <v>3376.8879999999999</v>
      </c>
      <c r="J1519" s="1">
        <v>0.74912060000000003</v>
      </c>
    </row>
    <row r="1520" spans="1:10" x14ac:dyDescent="0.2">
      <c r="A1520" s="1">
        <v>3378.817</v>
      </c>
      <c r="B1520" s="1">
        <v>0.80217110000000003</v>
      </c>
      <c r="I1520" s="1">
        <v>3378.817</v>
      </c>
      <c r="J1520" s="1">
        <v>0.74844670000000002</v>
      </c>
    </row>
    <row r="1521" spans="1:10" x14ac:dyDescent="0.2">
      <c r="A1521" s="1">
        <v>3380.7449999999999</v>
      </c>
      <c r="B1521" s="1">
        <v>0.80046620000000002</v>
      </c>
      <c r="I1521" s="1">
        <v>3380.7449999999999</v>
      </c>
      <c r="J1521" s="1">
        <v>0.74693109999999996</v>
      </c>
    </row>
    <row r="1522" spans="1:10" x14ac:dyDescent="0.2">
      <c r="A1522" s="1">
        <v>3382.674</v>
      </c>
      <c r="B1522" s="1">
        <v>0.80097600000000002</v>
      </c>
      <c r="I1522" s="1">
        <v>3382.674</v>
      </c>
      <c r="J1522" s="1">
        <v>0.74505370000000004</v>
      </c>
    </row>
    <row r="1523" spans="1:10" x14ac:dyDescent="0.2">
      <c r="A1523" s="1">
        <v>3384.6019999999999</v>
      </c>
      <c r="B1523" s="1">
        <v>0.80038880000000001</v>
      </c>
      <c r="I1523" s="1">
        <v>3384.6019999999999</v>
      </c>
      <c r="J1523" s="1">
        <v>0.74368199999999995</v>
      </c>
    </row>
    <row r="1524" spans="1:10" x14ac:dyDescent="0.2">
      <c r="A1524" s="1">
        <v>3386.5309999999999</v>
      </c>
      <c r="B1524" s="1">
        <v>0.79804059999999999</v>
      </c>
      <c r="I1524" s="1">
        <v>3386.5309999999999</v>
      </c>
      <c r="J1524" s="1">
        <v>0.74253919999999995</v>
      </c>
    </row>
    <row r="1525" spans="1:10" x14ac:dyDescent="0.2">
      <c r="A1525" s="1">
        <v>3388.4589999999998</v>
      </c>
      <c r="B1525" s="1">
        <v>0.79619039999999996</v>
      </c>
      <c r="I1525" s="1">
        <v>3388.4589999999998</v>
      </c>
      <c r="J1525" s="1">
        <v>0.74307480000000004</v>
      </c>
    </row>
    <row r="1526" spans="1:10" x14ac:dyDescent="0.2">
      <c r="A1526" s="1">
        <v>3390.3879999999999</v>
      </c>
      <c r="B1526" s="1">
        <v>0.79501219999999995</v>
      </c>
      <c r="I1526" s="1">
        <v>3390.3879999999999</v>
      </c>
      <c r="J1526" s="1">
        <v>0.74355800000000005</v>
      </c>
    </row>
    <row r="1527" spans="1:10" x14ac:dyDescent="0.2">
      <c r="A1527" s="1">
        <v>3392.317</v>
      </c>
      <c r="B1527" s="1">
        <v>0.79375479999999998</v>
      </c>
      <c r="I1527" s="1">
        <v>3392.317</v>
      </c>
      <c r="J1527" s="1">
        <v>0.74230130000000005</v>
      </c>
    </row>
    <row r="1528" spans="1:10" x14ac:dyDescent="0.2">
      <c r="A1528" s="1">
        <v>3394.2449999999999</v>
      </c>
      <c r="B1528" s="1">
        <v>0.7925546</v>
      </c>
      <c r="I1528" s="1">
        <v>3394.2449999999999</v>
      </c>
      <c r="J1528" s="1">
        <v>0.74018059999999997</v>
      </c>
    </row>
    <row r="1529" spans="1:10" x14ac:dyDescent="0.2">
      <c r="A1529" s="1">
        <v>3396.174</v>
      </c>
      <c r="B1529" s="1">
        <v>0.79196049999999996</v>
      </c>
      <c r="I1529" s="1">
        <v>3396.174</v>
      </c>
      <c r="J1529" s="1">
        <v>0.73753590000000002</v>
      </c>
    </row>
    <row r="1530" spans="1:10" x14ac:dyDescent="0.2">
      <c r="A1530" s="1">
        <v>3398.1019999999999</v>
      </c>
      <c r="B1530" s="1">
        <v>0.79119289999999998</v>
      </c>
      <c r="I1530" s="1">
        <v>3398.1019999999999</v>
      </c>
      <c r="J1530" s="1">
        <v>0.73596660000000003</v>
      </c>
    </row>
    <row r="1531" spans="1:10" x14ac:dyDescent="0.2">
      <c r="A1531" s="1">
        <v>3400.0309999999999</v>
      </c>
      <c r="B1531" s="1">
        <v>0.78924289999999997</v>
      </c>
      <c r="I1531" s="1">
        <v>3400.0309999999999</v>
      </c>
      <c r="J1531" s="1">
        <v>0.73575590000000002</v>
      </c>
    </row>
    <row r="1532" spans="1:10" x14ac:dyDescent="0.2">
      <c r="A1532" s="1">
        <v>3401.9589999999998</v>
      </c>
      <c r="B1532" s="1">
        <v>0.78673210000000005</v>
      </c>
      <c r="I1532" s="1">
        <v>3401.9589999999998</v>
      </c>
      <c r="J1532" s="1">
        <v>0.73540740000000004</v>
      </c>
    </row>
    <row r="1533" spans="1:10" x14ac:dyDescent="0.2">
      <c r="A1533" s="1">
        <v>3403.8879999999999</v>
      </c>
      <c r="B1533" s="1">
        <v>0.78508169999999999</v>
      </c>
      <c r="I1533" s="1">
        <v>3403.8879999999999</v>
      </c>
      <c r="J1533" s="1">
        <v>0.73297690000000004</v>
      </c>
    </row>
    <row r="1534" spans="1:10" x14ac:dyDescent="0.2">
      <c r="A1534" s="1">
        <v>3405.8159999999998</v>
      </c>
      <c r="B1534" s="1">
        <v>0.78398650000000003</v>
      </c>
      <c r="I1534" s="1">
        <v>3405.8159999999998</v>
      </c>
      <c r="J1534" s="1">
        <v>0.73172619999999999</v>
      </c>
    </row>
    <row r="1535" spans="1:10" x14ac:dyDescent="0.2">
      <c r="A1535" s="1">
        <v>3407.7449999999999</v>
      </c>
      <c r="B1535" s="1">
        <v>0.78409640000000003</v>
      </c>
      <c r="I1535" s="1">
        <v>3407.7449999999999</v>
      </c>
      <c r="J1535" s="1">
        <v>0.73164019999999996</v>
      </c>
    </row>
    <row r="1536" spans="1:10" x14ac:dyDescent="0.2">
      <c r="A1536" s="1">
        <v>3409.674</v>
      </c>
      <c r="B1536" s="1">
        <v>0.78309340000000005</v>
      </c>
      <c r="I1536" s="1">
        <v>3409.674</v>
      </c>
      <c r="J1536" s="1">
        <v>0.73067499999999996</v>
      </c>
    </row>
    <row r="1537" spans="1:10" x14ac:dyDescent="0.2">
      <c r="A1537" s="1">
        <v>3411.6019999999999</v>
      </c>
      <c r="B1537" s="1">
        <v>0.78092159999999999</v>
      </c>
      <c r="I1537" s="1">
        <v>3411.6019999999999</v>
      </c>
      <c r="J1537" s="1">
        <v>0.72995080000000001</v>
      </c>
    </row>
    <row r="1538" spans="1:10" x14ac:dyDescent="0.2">
      <c r="A1538" s="1">
        <v>3413.5309999999999</v>
      </c>
      <c r="B1538" s="1">
        <v>0.77978959999999997</v>
      </c>
      <c r="I1538" s="1">
        <v>3413.5309999999999</v>
      </c>
      <c r="J1538" s="1">
        <v>0.72811749999999997</v>
      </c>
    </row>
    <row r="1539" spans="1:10" x14ac:dyDescent="0.2">
      <c r="A1539" s="1">
        <v>3415.4589999999998</v>
      </c>
      <c r="B1539" s="1">
        <v>0.779165</v>
      </c>
      <c r="I1539" s="1">
        <v>3415.4589999999998</v>
      </c>
      <c r="J1539" s="1">
        <v>0.72528230000000005</v>
      </c>
    </row>
    <row r="1540" spans="1:10" x14ac:dyDescent="0.2">
      <c r="A1540" s="1">
        <v>3417.3879999999999</v>
      </c>
      <c r="B1540" s="1">
        <v>0.77789600000000003</v>
      </c>
      <c r="I1540" s="1">
        <v>3417.3879999999999</v>
      </c>
      <c r="J1540" s="1">
        <v>0.72350150000000002</v>
      </c>
    </row>
    <row r="1541" spans="1:10" x14ac:dyDescent="0.2">
      <c r="A1541" s="1">
        <v>3419.3159999999998</v>
      </c>
      <c r="B1541" s="1">
        <v>0.77587229999999996</v>
      </c>
      <c r="I1541" s="1">
        <v>3419.3159999999998</v>
      </c>
      <c r="J1541" s="1">
        <v>0.72186570000000005</v>
      </c>
    </row>
    <row r="1542" spans="1:10" x14ac:dyDescent="0.2">
      <c r="A1542" s="1">
        <v>3421.2449999999999</v>
      </c>
      <c r="B1542" s="1">
        <v>0.77600000000000002</v>
      </c>
      <c r="I1542" s="1">
        <v>3421.2449999999999</v>
      </c>
      <c r="J1542" s="1">
        <v>0.72108450000000002</v>
      </c>
    </row>
    <row r="1543" spans="1:10" x14ac:dyDescent="0.2">
      <c r="A1543" s="1">
        <v>3423.1729999999998</v>
      </c>
      <c r="B1543" s="1">
        <v>0.77443839999999997</v>
      </c>
      <c r="I1543" s="1">
        <v>3423.1729999999998</v>
      </c>
      <c r="J1543" s="1">
        <v>0.71988050000000003</v>
      </c>
    </row>
    <row r="1544" spans="1:10" x14ac:dyDescent="0.2">
      <c r="A1544" s="1">
        <v>3425.1019999999999</v>
      </c>
      <c r="B1544" s="1">
        <v>0.77234420000000004</v>
      </c>
      <c r="I1544" s="1">
        <v>3425.1019999999999</v>
      </c>
      <c r="J1544" s="1">
        <v>0.71899489999999999</v>
      </c>
    </row>
    <row r="1545" spans="1:10" x14ac:dyDescent="0.2">
      <c r="A1545" s="1">
        <v>3427.0309999999999</v>
      </c>
      <c r="B1545" s="1">
        <v>0.77189079999999999</v>
      </c>
      <c r="I1545" s="1">
        <v>3427.0309999999999</v>
      </c>
      <c r="J1545" s="1">
        <v>0.71914279999999997</v>
      </c>
    </row>
    <row r="1546" spans="1:10" x14ac:dyDescent="0.2">
      <c r="A1546" s="1">
        <v>3428.9589999999998</v>
      </c>
      <c r="B1546" s="1">
        <v>0.7706752</v>
      </c>
      <c r="I1546" s="1">
        <v>3428.9589999999998</v>
      </c>
      <c r="J1546" s="1">
        <v>0.71722490000000005</v>
      </c>
    </row>
    <row r="1547" spans="1:10" x14ac:dyDescent="0.2">
      <c r="A1547" s="1">
        <v>3430.8870000000002</v>
      </c>
      <c r="B1547" s="1">
        <v>0.76914199999999999</v>
      </c>
      <c r="I1547" s="1">
        <v>3430.8870000000002</v>
      </c>
      <c r="J1547" s="1">
        <v>0.71575889999999998</v>
      </c>
    </row>
    <row r="1548" spans="1:10" x14ac:dyDescent="0.2">
      <c r="A1548" s="1">
        <v>3432.8159999999998</v>
      </c>
      <c r="B1548" s="1">
        <v>0.76758309999999996</v>
      </c>
      <c r="I1548" s="1">
        <v>3432.8159999999998</v>
      </c>
      <c r="J1548" s="1">
        <v>0.71512750000000003</v>
      </c>
    </row>
    <row r="1549" spans="1:10" x14ac:dyDescent="0.2">
      <c r="A1549" s="1">
        <v>3434.7449999999999</v>
      </c>
      <c r="B1549" s="1">
        <v>0.76680340000000002</v>
      </c>
      <c r="I1549" s="1">
        <v>3434.7449999999999</v>
      </c>
      <c r="J1549" s="1">
        <v>0.71430689999999997</v>
      </c>
    </row>
    <row r="1550" spans="1:10" x14ac:dyDescent="0.2">
      <c r="A1550" s="1">
        <v>3436.6729999999998</v>
      </c>
      <c r="B1550" s="1">
        <v>0.76571449999999996</v>
      </c>
      <c r="I1550" s="1">
        <v>3436.6729999999998</v>
      </c>
      <c r="J1550" s="1">
        <v>0.7131788</v>
      </c>
    </row>
    <row r="1551" spans="1:10" x14ac:dyDescent="0.2">
      <c r="A1551" s="1">
        <v>3438.6019999999999</v>
      </c>
      <c r="B1551" s="1">
        <v>0.76372019999999996</v>
      </c>
      <c r="I1551" s="1">
        <v>3438.6019999999999</v>
      </c>
      <c r="J1551" s="1">
        <v>0.71258200000000005</v>
      </c>
    </row>
    <row r="1552" spans="1:10" x14ac:dyDescent="0.2">
      <c r="A1552" s="1">
        <v>3440.53</v>
      </c>
      <c r="B1552" s="1">
        <v>0.76279189999999997</v>
      </c>
      <c r="I1552" s="1">
        <v>3440.53</v>
      </c>
      <c r="J1552" s="1">
        <v>0.71146419999999999</v>
      </c>
    </row>
    <row r="1553" spans="1:10" x14ac:dyDescent="0.2">
      <c r="A1553" s="1">
        <v>3442.4589999999998</v>
      </c>
      <c r="B1553" s="1">
        <v>0.76171800000000001</v>
      </c>
      <c r="I1553" s="1">
        <v>3442.4589999999998</v>
      </c>
      <c r="J1553" s="1">
        <v>0.71038500000000004</v>
      </c>
    </row>
    <row r="1554" spans="1:10" x14ac:dyDescent="0.2">
      <c r="A1554" s="1">
        <v>3444.3870000000002</v>
      </c>
      <c r="B1554" s="1">
        <v>0.76062019999999997</v>
      </c>
      <c r="I1554" s="1">
        <v>3444.3870000000002</v>
      </c>
      <c r="J1554" s="1">
        <v>0.71003669999999997</v>
      </c>
    </row>
    <row r="1555" spans="1:10" x14ac:dyDescent="0.2">
      <c r="A1555" s="1">
        <v>3446.3159999999998</v>
      </c>
      <c r="B1555" s="1">
        <v>0.76001960000000002</v>
      </c>
      <c r="I1555" s="1">
        <v>3446.3159999999998</v>
      </c>
      <c r="J1555" s="1">
        <v>0.70797540000000003</v>
      </c>
    </row>
    <row r="1556" spans="1:10" x14ac:dyDescent="0.2">
      <c r="A1556" s="1">
        <v>3448.2440000000001</v>
      </c>
      <c r="B1556" s="1">
        <v>0.76007239999999998</v>
      </c>
      <c r="I1556" s="1">
        <v>3448.2440000000001</v>
      </c>
      <c r="J1556" s="1">
        <v>0.70530689999999996</v>
      </c>
    </row>
    <row r="1557" spans="1:10" x14ac:dyDescent="0.2">
      <c r="A1557" s="1">
        <v>3450.1729999999998</v>
      </c>
      <c r="B1557" s="1">
        <v>0.75990360000000001</v>
      </c>
      <c r="I1557" s="1">
        <v>3450.1729999999998</v>
      </c>
      <c r="J1557" s="1">
        <v>0.70468949999999997</v>
      </c>
    </row>
    <row r="1558" spans="1:10" x14ac:dyDescent="0.2">
      <c r="A1558" s="1">
        <v>3452.1019999999999</v>
      </c>
      <c r="B1558" s="1">
        <v>0.75871350000000004</v>
      </c>
      <c r="I1558" s="1">
        <v>3452.1019999999999</v>
      </c>
      <c r="J1558" s="1">
        <v>0.70483130000000005</v>
      </c>
    </row>
    <row r="1559" spans="1:10" x14ac:dyDescent="0.2">
      <c r="A1559" s="1">
        <v>3454.03</v>
      </c>
      <c r="B1559" s="1">
        <v>0.75774470000000005</v>
      </c>
      <c r="I1559" s="1">
        <v>3454.03</v>
      </c>
      <c r="J1559" s="1">
        <v>0.70367409999999997</v>
      </c>
    </row>
    <row r="1560" spans="1:10" x14ac:dyDescent="0.2">
      <c r="A1560" s="1">
        <v>3455.9589999999998</v>
      </c>
      <c r="B1560" s="1">
        <v>0.75592199999999998</v>
      </c>
      <c r="I1560" s="1">
        <v>3455.9589999999998</v>
      </c>
      <c r="J1560" s="1">
        <v>0.70259760000000004</v>
      </c>
    </row>
    <row r="1561" spans="1:10" x14ac:dyDescent="0.2">
      <c r="A1561" s="1">
        <v>3457.8870000000002</v>
      </c>
      <c r="B1561" s="1">
        <v>0.75176220000000005</v>
      </c>
      <c r="I1561" s="1">
        <v>3457.8870000000002</v>
      </c>
      <c r="J1561" s="1">
        <v>0.70197560000000003</v>
      </c>
    </row>
    <row r="1562" spans="1:10" x14ac:dyDescent="0.2">
      <c r="A1562" s="1">
        <v>3459.8159999999998</v>
      </c>
      <c r="B1562" s="1">
        <v>0.74935249999999998</v>
      </c>
      <c r="I1562" s="1">
        <v>3459.8159999999998</v>
      </c>
      <c r="J1562" s="1">
        <v>0.70101020000000003</v>
      </c>
    </row>
    <row r="1563" spans="1:10" x14ac:dyDescent="0.2">
      <c r="A1563" s="1">
        <v>3461.7440000000001</v>
      </c>
      <c r="B1563" s="1">
        <v>0.74965749999999998</v>
      </c>
      <c r="I1563" s="1">
        <v>3461.7440000000001</v>
      </c>
      <c r="J1563" s="1">
        <v>0.69944720000000005</v>
      </c>
    </row>
    <row r="1564" spans="1:10" x14ac:dyDescent="0.2">
      <c r="A1564" s="1">
        <v>3463.6729999999998</v>
      </c>
      <c r="B1564" s="1">
        <v>0.74918720000000005</v>
      </c>
      <c r="I1564" s="1">
        <v>3463.6729999999998</v>
      </c>
      <c r="J1564" s="1">
        <v>0.69828299999999999</v>
      </c>
    </row>
    <row r="1565" spans="1:10" x14ac:dyDescent="0.2">
      <c r="A1565" s="1">
        <v>3465.6010000000001</v>
      </c>
      <c r="B1565" s="1">
        <v>0.74737719999999996</v>
      </c>
      <c r="I1565" s="1">
        <v>3465.6010000000001</v>
      </c>
      <c r="J1565" s="1">
        <v>0.69696119999999995</v>
      </c>
    </row>
    <row r="1566" spans="1:10" x14ac:dyDescent="0.2">
      <c r="A1566" s="1">
        <v>3467.53</v>
      </c>
      <c r="B1566" s="1">
        <v>0.74608549999999996</v>
      </c>
      <c r="I1566" s="1">
        <v>3467.53</v>
      </c>
      <c r="J1566" s="1">
        <v>0.69536949999999997</v>
      </c>
    </row>
    <row r="1567" spans="1:10" x14ac:dyDescent="0.2">
      <c r="A1567" s="1">
        <v>3469.4580000000001</v>
      </c>
      <c r="B1567" s="1">
        <v>0.74536469999999999</v>
      </c>
      <c r="I1567" s="1">
        <v>3469.4580000000001</v>
      </c>
      <c r="J1567" s="1">
        <v>0.69568609999999997</v>
      </c>
    </row>
    <row r="1568" spans="1:10" x14ac:dyDescent="0.2">
      <c r="A1568" s="1">
        <v>3471.3870000000002</v>
      </c>
      <c r="B1568" s="1">
        <v>0.74510569999999998</v>
      </c>
      <c r="I1568" s="1">
        <v>3471.3870000000002</v>
      </c>
      <c r="J1568" s="1">
        <v>0.69548580000000004</v>
      </c>
    </row>
    <row r="1569" spans="1:10" x14ac:dyDescent="0.2">
      <c r="A1569" s="1">
        <v>3473.3159999999998</v>
      </c>
      <c r="B1569" s="1">
        <v>0.74465800000000004</v>
      </c>
      <c r="I1569" s="1">
        <v>3473.3159999999998</v>
      </c>
      <c r="J1569" s="1">
        <v>0.69377710000000004</v>
      </c>
    </row>
    <row r="1570" spans="1:10" x14ac:dyDescent="0.2">
      <c r="A1570" s="1">
        <v>3475.2440000000001</v>
      </c>
      <c r="B1570" s="1">
        <v>0.7436239</v>
      </c>
      <c r="I1570" s="1">
        <v>3475.2440000000001</v>
      </c>
      <c r="J1570" s="1">
        <v>0.69239649999999997</v>
      </c>
    </row>
    <row r="1571" spans="1:10" x14ac:dyDescent="0.2">
      <c r="A1571" s="1">
        <v>3477.1729999999998</v>
      </c>
      <c r="B1571" s="1">
        <v>0.74176039999999999</v>
      </c>
      <c r="I1571" s="1">
        <v>3477.1729999999998</v>
      </c>
      <c r="J1571" s="1">
        <v>0.69144470000000002</v>
      </c>
    </row>
    <row r="1572" spans="1:10" x14ac:dyDescent="0.2">
      <c r="A1572" s="1">
        <v>3479.1010000000001</v>
      </c>
      <c r="B1572" s="1">
        <v>0.74078500000000003</v>
      </c>
      <c r="I1572" s="1">
        <v>3479.1010000000001</v>
      </c>
      <c r="J1572" s="1">
        <v>0.69038359999999999</v>
      </c>
    </row>
    <row r="1573" spans="1:10" x14ac:dyDescent="0.2">
      <c r="A1573" s="1">
        <v>3481.03</v>
      </c>
      <c r="B1573" s="1">
        <v>0.74007080000000003</v>
      </c>
      <c r="I1573" s="1">
        <v>3481.03</v>
      </c>
      <c r="J1573" s="1">
        <v>0.68981870000000001</v>
      </c>
    </row>
    <row r="1574" spans="1:10" x14ac:dyDescent="0.2">
      <c r="A1574" s="1">
        <v>3482.9580000000001</v>
      </c>
      <c r="B1574" s="1">
        <v>0.73837949999999997</v>
      </c>
      <c r="I1574" s="1">
        <v>3482.9580000000001</v>
      </c>
      <c r="J1574" s="1">
        <v>0.68940460000000003</v>
      </c>
    </row>
    <row r="1575" spans="1:10" x14ac:dyDescent="0.2">
      <c r="A1575" s="1">
        <v>3484.8870000000002</v>
      </c>
      <c r="B1575" s="1">
        <v>0.73708810000000002</v>
      </c>
      <c r="I1575" s="1">
        <v>3484.8870000000002</v>
      </c>
      <c r="J1575" s="1">
        <v>0.68783470000000002</v>
      </c>
    </row>
    <row r="1576" spans="1:10" x14ac:dyDescent="0.2">
      <c r="A1576" s="1">
        <v>3486.8150000000001</v>
      </c>
      <c r="B1576" s="1">
        <v>0.73580179999999995</v>
      </c>
      <c r="I1576" s="1">
        <v>3486.8150000000001</v>
      </c>
      <c r="J1576" s="1">
        <v>0.68478110000000003</v>
      </c>
    </row>
    <row r="1577" spans="1:10" x14ac:dyDescent="0.2">
      <c r="A1577" s="1">
        <v>3488.7440000000001</v>
      </c>
      <c r="B1577" s="1">
        <v>0.73534770000000005</v>
      </c>
      <c r="I1577" s="1">
        <v>3488.7440000000001</v>
      </c>
      <c r="J1577" s="1">
        <v>0.68323639999999997</v>
      </c>
    </row>
    <row r="1578" spans="1:10" x14ac:dyDescent="0.2">
      <c r="A1578" s="1">
        <v>3490.6729999999998</v>
      </c>
      <c r="B1578" s="1">
        <v>0.73513050000000002</v>
      </c>
      <c r="I1578" s="1">
        <v>3490.6729999999998</v>
      </c>
      <c r="J1578" s="1">
        <v>0.68303659999999999</v>
      </c>
    </row>
    <row r="1579" spans="1:10" x14ac:dyDescent="0.2">
      <c r="A1579" s="1">
        <v>3492.6010000000001</v>
      </c>
      <c r="B1579" s="1">
        <v>0.73248639999999998</v>
      </c>
      <c r="I1579" s="1">
        <v>3492.6010000000001</v>
      </c>
      <c r="J1579" s="1">
        <v>0.68171939999999998</v>
      </c>
    </row>
    <row r="1580" spans="1:10" x14ac:dyDescent="0.2">
      <c r="A1580" s="1">
        <v>3494.53</v>
      </c>
      <c r="B1580" s="1">
        <v>0.73009290000000004</v>
      </c>
      <c r="I1580" s="1">
        <v>3494.53</v>
      </c>
      <c r="J1580" s="1">
        <v>0.68124870000000004</v>
      </c>
    </row>
    <row r="1581" spans="1:10" x14ac:dyDescent="0.2">
      <c r="A1581" s="1">
        <v>3496.4580000000001</v>
      </c>
      <c r="B1581" s="1">
        <v>0.72925050000000002</v>
      </c>
      <c r="I1581" s="1">
        <v>3496.4580000000001</v>
      </c>
      <c r="J1581" s="1">
        <v>0.6809328</v>
      </c>
    </row>
    <row r="1582" spans="1:10" x14ac:dyDescent="0.2">
      <c r="A1582" s="1">
        <v>3498.3870000000002</v>
      </c>
      <c r="B1582" s="1">
        <v>0.72897290000000003</v>
      </c>
      <c r="I1582" s="1">
        <v>3498.3870000000002</v>
      </c>
      <c r="J1582" s="1">
        <v>0.67961879999999997</v>
      </c>
    </row>
    <row r="1583" spans="1:10" x14ac:dyDescent="0.2">
      <c r="A1583" s="1">
        <v>3500.3150000000001</v>
      </c>
      <c r="B1583" s="1">
        <v>0.72795089999999996</v>
      </c>
      <c r="I1583" s="1">
        <v>3500.3150000000001</v>
      </c>
      <c r="J1583" s="1">
        <v>0.67926319999999996</v>
      </c>
    </row>
    <row r="1584" spans="1:10" x14ac:dyDescent="0.2">
      <c r="A1584" s="1">
        <v>3502.2440000000001</v>
      </c>
      <c r="B1584" s="1">
        <v>0.72642609999999996</v>
      </c>
      <c r="I1584" s="1">
        <v>3502.2440000000001</v>
      </c>
      <c r="J1584" s="1">
        <v>0.67790870000000003</v>
      </c>
    </row>
    <row r="1585" spans="1:10" x14ac:dyDescent="0.2">
      <c r="A1585" s="1">
        <v>3504.172</v>
      </c>
      <c r="B1585" s="1">
        <v>0.72564510000000004</v>
      </c>
      <c r="I1585" s="1">
        <v>3504.172</v>
      </c>
      <c r="J1585" s="1">
        <v>0.67627800000000005</v>
      </c>
    </row>
    <row r="1586" spans="1:10" x14ac:dyDescent="0.2">
      <c r="A1586" s="1">
        <v>3506.1010000000001</v>
      </c>
      <c r="B1586" s="1">
        <v>0.72513559999999999</v>
      </c>
      <c r="I1586" s="1">
        <v>3506.1010000000001</v>
      </c>
      <c r="J1586" s="1">
        <v>0.67615080000000005</v>
      </c>
    </row>
    <row r="1587" spans="1:10" x14ac:dyDescent="0.2">
      <c r="A1587" s="1">
        <v>3508.03</v>
      </c>
      <c r="B1587" s="1">
        <v>0.7237439</v>
      </c>
      <c r="I1587" s="1">
        <v>3508.03</v>
      </c>
      <c r="J1587" s="1">
        <v>0.67611719999999997</v>
      </c>
    </row>
    <row r="1588" spans="1:10" x14ac:dyDescent="0.2">
      <c r="A1588" s="1">
        <v>3509.9580000000001</v>
      </c>
      <c r="B1588" s="1">
        <v>0.72151940000000003</v>
      </c>
      <c r="I1588" s="1">
        <v>3509.9580000000001</v>
      </c>
      <c r="J1588" s="1">
        <v>0.67467259999999996</v>
      </c>
    </row>
    <row r="1589" spans="1:10" x14ac:dyDescent="0.2">
      <c r="A1589" s="1">
        <v>3511.886</v>
      </c>
      <c r="B1589" s="1">
        <v>0.71922200000000003</v>
      </c>
      <c r="I1589" s="1">
        <v>3511.886</v>
      </c>
      <c r="J1589" s="1">
        <v>0.67380370000000001</v>
      </c>
    </row>
    <row r="1590" spans="1:10" x14ac:dyDescent="0.2">
      <c r="A1590" s="1">
        <v>3513.8150000000001</v>
      </c>
      <c r="B1590" s="1">
        <v>0.71781519999999999</v>
      </c>
      <c r="I1590" s="1">
        <v>3513.8150000000001</v>
      </c>
      <c r="J1590" s="1">
        <v>0.67449130000000002</v>
      </c>
    </row>
    <row r="1591" spans="1:10" x14ac:dyDescent="0.2">
      <c r="A1591" s="1">
        <v>3515.7440000000001</v>
      </c>
      <c r="B1591" s="1">
        <v>0.71695229999999999</v>
      </c>
      <c r="I1591" s="1">
        <v>3515.7440000000001</v>
      </c>
      <c r="J1591" s="1">
        <v>0.67392850000000004</v>
      </c>
    </row>
    <row r="1592" spans="1:10" x14ac:dyDescent="0.2">
      <c r="A1592" s="1">
        <v>3517.672</v>
      </c>
      <c r="B1592" s="1">
        <v>0.7158487</v>
      </c>
      <c r="I1592" s="1">
        <v>3517.672</v>
      </c>
      <c r="J1592" s="1">
        <v>0.67222029999999999</v>
      </c>
    </row>
    <row r="1593" spans="1:10" x14ac:dyDescent="0.2">
      <c r="A1593" s="1">
        <v>3519.6010000000001</v>
      </c>
      <c r="B1593" s="1">
        <v>0.71543540000000005</v>
      </c>
      <c r="I1593" s="1">
        <v>3519.6010000000001</v>
      </c>
      <c r="J1593" s="1">
        <v>0.67093619999999998</v>
      </c>
    </row>
    <row r="1594" spans="1:10" x14ac:dyDescent="0.2">
      <c r="A1594" s="1">
        <v>3521.529</v>
      </c>
      <c r="B1594" s="1">
        <v>0.71517989999999998</v>
      </c>
      <c r="I1594" s="1">
        <v>3521.529</v>
      </c>
      <c r="J1594" s="1">
        <v>0.67047730000000005</v>
      </c>
    </row>
    <row r="1595" spans="1:10" x14ac:dyDescent="0.2">
      <c r="A1595" s="1">
        <v>3523.4580000000001</v>
      </c>
      <c r="B1595" s="1">
        <v>0.71401610000000004</v>
      </c>
      <c r="I1595" s="1">
        <v>3523.4580000000001</v>
      </c>
      <c r="J1595" s="1">
        <v>0.67086389999999996</v>
      </c>
    </row>
    <row r="1596" spans="1:10" x14ac:dyDescent="0.2">
      <c r="A1596" s="1">
        <v>3525.386</v>
      </c>
      <c r="B1596" s="1">
        <v>0.71237499999999998</v>
      </c>
      <c r="I1596" s="1">
        <v>3525.386</v>
      </c>
      <c r="J1596" s="1">
        <v>0.67037060000000004</v>
      </c>
    </row>
    <row r="1597" spans="1:10" x14ac:dyDescent="0.2">
      <c r="A1597" s="1">
        <v>3527.3150000000001</v>
      </c>
      <c r="B1597" s="1">
        <v>0.71115949999999994</v>
      </c>
      <c r="I1597" s="1">
        <v>3527.3150000000001</v>
      </c>
      <c r="J1597" s="1">
        <v>0.66794920000000002</v>
      </c>
    </row>
    <row r="1598" spans="1:10" x14ac:dyDescent="0.2">
      <c r="A1598" s="1">
        <v>3529.2429999999999</v>
      </c>
      <c r="B1598" s="1">
        <v>0.70973209999999998</v>
      </c>
      <c r="I1598" s="1">
        <v>3529.2429999999999</v>
      </c>
      <c r="J1598" s="1">
        <v>0.66581420000000002</v>
      </c>
    </row>
    <row r="1599" spans="1:10" x14ac:dyDescent="0.2">
      <c r="A1599" s="1">
        <v>3531.172</v>
      </c>
      <c r="B1599" s="1">
        <v>0.70966320000000005</v>
      </c>
      <c r="I1599" s="1">
        <v>3531.172</v>
      </c>
      <c r="J1599" s="1">
        <v>0.66608009999999995</v>
      </c>
    </row>
    <row r="1600" spans="1:10" x14ac:dyDescent="0.2">
      <c r="A1600" s="1">
        <v>3533.1010000000001</v>
      </c>
      <c r="B1600" s="1">
        <v>0.70976700000000004</v>
      </c>
      <c r="I1600" s="1">
        <v>3533.1010000000001</v>
      </c>
      <c r="J1600" s="1">
        <v>0.66537659999999998</v>
      </c>
    </row>
    <row r="1601" spans="1:10" x14ac:dyDescent="0.2">
      <c r="A1601" s="1">
        <v>3535.029</v>
      </c>
      <c r="B1601" s="1">
        <v>0.70858949999999998</v>
      </c>
      <c r="I1601" s="1">
        <v>3535.029</v>
      </c>
      <c r="J1601" s="1">
        <v>0.66371360000000001</v>
      </c>
    </row>
    <row r="1602" spans="1:10" x14ac:dyDescent="0.2">
      <c r="A1602" s="1">
        <v>3536.9580000000001</v>
      </c>
      <c r="B1602" s="1">
        <v>0.70728550000000001</v>
      </c>
      <c r="I1602" s="1">
        <v>3536.9580000000001</v>
      </c>
      <c r="J1602" s="1">
        <v>0.66312709999999997</v>
      </c>
    </row>
    <row r="1603" spans="1:10" x14ac:dyDescent="0.2">
      <c r="A1603" s="1">
        <v>3538.886</v>
      </c>
      <c r="B1603" s="1">
        <v>0.70576910000000004</v>
      </c>
      <c r="I1603" s="1">
        <v>3538.886</v>
      </c>
      <c r="J1603" s="1">
        <v>0.66260589999999997</v>
      </c>
    </row>
    <row r="1604" spans="1:10" x14ac:dyDescent="0.2">
      <c r="A1604" s="1">
        <v>3540.8150000000001</v>
      </c>
      <c r="B1604" s="1">
        <v>0.70425590000000005</v>
      </c>
      <c r="I1604" s="1">
        <v>3540.8150000000001</v>
      </c>
      <c r="J1604" s="1">
        <v>0.66192030000000002</v>
      </c>
    </row>
    <row r="1605" spans="1:10" x14ac:dyDescent="0.2">
      <c r="A1605" s="1">
        <v>3542.7429999999999</v>
      </c>
      <c r="B1605" s="1">
        <v>0.70198970000000005</v>
      </c>
      <c r="I1605" s="1">
        <v>3542.7429999999999</v>
      </c>
      <c r="J1605" s="1">
        <v>0.66149369999999996</v>
      </c>
    </row>
    <row r="1606" spans="1:10" x14ac:dyDescent="0.2">
      <c r="A1606" s="1">
        <v>3544.672</v>
      </c>
      <c r="B1606" s="1">
        <v>0.70151160000000001</v>
      </c>
      <c r="I1606" s="1">
        <v>3544.672</v>
      </c>
      <c r="J1606" s="1">
        <v>0.66093999999999997</v>
      </c>
    </row>
    <row r="1607" spans="1:10" x14ac:dyDescent="0.2">
      <c r="A1607" s="1">
        <v>3546.6</v>
      </c>
      <c r="B1607" s="1">
        <v>0.70222549999999995</v>
      </c>
      <c r="I1607" s="1">
        <v>3546.6</v>
      </c>
      <c r="J1607" s="1">
        <v>0.65956800000000004</v>
      </c>
    </row>
    <row r="1608" spans="1:10" x14ac:dyDescent="0.2">
      <c r="A1608" s="1">
        <v>3548.529</v>
      </c>
      <c r="B1608" s="1">
        <v>0.70131030000000005</v>
      </c>
      <c r="I1608" s="1">
        <v>3548.529</v>
      </c>
      <c r="J1608" s="1">
        <v>0.65828830000000005</v>
      </c>
    </row>
    <row r="1609" spans="1:10" x14ac:dyDescent="0.2">
      <c r="A1609" s="1">
        <v>3550.4580000000001</v>
      </c>
      <c r="B1609" s="1">
        <v>0.69853750000000003</v>
      </c>
      <c r="I1609" s="1">
        <v>3550.4580000000001</v>
      </c>
      <c r="J1609" s="1">
        <v>0.6574451</v>
      </c>
    </row>
    <row r="1610" spans="1:10" x14ac:dyDescent="0.2">
      <c r="A1610" s="1">
        <v>3552.386</v>
      </c>
      <c r="B1610" s="1">
        <v>0.69731719999999997</v>
      </c>
      <c r="I1610" s="1">
        <v>3552.386</v>
      </c>
      <c r="J1610" s="1">
        <v>0.65497309999999997</v>
      </c>
    </row>
    <row r="1611" spans="1:10" x14ac:dyDescent="0.2">
      <c r="A1611" s="1">
        <v>3554.3150000000001</v>
      </c>
      <c r="B1611" s="1">
        <v>0.69639930000000005</v>
      </c>
      <c r="I1611" s="1">
        <v>3554.3150000000001</v>
      </c>
      <c r="J1611" s="1">
        <v>0.65238470000000004</v>
      </c>
    </row>
    <row r="1612" spans="1:10" x14ac:dyDescent="0.2">
      <c r="A1612" s="1">
        <v>3556.2429999999999</v>
      </c>
      <c r="B1612" s="1">
        <v>0.69572469999999997</v>
      </c>
      <c r="I1612" s="1">
        <v>3556.2429999999999</v>
      </c>
      <c r="J1612" s="1">
        <v>0.65244199999999997</v>
      </c>
    </row>
    <row r="1613" spans="1:10" x14ac:dyDescent="0.2">
      <c r="A1613" s="1">
        <v>3558.172</v>
      </c>
      <c r="B1613" s="1">
        <v>0.69547590000000004</v>
      </c>
      <c r="I1613" s="1">
        <v>3558.172</v>
      </c>
      <c r="J1613" s="1">
        <v>0.65361740000000002</v>
      </c>
    </row>
    <row r="1614" spans="1:10" x14ac:dyDescent="0.2">
      <c r="A1614" s="1">
        <v>3560.1</v>
      </c>
      <c r="B1614" s="1">
        <v>0.69416650000000002</v>
      </c>
      <c r="I1614" s="1">
        <v>3560.1</v>
      </c>
      <c r="J1614" s="1">
        <v>0.65397139999999998</v>
      </c>
    </row>
    <row r="1615" spans="1:10" x14ac:dyDescent="0.2">
      <c r="A1615" s="1">
        <v>3562.029</v>
      </c>
      <c r="B1615" s="1">
        <v>0.69296939999999996</v>
      </c>
      <c r="I1615" s="1">
        <v>3562.029</v>
      </c>
      <c r="J1615" s="1">
        <v>0.65286449999999996</v>
      </c>
    </row>
    <row r="1616" spans="1:10" x14ac:dyDescent="0.2">
      <c r="A1616" s="1">
        <v>3563.9569999999999</v>
      </c>
      <c r="B1616" s="1">
        <v>0.69230250000000004</v>
      </c>
      <c r="I1616" s="1">
        <v>3563.9569999999999</v>
      </c>
      <c r="J1616" s="1">
        <v>0.6516864</v>
      </c>
    </row>
    <row r="1617" spans="1:10" x14ac:dyDescent="0.2">
      <c r="A1617" s="1">
        <v>3565.886</v>
      </c>
      <c r="B1617" s="1">
        <v>0.6919864</v>
      </c>
      <c r="I1617" s="1">
        <v>3565.886</v>
      </c>
      <c r="J1617" s="1">
        <v>0.65122780000000002</v>
      </c>
    </row>
    <row r="1618" spans="1:10" x14ac:dyDescent="0.2">
      <c r="A1618" s="1">
        <v>3567.8139999999999</v>
      </c>
      <c r="B1618" s="1">
        <v>0.69050929999999999</v>
      </c>
      <c r="I1618" s="1">
        <v>3567.8139999999999</v>
      </c>
      <c r="J1618" s="1">
        <v>0.65037330000000004</v>
      </c>
    </row>
    <row r="1619" spans="1:10" x14ac:dyDescent="0.2">
      <c r="A1619" s="1">
        <v>3569.7429999999999</v>
      </c>
      <c r="B1619" s="1">
        <v>0.68825820000000004</v>
      </c>
      <c r="I1619" s="1">
        <v>3569.7429999999999</v>
      </c>
      <c r="J1619" s="1">
        <v>0.64881089999999997</v>
      </c>
    </row>
    <row r="1620" spans="1:10" x14ac:dyDescent="0.2">
      <c r="A1620" s="1">
        <v>3571.672</v>
      </c>
      <c r="B1620" s="1">
        <v>0.68726160000000003</v>
      </c>
      <c r="I1620" s="1">
        <v>3571.672</v>
      </c>
      <c r="J1620" s="1">
        <v>0.64721759999999995</v>
      </c>
    </row>
    <row r="1621" spans="1:10" x14ac:dyDescent="0.2">
      <c r="A1621" s="1">
        <v>3573.6</v>
      </c>
      <c r="B1621" s="1">
        <v>0.68825170000000002</v>
      </c>
      <c r="I1621" s="1">
        <v>3573.6</v>
      </c>
      <c r="J1621" s="1">
        <v>0.64607930000000002</v>
      </c>
    </row>
    <row r="1622" spans="1:10" x14ac:dyDescent="0.2">
      <c r="A1622" s="1">
        <v>3575.529</v>
      </c>
      <c r="B1622" s="1">
        <v>0.68830910000000001</v>
      </c>
      <c r="I1622" s="1">
        <v>3575.529</v>
      </c>
      <c r="J1622" s="1">
        <v>0.64561789999999997</v>
      </c>
    </row>
    <row r="1623" spans="1:10" x14ac:dyDescent="0.2">
      <c r="A1623" s="1">
        <v>3577.4569999999999</v>
      </c>
      <c r="B1623" s="1">
        <v>0.68521799999999999</v>
      </c>
      <c r="I1623" s="1">
        <v>3577.4569999999999</v>
      </c>
      <c r="J1623" s="1">
        <v>0.64649840000000003</v>
      </c>
    </row>
    <row r="1624" spans="1:10" x14ac:dyDescent="0.2">
      <c r="A1624" s="1">
        <v>3579.386</v>
      </c>
      <c r="B1624" s="1">
        <v>0.68257489999999998</v>
      </c>
      <c r="I1624" s="1">
        <v>3579.386</v>
      </c>
      <c r="J1624" s="1">
        <v>0.64630560000000004</v>
      </c>
    </row>
    <row r="1625" spans="1:10" x14ac:dyDescent="0.2">
      <c r="A1625" s="1">
        <v>3581.3139999999999</v>
      </c>
      <c r="B1625" s="1">
        <v>0.6816046</v>
      </c>
      <c r="I1625" s="1">
        <v>3581.3139999999999</v>
      </c>
      <c r="J1625" s="1">
        <v>0.64511540000000001</v>
      </c>
    </row>
    <row r="1626" spans="1:10" x14ac:dyDescent="0.2">
      <c r="A1626" s="1">
        <v>3583.2429999999999</v>
      </c>
      <c r="B1626" s="1">
        <v>0.68081550000000002</v>
      </c>
      <c r="I1626" s="1">
        <v>3583.2429999999999</v>
      </c>
      <c r="J1626" s="1">
        <v>0.64423549999999996</v>
      </c>
    </row>
    <row r="1627" spans="1:10" x14ac:dyDescent="0.2">
      <c r="A1627" s="1">
        <v>3585.1709999999998</v>
      </c>
      <c r="B1627" s="1">
        <v>0.68081060000000004</v>
      </c>
      <c r="I1627" s="1">
        <v>3585.1709999999998</v>
      </c>
      <c r="J1627" s="1">
        <v>0.64353780000000005</v>
      </c>
    </row>
    <row r="1628" spans="1:10" x14ac:dyDescent="0.2">
      <c r="A1628" s="1">
        <v>3587.1</v>
      </c>
      <c r="B1628" s="1">
        <v>0.67999549999999997</v>
      </c>
      <c r="I1628" s="1">
        <v>3587.1</v>
      </c>
      <c r="J1628" s="1">
        <v>0.64208419999999999</v>
      </c>
    </row>
    <row r="1629" spans="1:10" x14ac:dyDescent="0.2">
      <c r="A1629" s="1">
        <v>3589.029</v>
      </c>
      <c r="B1629" s="1">
        <v>0.67824609999999996</v>
      </c>
      <c r="I1629" s="1">
        <v>3589.029</v>
      </c>
      <c r="J1629" s="1">
        <v>0.64063550000000002</v>
      </c>
    </row>
    <row r="1630" spans="1:10" x14ac:dyDescent="0.2">
      <c r="A1630" s="1">
        <v>3590.9569999999999</v>
      </c>
      <c r="B1630" s="1">
        <v>0.67625360000000001</v>
      </c>
      <c r="I1630" s="1">
        <v>3590.9569999999999</v>
      </c>
      <c r="J1630" s="1">
        <v>0.63922809999999997</v>
      </c>
    </row>
    <row r="1631" spans="1:10" x14ac:dyDescent="0.2">
      <c r="A1631" s="1">
        <v>3592.8850000000002</v>
      </c>
      <c r="B1631" s="1">
        <v>0.67571400000000004</v>
      </c>
      <c r="I1631" s="1">
        <v>3592.8850000000002</v>
      </c>
      <c r="J1631" s="1">
        <v>0.63868040000000004</v>
      </c>
    </row>
    <row r="1632" spans="1:10" x14ac:dyDescent="0.2">
      <c r="A1632" s="1">
        <v>3594.8139999999999</v>
      </c>
      <c r="B1632" s="1">
        <v>0.6758769</v>
      </c>
      <c r="I1632" s="1">
        <v>3594.8139999999999</v>
      </c>
      <c r="J1632" s="1">
        <v>0.63930759999999998</v>
      </c>
    </row>
    <row r="1633" spans="1:10" x14ac:dyDescent="0.2">
      <c r="A1633" s="1">
        <v>3596.7429999999999</v>
      </c>
      <c r="B1633" s="1">
        <v>0.67543489999999995</v>
      </c>
      <c r="I1633" s="1">
        <v>3596.7429999999999</v>
      </c>
      <c r="J1633" s="1">
        <v>0.63933099999999998</v>
      </c>
    </row>
    <row r="1634" spans="1:10" x14ac:dyDescent="0.2">
      <c r="A1634" s="1">
        <v>3598.6709999999998</v>
      </c>
      <c r="B1634" s="1">
        <v>0.67505479999999995</v>
      </c>
      <c r="I1634" s="1">
        <v>3598.6709999999998</v>
      </c>
      <c r="J1634" s="1">
        <v>0.63819539999999997</v>
      </c>
    </row>
    <row r="1635" spans="1:10" x14ac:dyDescent="0.2">
      <c r="A1635" s="1">
        <v>3600.6</v>
      </c>
      <c r="B1635" s="1">
        <v>0.67472200000000004</v>
      </c>
      <c r="I1635" s="1">
        <v>3600.6</v>
      </c>
      <c r="J1635" s="1">
        <v>0.63631389999999999</v>
      </c>
    </row>
    <row r="1636" spans="1:10" x14ac:dyDescent="0.2">
      <c r="A1636" s="1">
        <v>3602.5279999999998</v>
      </c>
      <c r="B1636" s="1">
        <v>0.6734888</v>
      </c>
      <c r="I1636" s="1">
        <v>3602.5279999999998</v>
      </c>
      <c r="J1636" s="1">
        <v>0.63550289999999998</v>
      </c>
    </row>
    <row r="1637" spans="1:10" x14ac:dyDescent="0.2">
      <c r="A1637" s="1">
        <v>3604.4569999999999</v>
      </c>
      <c r="B1637" s="1">
        <v>0.67149289999999995</v>
      </c>
      <c r="I1637" s="1">
        <v>3604.4569999999999</v>
      </c>
      <c r="J1637" s="1">
        <v>0.63536049999999999</v>
      </c>
    </row>
    <row r="1638" spans="1:10" x14ac:dyDescent="0.2">
      <c r="A1638" s="1">
        <v>3606.3850000000002</v>
      </c>
      <c r="B1638" s="1">
        <v>0.66956559999999998</v>
      </c>
      <c r="I1638" s="1">
        <v>3606.3850000000002</v>
      </c>
      <c r="J1638" s="1">
        <v>0.63392280000000001</v>
      </c>
    </row>
    <row r="1639" spans="1:10" x14ac:dyDescent="0.2">
      <c r="A1639" s="1">
        <v>3608.3139999999999</v>
      </c>
      <c r="B1639" s="1">
        <v>0.6694177</v>
      </c>
      <c r="I1639" s="1">
        <v>3608.3139999999999</v>
      </c>
      <c r="J1639" s="1">
        <v>0.6326754</v>
      </c>
    </row>
    <row r="1640" spans="1:10" x14ac:dyDescent="0.2">
      <c r="A1640" s="1">
        <v>3610.2420000000002</v>
      </c>
      <c r="B1640" s="1">
        <v>0.66943730000000001</v>
      </c>
      <c r="I1640" s="1">
        <v>3610.2420000000002</v>
      </c>
      <c r="J1640" s="1">
        <v>0.63261160000000005</v>
      </c>
    </row>
    <row r="1641" spans="1:10" x14ac:dyDescent="0.2">
      <c r="A1641" s="1">
        <v>3612.1709999999998</v>
      </c>
      <c r="B1641" s="1">
        <v>0.66769310000000004</v>
      </c>
      <c r="I1641" s="1">
        <v>3612.1709999999998</v>
      </c>
      <c r="J1641" s="1">
        <v>0.63226139999999997</v>
      </c>
    </row>
    <row r="1642" spans="1:10" x14ac:dyDescent="0.2">
      <c r="A1642" s="1">
        <v>3614.1</v>
      </c>
      <c r="B1642" s="1">
        <v>0.66657069999999996</v>
      </c>
      <c r="I1642" s="1">
        <v>3614.1</v>
      </c>
      <c r="J1642" s="1">
        <v>0.63208710000000001</v>
      </c>
    </row>
    <row r="1643" spans="1:10" x14ac:dyDescent="0.2">
      <c r="A1643" s="1">
        <v>3616.0279999999998</v>
      </c>
      <c r="B1643" s="1">
        <v>0.66621109999999994</v>
      </c>
      <c r="I1643" s="1">
        <v>3616.0279999999998</v>
      </c>
      <c r="J1643" s="1">
        <v>0.6317161</v>
      </c>
    </row>
    <row r="1644" spans="1:10" x14ac:dyDescent="0.2">
      <c r="A1644" s="1">
        <v>3617.9569999999999</v>
      </c>
      <c r="B1644" s="1">
        <v>0.6661551</v>
      </c>
      <c r="I1644" s="1">
        <v>3617.9569999999999</v>
      </c>
      <c r="J1644" s="1">
        <v>0.62999700000000003</v>
      </c>
    </row>
    <row r="1645" spans="1:10" x14ac:dyDescent="0.2">
      <c r="A1645" s="1">
        <v>3619.8850000000002</v>
      </c>
      <c r="B1645" s="1">
        <v>0.66568260000000001</v>
      </c>
      <c r="I1645" s="1">
        <v>3619.8850000000002</v>
      </c>
      <c r="J1645" s="1">
        <v>0.62818339999999995</v>
      </c>
    </row>
    <row r="1646" spans="1:10" x14ac:dyDescent="0.2">
      <c r="A1646" s="1">
        <v>3621.8139999999999</v>
      </c>
      <c r="B1646" s="1">
        <v>0.663991</v>
      </c>
      <c r="I1646" s="1">
        <v>3621.8139999999999</v>
      </c>
      <c r="J1646" s="1">
        <v>0.62910969999999999</v>
      </c>
    </row>
    <row r="1647" spans="1:10" x14ac:dyDescent="0.2">
      <c r="A1647" s="1">
        <v>3623.7420000000002</v>
      </c>
      <c r="B1647" s="1">
        <v>0.66259179999999995</v>
      </c>
      <c r="I1647" s="1">
        <v>3623.7420000000002</v>
      </c>
      <c r="J1647" s="1">
        <v>0.62982850000000001</v>
      </c>
    </row>
    <row r="1648" spans="1:10" x14ac:dyDescent="0.2">
      <c r="A1648" s="1">
        <v>3625.6709999999998</v>
      </c>
      <c r="B1648" s="1">
        <v>0.66172540000000002</v>
      </c>
      <c r="I1648" s="1">
        <v>3625.6709999999998</v>
      </c>
      <c r="J1648" s="1">
        <v>0.62780979999999997</v>
      </c>
    </row>
    <row r="1649" spans="1:10" x14ac:dyDescent="0.2">
      <c r="A1649" s="1">
        <v>3627.5990000000002</v>
      </c>
      <c r="B1649" s="1">
        <v>0.66111430000000004</v>
      </c>
      <c r="I1649" s="1">
        <v>3627.5990000000002</v>
      </c>
      <c r="J1649" s="1">
        <v>0.62633559999999999</v>
      </c>
    </row>
    <row r="1650" spans="1:10" x14ac:dyDescent="0.2">
      <c r="A1650" s="1">
        <v>3629.5279999999998</v>
      </c>
      <c r="B1650" s="1">
        <v>0.66087910000000005</v>
      </c>
      <c r="I1650" s="1">
        <v>3629.5279999999998</v>
      </c>
      <c r="J1650" s="1">
        <v>0.62616430000000001</v>
      </c>
    </row>
    <row r="1651" spans="1:10" x14ac:dyDescent="0.2">
      <c r="A1651" s="1">
        <v>3631.4569999999999</v>
      </c>
      <c r="B1651" s="1">
        <v>0.6598617</v>
      </c>
      <c r="I1651" s="1">
        <v>3631.4569999999999</v>
      </c>
      <c r="J1651" s="1">
        <v>0.62649869999999996</v>
      </c>
    </row>
    <row r="1652" spans="1:10" x14ac:dyDescent="0.2">
      <c r="A1652" s="1">
        <v>3633.3850000000002</v>
      </c>
      <c r="B1652" s="1">
        <v>0.65709499999999998</v>
      </c>
      <c r="I1652" s="1">
        <v>3633.3850000000002</v>
      </c>
      <c r="J1652" s="1">
        <v>0.62735540000000001</v>
      </c>
    </row>
    <row r="1653" spans="1:10" x14ac:dyDescent="0.2">
      <c r="A1653" s="1">
        <v>3635.3139999999999</v>
      </c>
      <c r="B1653" s="1">
        <v>0.65632239999999997</v>
      </c>
      <c r="I1653" s="1">
        <v>3635.3139999999999</v>
      </c>
      <c r="J1653" s="1">
        <v>0.62697360000000002</v>
      </c>
    </row>
    <row r="1654" spans="1:10" x14ac:dyDescent="0.2">
      <c r="A1654" s="1">
        <v>3637.2420000000002</v>
      </c>
      <c r="B1654" s="1">
        <v>0.65710619999999997</v>
      </c>
      <c r="I1654" s="1">
        <v>3637.2420000000002</v>
      </c>
      <c r="J1654" s="1">
        <v>0.62642810000000004</v>
      </c>
    </row>
    <row r="1655" spans="1:10" x14ac:dyDescent="0.2">
      <c r="A1655" s="1">
        <v>3639.1709999999998</v>
      </c>
      <c r="B1655" s="1">
        <v>0.65610900000000005</v>
      </c>
      <c r="I1655" s="1">
        <v>3639.1709999999998</v>
      </c>
      <c r="J1655" s="1">
        <v>0.62546630000000003</v>
      </c>
    </row>
    <row r="1656" spans="1:10" x14ac:dyDescent="0.2">
      <c r="A1656" s="1">
        <v>3641.0990000000002</v>
      </c>
      <c r="B1656" s="1">
        <v>0.65476429999999997</v>
      </c>
      <c r="I1656" s="1">
        <v>3641.0990000000002</v>
      </c>
      <c r="J1656" s="1">
        <v>0.62495080000000003</v>
      </c>
    </row>
    <row r="1657" spans="1:10" x14ac:dyDescent="0.2">
      <c r="A1657" s="1">
        <v>3643.0279999999998</v>
      </c>
      <c r="B1657" s="1">
        <v>0.65365459999999997</v>
      </c>
      <c r="I1657" s="1">
        <v>3643.0279999999998</v>
      </c>
      <c r="J1657" s="1">
        <v>0.62471100000000002</v>
      </c>
    </row>
    <row r="1658" spans="1:10" x14ac:dyDescent="0.2">
      <c r="A1658" s="1">
        <v>3644.9560000000001</v>
      </c>
      <c r="B1658" s="1">
        <v>0.65198020000000001</v>
      </c>
      <c r="I1658" s="1">
        <v>3644.9560000000001</v>
      </c>
      <c r="J1658" s="1">
        <v>0.62355729999999998</v>
      </c>
    </row>
    <row r="1659" spans="1:10" x14ac:dyDescent="0.2">
      <c r="A1659" s="1">
        <v>3646.8850000000002</v>
      </c>
      <c r="B1659" s="1">
        <v>0.65128520000000001</v>
      </c>
      <c r="I1659" s="1">
        <v>3646.8850000000002</v>
      </c>
      <c r="J1659" s="1">
        <v>0.62331179999999997</v>
      </c>
    </row>
    <row r="1660" spans="1:10" x14ac:dyDescent="0.2">
      <c r="A1660" s="1">
        <v>3648.8130000000001</v>
      </c>
      <c r="B1660" s="1">
        <v>0.65137849999999997</v>
      </c>
      <c r="I1660" s="1">
        <v>3648.8130000000001</v>
      </c>
      <c r="J1660" s="1">
        <v>0.62311349999999999</v>
      </c>
    </row>
    <row r="1661" spans="1:10" x14ac:dyDescent="0.2">
      <c r="A1661" s="1">
        <v>3650.7420000000002</v>
      </c>
      <c r="B1661" s="1">
        <v>0.65149550000000001</v>
      </c>
      <c r="I1661" s="1">
        <v>3650.7420000000002</v>
      </c>
      <c r="J1661" s="1">
        <v>0.62223030000000001</v>
      </c>
    </row>
    <row r="1662" spans="1:10" x14ac:dyDescent="0.2">
      <c r="A1662" s="1">
        <v>3652.6709999999998</v>
      </c>
      <c r="B1662" s="1">
        <v>0.64937230000000001</v>
      </c>
      <c r="I1662" s="1">
        <v>3652.6709999999998</v>
      </c>
      <c r="J1662" s="1">
        <v>0.62123050000000002</v>
      </c>
    </row>
    <row r="1663" spans="1:10" x14ac:dyDescent="0.2">
      <c r="A1663" s="1">
        <v>3654.5990000000002</v>
      </c>
      <c r="B1663" s="1">
        <v>0.64847250000000001</v>
      </c>
      <c r="I1663" s="1">
        <v>3654.5990000000002</v>
      </c>
      <c r="J1663" s="1">
        <v>0.6208108</v>
      </c>
    </row>
    <row r="1664" spans="1:10" x14ac:dyDescent="0.2">
      <c r="A1664" s="1">
        <v>3656.5279999999998</v>
      </c>
      <c r="B1664" s="1">
        <v>0.64925069999999996</v>
      </c>
      <c r="I1664" s="1">
        <v>3656.5279999999998</v>
      </c>
      <c r="J1664" s="1">
        <v>0.61970910000000001</v>
      </c>
    </row>
    <row r="1665" spans="1:10" x14ac:dyDescent="0.2">
      <c r="A1665" s="1">
        <v>3658.4560000000001</v>
      </c>
      <c r="B1665" s="1">
        <v>0.64864869999999997</v>
      </c>
      <c r="I1665" s="1">
        <v>3658.4560000000001</v>
      </c>
      <c r="J1665" s="1">
        <v>0.61890849999999997</v>
      </c>
    </row>
    <row r="1666" spans="1:10" x14ac:dyDescent="0.2">
      <c r="A1666" s="1">
        <v>3660.3850000000002</v>
      </c>
      <c r="B1666" s="1">
        <v>0.64777410000000002</v>
      </c>
      <c r="I1666" s="1">
        <v>3660.3850000000002</v>
      </c>
      <c r="J1666" s="1">
        <v>0.61837790000000004</v>
      </c>
    </row>
    <row r="1667" spans="1:10" x14ac:dyDescent="0.2">
      <c r="A1667" s="1">
        <v>3662.3130000000001</v>
      </c>
      <c r="B1667" s="1">
        <v>0.64718989999999998</v>
      </c>
      <c r="I1667" s="1">
        <v>3662.3130000000001</v>
      </c>
      <c r="J1667" s="1">
        <v>0.61794890000000002</v>
      </c>
    </row>
    <row r="1668" spans="1:10" x14ac:dyDescent="0.2">
      <c r="A1668" s="1">
        <v>3664.2420000000002</v>
      </c>
      <c r="B1668" s="1">
        <v>0.64570559999999999</v>
      </c>
      <c r="I1668" s="1">
        <v>3664.2420000000002</v>
      </c>
      <c r="J1668" s="1">
        <v>0.6182569</v>
      </c>
    </row>
    <row r="1669" spans="1:10" x14ac:dyDescent="0.2">
      <c r="A1669" s="1">
        <v>3666.17</v>
      </c>
      <c r="B1669" s="1">
        <v>0.64474359999999997</v>
      </c>
      <c r="I1669" s="1">
        <v>3666.17</v>
      </c>
      <c r="J1669" s="1">
        <v>0.61825560000000002</v>
      </c>
    </row>
    <row r="1670" spans="1:10" x14ac:dyDescent="0.2">
      <c r="A1670" s="1">
        <v>3668.0990000000002</v>
      </c>
      <c r="B1670" s="1">
        <v>0.64552699999999996</v>
      </c>
      <c r="I1670" s="1">
        <v>3668.0990000000002</v>
      </c>
      <c r="J1670" s="1">
        <v>0.61873120000000004</v>
      </c>
    </row>
    <row r="1671" spans="1:10" x14ac:dyDescent="0.2">
      <c r="A1671" s="1">
        <v>3670.0279999999998</v>
      </c>
      <c r="B1671" s="1">
        <v>0.64558850000000001</v>
      </c>
      <c r="I1671" s="1">
        <v>3670.0279999999998</v>
      </c>
      <c r="J1671" s="1">
        <v>0.61922560000000004</v>
      </c>
    </row>
    <row r="1672" spans="1:10" x14ac:dyDescent="0.2">
      <c r="A1672" s="1">
        <v>3671.9560000000001</v>
      </c>
      <c r="B1672" s="1">
        <v>0.64355499999999999</v>
      </c>
      <c r="I1672" s="1">
        <v>3671.9560000000001</v>
      </c>
      <c r="J1672" s="1">
        <v>0.61707319999999999</v>
      </c>
    </row>
    <row r="1673" spans="1:10" x14ac:dyDescent="0.2">
      <c r="A1673" s="1">
        <v>3673.8850000000002</v>
      </c>
      <c r="B1673" s="1">
        <v>0.64345989999999997</v>
      </c>
      <c r="I1673" s="1">
        <v>3673.8850000000002</v>
      </c>
      <c r="J1673" s="1">
        <v>0.61483750000000004</v>
      </c>
    </row>
    <row r="1674" spans="1:10" x14ac:dyDescent="0.2">
      <c r="A1674" s="1">
        <v>3675.8130000000001</v>
      </c>
      <c r="B1674" s="1">
        <v>0.64499839999999997</v>
      </c>
      <c r="I1674" s="1">
        <v>3675.8130000000001</v>
      </c>
      <c r="J1674" s="1">
        <v>0.61416300000000001</v>
      </c>
    </row>
    <row r="1675" spans="1:10" x14ac:dyDescent="0.2">
      <c r="A1675" s="1">
        <v>3677.7420000000002</v>
      </c>
      <c r="B1675" s="1">
        <v>0.64290800000000004</v>
      </c>
      <c r="I1675" s="1">
        <v>3677.7420000000002</v>
      </c>
      <c r="J1675" s="1">
        <v>0.61286130000000005</v>
      </c>
    </row>
    <row r="1676" spans="1:10" x14ac:dyDescent="0.2">
      <c r="A1676" s="1">
        <v>3679.67</v>
      </c>
      <c r="B1676" s="1">
        <v>0.64065269999999996</v>
      </c>
      <c r="I1676" s="1">
        <v>3679.67</v>
      </c>
      <c r="J1676" s="1">
        <v>0.6126606</v>
      </c>
    </row>
    <row r="1677" spans="1:10" x14ac:dyDescent="0.2">
      <c r="A1677" s="1">
        <v>3681.5990000000002</v>
      </c>
      <c r="B1677" s="1">
        <v>0.63942750000000004</v>
      </c>
      <c r="I1677" s="1">
        <v>3681.5990000000002</v>
      </c>
      <c r="J1677" s="1">
        <v>0.61352629999999997</v>
      </c>
    </row>
    <row r="1678" spans="1:10" x14ac:dyDescent="0.2">
      <c r="A1678" s="1">
        <v>3683.527</v>
      </c>
      <c r="B1678" s="1">
        <v>0.63817979999999996</v>
      </c>
      <c r="I1678" s="1">
        <v>3683.527</v>
      </c>
      <c r="J1678" s="1">
        <v>0.61337169999999996</v>
      </c>
    </row>
    <row r="1679" spans="1:10" x14ac:dyDescent="0.2">
      <c r="A1679" s="1">
        <v>3685.4560000000001</v>
      </c>
      <c r="B1679" s="1">
        <v>0.63818459999999999</v>
      </c>
      <c r="I1679" s="1">
        <v>3685.4560000000001</v>
      </c>
      <c r="J1679" s="1">
        <v>0.61265919999999996</v>
      </c>
    </row>
    <row r="1680" spans="1:10" x14ac:dyDescent="0.2">
      <c r="A1680" s="1">
        <v>3687.3850000000002</v>
      </c>
      <c r="B1680" s="1">
        <v>0.63923680000000005</v>
      </c>
      <c r="I1680" s="1">
        <v>3687.3850000000002</v>
      </c>
      <c r="J1680" s="1">
        <v>0.61230110000000004</v>
      </c>
    </row>
    <row r="1681" spans="1:10" x14ac:dyDescent="0.2">
      <c r="A1681" s="1">
        <v>3689.3130000000001</v>
      </c>
      <c r="B1681" s="1">
        <v>0.63914230000000005</v>
      </c>
      <c r="I1681" s="1">
        <v>3689.3130000000001</v>
      </c>
      <c r="J1681" s="1">
        <v>0.61129699999999998</v>
      </c>
    </row>
    <row r="1682" spans="1:10" x14ac:dyDescent="0.2">
      <c r="A1682" s="1">
        <v>3691.241</v>
      </c>
      <c r="B1682" s="1">
        <v>0.63691880000000001</v>
      </c>
      <c r="I1682" s="1">
        <v>3691.241</v>
      </c>
      <c r="J1682" s="1">
        <v>0.61056169999999998</v>
      </c>
    </row>
    <row r="1683" spans="1:10" x14ac:dyDescent="0.2">
      <c r="A1683" s="1">
        <v>3693.17</v>
      </c>
      <c r="B1683" s="1">
        <v>0.6354938</v>
      </c>
      <c r="I1683" s="1">
        <v>3693.17</v>
      </c>
      <c r="J1683" s="1">
        <v>0.61085750000000005</v>
      </c>
    </row>
    <row r="1684" spans="1:10" x14ac:dyDescent="0.2">
      <c r="A1684" s="1">
        <v>3695.0990000000002</v>
      </c>
      <c r="B1684" s="1">
        <v>0.63446539999999996</v>
      </c>
      <c r="I1684" s="1">
        <v>3695.0990000000002</v>
      </c>
      <c r="J1684" s="1">
        <v>0.61129219999999995</v>
      </c>
    </row>
    <row r="1685" spans="1:10" x14ac:dyDescent="0.2">
      <c r="A1685" s="1">
        <v>3697.027</v>
      </c>
      <c r="B1685" s="1">
        <v>0.6340209</v>
      </c>
      <c r="I1685" s="1">
        <v>3697.027</v>
      </c>
      <c r="J1685" s="1">
        <v>0.61055139999999997</v>
      </c>
    </row>
    <row r="1686" spans="1:10" x14ac:dyDescent="0.2">
      <c r="A1686" s="1">
        <v>3698.9560000000001</v>
      </c>
      <c r="B1686" s="1">
        <v>0.63321179999999999</v>
      </c>
      <c r="I1686" s="1">
        <v>3698.9560000000001</v>
      </c>
      <c r="J1686" s="1">
        <v>0.60900710000000002</v>
      </c>
    </row>
    <row r="1687" spans="1:10" x14ac:dyDescent="0.2">
      <c r="A1687" s="1">
        <v>3700.884</v>
      </c>
      <c r="B1687" s="1">
        <v>0.63285539999999996</v>
      </c>
      <c r="I1687" s="1">
        <v>3700.884</v>
      </c>
      <c r="J1687" s="1">
        <v>0.60880860000000003</v>
      </c>
    </row>
    <row r="1688" spans="1:10" x14ac:dyDescent="0.2">
      <c r="A1688" s="1">
        <v>3702.8130000000001</v>
      </c>
      <c r="B1688" s="1">
        <v>0.63239429999999996</v>
      </c>
      <c r="I1688" s="1">
        <v>3702.8130000000001</v>
      </c>
      <c r="J1688" s="1">
        <v>0.60880389999999995</v>
      </c>
    </row>
    <row r="1689" spans="1:10" x14ac:dyDescent="0.2">
      <c r="A1689" s="1">
        <v>3704.741</v>
      </c>
      <c r="B1689" s="1">
        <v>0.63034049999999997</v>
      </c>
      <c r="I1689" s="1">
        <v>3704.741</v>
      </c>
      <c r="J1689" s="1">
        <v>0.60890420000000001</v>
      </c>
    </row>
    <row r="1690" spans="1:10" x14ac:dyDescent="0.2">
      <c r="A1690" s="1">
        <v>3706.67</v>
      </c>
      <c r="B1690" s="1">
        <v>0.6281812</v>
      </c>
      <c r="I1690" s="1">
        <v>3706.67</v>
      </c>
      <c r="J1690" s="1">
        <v>0.60804990000000003</v>
      </c>
    </row>
    <row r="1691" spans="1:10" x14ac:dyDescent="0.2">
      <c r="A1691" s="1">
        <v>3708.598</v>
      </c>
      <c r="B1691" s="1">
        <v>0.62785460000000004</v>
      </c>
      <c r="I1691" s="1">
        <v>3708.598</v>
      </c>
      <c r="J1691" s="1">
        <v>0.60755579999999998</v>
      </c>
    </row>
    <row r="1692" spans="1:10" x14ac:dyDescent="0.2">
      <c r="A1692" s="1">
        <v>3710.527</v>
      </c>
      <c r="B1692" s="1">
        <v>0.62958559999999997</v>
      </c>
      <c r="I1692" s="1">
        <v>3710.527</v>
      </c>
      <c r="J1692" s="1">
        <v>0.60758730000000005</v>
      </c>
    </row>
    <row r="1693" spans="1:10" x14ac:dyDescent="0.2">
      <c r="A1693" s="1">
        <v>3712.4560000000001</v>
      </c>
      <c r="B1693" s="1">
        <v>0.62955220000000001</v>
      </c>
      <c r="I1693" s="1">
        <v>3712.4560000000001</v>
      </c>
      <c r="J1693" s="1">
        <v>0.60845479999999996</v>
      </c>
    </row>
    <row r="1694" spans="1:10" x14ac:dyDescent="0.2">
      <c r="A1694" s="1">
        <v>3714.384</v>
      </c>
      <c r="B1694" s="1">
        <v>0.62738419999999995</v>
      </c>
      <c r="I1694" s="1">
        <v>3714.384</v>
      </c>
      <c r="J1694" s="1">
        <v>0.60841239999999996</v>
      </c>
    </row>
    <row r="1695" spans="1:10" x14ac:dyDescent="0.2">
      <c r="A1695" s="1">
        <v>3716.3130000000001</v>
      </c>
      <c r="B1695" s="1">
        <v>0.62661049999999996</v>
      </c>
      <c r="I1695" s="1">
        <v>3716.3130000000001</v>
      </c>
      <c r="J1695" s="1">
        <v>0.60676859999999999</v>
      </c>
    </row>
    <row r="1696" spans="1:10" x14ac:dyDescent="0.2">
      <c r="A1696" s="1">
        <v>3718.241</v>
      </c>
      <c r="B1696" s="1">
        <v>0.62601340000000005</v>
      </c>
      <c r="I1696" s="1">
        <v>3718.241</v>
      </c>
      <c r="J1696" s="1">
        <v>0.60604000000000002</v>
      </c>
    </row>
    <row r="1697" spans="1:10" x14ac:dyDescent="0.2">
      <c r="A1697" s="1">
        <v>3720.17</v>
      </c>
      <c r="B1697" s="1">
        <v>0.62533530000000004</v>
      </c>
      <c r="I1697" s="1">
        <v>3720.17</v>
      </c>
      <c r="J1697" s="1">
        <v>0.60547980000000001</v>
      </c>
    </row>
    <row r="1698" spans="1:10" x14ac:dyDescent="0.2">
      <c r="A1698" s="1">
        <v>3722.098</v>
      </c>
      <c r="B1698" s="1">
        <v>0.62549010000000005</v>
      </c>
      <c r="I1698" s="1">
        <v>3722.098</v>
      </c>
      <c r="J1698" s="1">
        <v>0.60432739999999996</v>
      </c>
    </row>
    <row r="1699" spans="1:10" x14ac:dyDescent="0.2">
      <c r="A1699" s="1">
        <v>3724.027</v>
      </c>
      <c r="B1699" s="1">
        <v>0.62447220000000003</v>
      </c>
      <c r="I1699" s="1">
        <v>3724.027</v>
      </c>
      <c r="J1699" s="1">
        <v>0.60379530000000003</v>
      </c>
    </row>
    <row r="1700" spans="1:10" x14ac:dyDescent="0.2">
      <c r="A1700" s="1">
        <v>3725.9549999999999</v>
      </c>
      <c r="B1700" s="1">
        <v>0.62394309999999997</v>
      </c>
      <c r="I1700" s="1">
        <v>3725.9549999999999</v>
      </c>
      <c r="J1700" s="1">
        <v>0.60383249999999999</v>
      </c>
    </row>
    <row r="1701" spans="1:10" x14ac:dyDescent="0.2">
      <c r="A1701" s="1">
        <v>3727.884</v>
      </c>
      <c r="B1701" s="1">
        <v>0.62460389999999999</v>
      </c>
      <c r="I1701" s="1">
        <v>3727.884</v>
      </c>
      <c r="J1701" s="1">
        <v>0.60419699999999998</v>
      </c>
    </row>
    <row r="1702" spans="1:10" x14ac:dyDescent="0.2">
      <c r="A1702" s="1">
        <v>3729.8130000000001</v>
      </c>
      <c r="B1702" s="1">
        <v>0.62511499999999998</v>
      </c>
      <c r="I1702" s="1">
        <v>3729.8130000000001</v>
      </c>
      <c r="J1702" s="1">
        <v>0.60594990000000004</v>
      </c>
    </row>
    <row r="1703" spans="1:10" x14ac:dyDescent="0.2">
      <c r="A1703" s="1">
        <v>3731.741</v>
      </c>
      <c r="B1703" s="1">
        <v>0.62679960000000001</v>
      </c>
      <c r="I1703" s="1">
        <v>3731.741</v>
      </c>
      <c r="J1703" s="1">
        <v>0.60777150000000002</v>
      </c>
    </row>
    <row r="1704" spans="1:10" x14ac:dyDescent="0.2">
      <c r="A1704" s="1">
        <v>3733.67</v>
      </c>
      <c r="B1704" s="1">
        <v>0.62602190000000002</v>
      </c>
      <c r="I1704" s="1">
        <v>3733.67</v>
      </c>
      <c r="J1704" s="1">
        <v>0.60676989999999997</v>
      </c>
    </row>
    <row r="1705" spans="1:10" x14ac:dyDescent="0.2">
      <c r="A1705" s="1">
        <v>3735.598</v>
      </c>
      <c r="B1705" s="1">
        <v>0.62314619999999998</v>
      </c>
      <c r="I1705" s="1">
        <v>3735.598</v>
      </c>
      <c r="J1705" s="1">
        <v>0.60525799999999996</v>
      </c>
    </row>
    <row r="1706" spans="1:10" x14ac:dyDescent="0.2">
      <c r="A1706" s="1">
        <v>3737.527</v>
      </c>
      <c r="B1706" s="1">
        <v>0.62243839999999995</v>
      </c>
      <c r="I1706" s="1">
        <v>3737.527</v>
      </c>
      <c r="J1706" s="1">
        <v>0.60455990000000004</v>
      </c>
    </row>
    <row r="1707" spans="1:10" x14ac:dyDescent="0.2">
      <c r="A1707" s="1">
        <v>3739.4549999999999</v>
      </c>
      <c r="B1707" s="1">
        <v>0.62205759999999999</v>
      </c>
      <c r="I1707" s="1">
        <v>3739.4549999999999</v>
      </c>
      <c r="J1707" s="1">
        <v>0.60399939999999996</v>
      </c>
    </row>
    <row r="1708" spans="1:10" x14ac:dyDescent="0.2">
      <c r="A1708" s="1">
        <v>3741.384</v>
      </c>
      <c r="B1708" s="1">
        <v>0.6212993</v>
      </c>
      <c r="I1708" s="1">
        <v>3741.384</v>
      </c>
      <c r="J1708" s="1">
        <v>0.60408989999999996</v>
      </c>
    </row>
    <row r="1709" spans="1:10" x14ac:dyDescent="0.2">
      <c r="A1709" s="1">
        <v>3743.3119999999999</v>
      </c>
      <c r="B1709" s="1">
        <v>0.62273299999999998</v>
      </c>
      <c r="I1709" s="1">
        <v>3743.3119999999999</v>
      </c>
      <c r="J1709" s="1">
        <v>0.60468169999999999</v>
      </c>
    </row>
    <row r="1710" spans="1:10" x14ac:dyDescent="0.2">
      <c r="A1710" s="1">
        <v>3745.241</v>
      </c>
      <c r="B1710" s="1">
        <v>0.62310860000000001</v>
      </c>
      <c r="I1710" s="1">
        <v>3745.241</v>
      </c>
      <c r="J1710" s="1">
        <v>0.60450190000000004</v>
      </c>
    </row>
    <row r="1711" spans="1:10" x14ac:dyDescent="0.2">
      <c r="A1711" s="1">
        <v>3747.1689999999999</v>
      </c>
      <c r="B1711" s="1">
        <v>0.62066169999999998</v>
      </c>
      <c r="I1711" s="1">
        <v>3747.1689999999999</v>
      </c>
      <c r="J1711" s="1">
        <v>0.60353120000000005</v>
      </c>
    </row>
    <row r="1712" spans="1:10" x14ac:dyDescent="0.2">
      <c r="A1712" s="1">
        <v>3749.098</v>
      </c>
      <c r="B1712" s="1">
        <v>0.62101609999999996</v>
      </c>
      <c r="I1712" s="1">
        <v>3749.098</v>
      </c>
      <c r="J1712" s="1">
        <v>0.60463940000000005</v>
      </c>
    </row>
    <row r="1713" spans="1:10" x14ac:dyDescent="0.2">
      <c r="A1713" s="1">
        <v>3751.027</v>
      </c>
      <c r="B1713" s="1">
        <v>0.62148210000000004</v>
      </c>
      <c r="I1713" s="1">
        <v>3751.027</v>
      </c>
      <c r="J1713" s="1">
        <v>0.60446350000000004</v>
      </c>
    </row>
    <row r="1714" spans="1:10" x14ac:dyDescent="0.2">
      <c r="A1714" s="1">
        <v>3752.9549999999999</v>
      </c>
      <c r="B1714" s="1">
        <v>0.61966290000000002</v>
      </c>
      <c r="I1714" s="1">
        <v>3752.9549999999999</v>
      </c>
      <c r="J1714" s="1">
        <v>0.60325640000000003</v>
      </c>
    </row>
    <row r="1715" spans="1:10" x14ac:dyDescent="0.2">
      <c r="A1715" s="1">
        <v>3754.884</v>
      </c>
      <c r="B1715" s="1">
        <v>0.61722739999999998</v>
      </c>
      <c r="I1715" s="1">
        <v>3754.884</v>
      </c>
      <c r="J1715" s="1">
        <v>0.60266580000000003</v>
      </c>
    </row>
    <row r="1716" spans="1:10" x14ac:dyDescent="0.2">
      <c r="A1716" s="1">
        <v>3756.8119999999999</v>
      </c>
      <c r="B1716" s="1">
        <v>0.61628620000000001</v>
      </c>
      <c r="I1716" s="1">
        <v>3756.8119999999999</v>
      </c>
      <c r="J1716" s="1">
        <v>0.60294890000000001</v>
      </c>
    </row>
    <row r="1717" spans="1:10" x14ac:dyDescent="0.2">
      <c r="A1717" s="1">
        <v>3758.741</v>
      </c>
      <c r="B1717" s="1">
        <v>0.6155311</v>
      </c>
      <c r="I1717" s="1">
        <v>3758.741</v>
      </c>
      <c r="J1717" s="1">
        <v>0.6031879</v>
      </c>
    </row>
    <row r="1718" spans="1:10" x14ac:dyDescent="0.2">
      <c r="A1718" s="1">
        <v>3760.6689999999999</v>
      </c>
      <c r="B1718" s="1">
        <v>0.61499740000000003</v>
      </c>
      <c r="I1718" s="1">
        <v>3760.6689999999999</v>
      </c>
      <c r="J1718" s="1">
        <v>0.60244310000000001</v>
      </c>
    </row>
    <row r="1719" spans="1:10" x14ac:dyDescent="0.2">
      <c r="A1719" s="1">
        <v>3762.598</v>
      </c>
      <c r="B1719" s="1">
        <v>0.61477000000000004</v>
      </c>
      <c r="I1719" s="1">
        <v>3762.598</v>
      </c>
      <c r="J1719" s="1">
        <v>0.60089499999999996</v>
      </c>
    </row>
    <row r="1720" spans="1:10" x14ac:dyDescent="0.2">
      <c r="A1720" s="1">
        <v>3764.5259999999998</v>
      </c>
      <c r="B1720" s="1">
        <v>0.61497429999999997</v>
      </c>
      <c r="I1720" s="1">
        <v>3764.5259999999998</v>
      </c>
      <c r="J1720" s="1">
        <v>0.60094440000000005</v>
      </c>
    </row>
    <row r="1721" spans="1:10" x14ac:dyDescent="0.2">
      <c r="A1721" s="1">
        <v>3766.4549999999999</v>
      </c>
      <c r="B1721" s="1">
        <v>0.61458900000000005</v>
      </c>
      <c r="I1721" s="1">
        <v>3766.4549999999999</v>
      </c>
      <c r="J1721" s="1">
        <v>0.60118000000000005</v>
      </c>
    </row>
    <row r="1722" spans="1:10" x14ac:dyDescent="0.2">
      <c r="A1722" s="1">
        <v>3768.384</v>
      </c>
      <c r="B1722" s="1">
        <v>0.6141837</v>
      </c>
      <c r="I1722" s="1">
        <v>3768.384</v>
      </c>
      <c r="J1722" s="1">
        <v>0.60156540000000003</v>
      </c>
    </row>
    <row r="1723" spans="1:10" x14ac:dyDescent="0.2">
      <c r="A1723" s="1">
        <v>3770.3119999999999</v>
      </c>
      <c r="B1723" s="1">
        <v>0.61373299999999997</v>
      </c>
      <c r="I1723" s="1">
        <v>3770.3119999999999</v>
      </c>
      <c r="J1723" s="1">
        <v>0.60233329999999996</v>
      </c>
    </row>
    <row r="1724" spans="1:10" x14ac:dyDescent="0.2">
      <c r="A1724" s="1">
        <v>3772.24</v>
      </c>
      <c r="B1724" s="1">
        <v>0.61181379999999996</v>
      </c>
      <c r="I1724" s="1">
        <v>3772.24</v>
      </c>
      <c r="J1724" s="1">
        <v>0.60139719999999997</v>
      </c>
    </row>
    <row r="1725" spans="1:10" x14ac:dyDescent="0.2">
      <c r="A1725" s="1">
        <v>3774.1689999999999</v>
      </c>
      <c r="B1725" s="1">
        <v>0.61158129999999999</v>
      </c>
      <c r="I1725" s="1">
        <v>3774.1689999999999</v>
      </c>
      <c r="J1725" s="1">
        <v>0.60046370000000004</v>
      </c>
    </row>
    <row r="1726" spans="1:10" x14ac:dyDescent="0.2">
      <c r="A1726" s="1">
        <v>3776.098</v>
      </c>
      <c r="B1726" s="1">
        <v>0.61110319999999996</v>
      </c>
      <c r="I1726" s="1">
        <v>3776.098</v>
      </c>
      <c r="J1726" s="1">
        <v>0.60032759999999996</v>
      </c>
    </row>
    <row r="1727" spans="1:10" x14ac:dyDescent="0.2">
      <c r="A1727" s="1">
        <v>3778.0259999999998</v>
      </c>
      <c r="B1727" s="1">
        <v>0.60936670000000004</v>
      </c>
      <c r="I1727" s="1">
        <v>3778.0259999999998</v>
      </c>
      <c r="J1727" s="1">
        <v>0.600356</v>
      </c>
    </row>
    <row r="1728" spans="1:10" x14ac:dyDescent="0.2">
      <c r="A1728" s="1">
        <v>3779.9549999999999</v>
      </c>
      <c r="B1728" s="1">
        <v>0.60934820000000001</v>
      </c>
      <c r="I1728" s="1">
        <v>3779.9549999999999</v>
      </c>
      <c r="J1728" s="1">
        <v>0.6006707</v>
      </c>
    </row>
    <row r="1729" spans="1:10" x14ac:dyDescent="0.2">
      <c r="A1729" s="1">
        <v>3781.8829999999998</v>
      </c>
      <c r="B1729" s="1">
        <v>0.60931380000000002</v>
      </c>
      <c r="I1729" s="1">
        <v>3781.8829999999998</v>
      </c>
      <c r="J1729" s="1">
        <v>0.60195860000000001</v>
      </c>
    </row>
    <row r="1730" spans="1:10" x14ac:dyDescent="0.2">
      <c r="A1730" s="1">
        <v>3783.8119999999999</v>
      </c>
      <c r="B1730" s="1">
        <v>0.60840000000000005</v>
      </c>
      <c r="I1730" s="1">
        <v>3783.8119999999999</v>
      </c>
      <c r="J1730" s="1">
        <v>0.60316840000000005</v>
      </c>
    </row>
    <row r="1731" spans="1:10" x14ac:dyDescent="0.2">
      <c r="A1731" s="1">
        <v>3785.74</v>
      </c>
      <c r="B1731" s="1">
        <v>0.60741639999999997</v>
      </c>
      <c r="I1731" s="1">
        <v>3785.74</v>
      </c>
      <c r="J1731" s="1">
        <v>0.60272539999999997</v>
      </c>
    </row>
    <row r="1732" spans="1:10" x14ac:dyDescent="0.2">
      <c r="A1732" s="1">
        <v>3787.6689999999999</v>
      </c>
      <c r="B1732" s="1">
        <v>0.60715410000000003</v>
      </c>
      <c r="I1732" s="1">
        <v>3787.6689999999999</v>
      </c>
      <c r="J1732" s="1">
        <v>0.60204290000000005</v>
      </c>
    </row>
    <row r="1733" spans="1:10" x14ac:dyDescent="0.2">
      <c r="A1733" s="1">
        <v>3789.5970000000002</v>
      </c>
      <c r="B1733" s="1">
        <v>0.60803010000000002</v>
      </c>
      <c r="I1733" s="1">
        <v>3789.5970000000002</v>
      </c>
      <c r="J1733" s="1">
        <v>0.60156069999999995</v>
      </c>
    </row>
    <row r="1734" spans="1:10" x14ac:dyDescent="0.2">
      <c r="A1734" s="1">
        <v>3791.5259999999998</v>
      </c>
      <c r="B1734" s="1">
        <v>0.60908300000000004</v>
      </c>
      <c r="I1734" s="1">
        <v>3791.5259999999998</v>
      </c>
      <c r="J1734" s="1">
        <v>0.60048319999999999</v>
      </c>
    </row>
    <row r="1735" spans="1:10" x14ac:dyDescent="0.2">
      <c r="A1735" s="1">
        <v>3793.4549999999999</v>
      </c>
      <c r="B1735" s="1">
        <v>0.60879490000000003</v>
      </c>
      <c r="I1735" s="1">
        <v>3793.4549999999999</v>
      </c>
      <c r="J1735" s="1">
        <v>0.60082530000000001</v>
      </c>
    </row>
    <row r="1736" spans="1:10" x14ac:dyDescent="0.2">
      <c r="A1736" s="1">
        <v>3795.3829999999998</v>
      </c>
      <c r="B1736" s="1">
        <v>0.60880610000000002</v>
      </c>
      <c r="I1736" s="1">
        <v>3795.3829999999998</v>
      </c>
      <c r="J1736" s="1">
        <v>0.60165179999999996</v>
      </c>
    </row>
    <row r="1737" spans="1:10" x14ac:dyDescent="0.2">
      <c r="A1737" s="1">
        <v>3797.3119999999999</v>
      </c>
      <c r="B1737" s="1">
        <v>0.60836129999999999</v>
      </c>
      <c r="I1737" s="1">
        <v>3797.3119999999999</v>
      </c>
      <c r="J1737" s="1">
        <v>0.60068319999999997</v>
      </c>
    </row>
    <row r="1738" spans="1:10" x14ac:dyDescent="0.2">
      <c r="A1738" s="1">
        <v>3799.24</v>
      </c>
      <c r="B1738" s="1">
        <v>0.60698490000000005</v>
      </c>
      <c r="I1738" s="1">
        <v>3799.24</v>
      </c>
      <c r="J1738" s="1">
        <v>0.60054169999999996</v>
      </c>
    </row>
    <row r="1739" spans="1:10" x14ac:dyDescent="0.2">
      <c r="A1739" s="1">
        <v>3801.1689999999999</v>
      </c>
      <c r="B1739" s="1">
        <v>0.60758509999999999</v>
      </c>
      <c r="I1739" s="1">
        <v>3801.1689999999999</v>
      </c>
      <c r="J1739" s="1">
        <v>0.60148539999999995</v>
      </c>
    </row>
    <row r="1740" spans="1:10" x14ac:dyDescent="0.2">
      <c r="A1740" s="1">
        <v>3803.0970000000002</v>
      </c>
      <c r="B1740" s="1">
        <v>0.60709809999999997</v>
      </c>
      <c r="I1740" s="1">
        <v>3803.0970000000002</v>
      </c>
      <c r="J1740" s="1">
        <v>0.5994488</v>
      </c>
    </row>
    <row r="1741" spans="1:10" x14ac:dyDescent="0.2">
      <c r="A1741" s="1">
        <v>3805.0259999999998</v>
      </c>
      <c r="B1741" s="1">
        <v>0.60546949999999999</v>
      </c>
      <c r="I1741" s="1">
        <v>3805.0259999999998</v>
      </c>
      <c r="J1741" s="1">
        <v>0.59872599999999998</v>
      </c>
    </row>
    <row r="1742" spans="1:10" x14ac:dyDescent="0.2">
      <c r="A1742" s="1">
        <v>3806.9540000000002</v>
      </c>
      <c r="B1742" s="1">
        <v>0.60594079999999995</v>
      </c>
      <c r="I1742" s="1">
        <v>3806.9540000000002</v>
      </c>
      <c r="J1742" s="1">
        <v>0.60077860000000005</v>
      </c>
    </row>
    <row r="1743" spans="1:10" x14ac:dyDescent="0.2">
      <c r="A1743" s="1">
        <v>3808.8829999999998</v>
      </c>
      <c r="B1743" s="1">
        <v>0.60621080000000005</v>
      </c>
      <c r="I1743" s="1">
        <v>3808.8829999999998</v>
      </c>
      <c r="J1743" s="1">
        <v>0.60108439999999996</v>
      </c>
    </row>
    <row r="1744" spans="1:10" x14ac:dyDescent="0.2">
      <c r="A1744" s="1">
        <v>3810.8119999999999</v>
      </c>
      <c r="B1744" s="1">
        <v>0.6053444</v>
      </c>
      <c r="I1744" s="1">
        <v>3810.8119999999999</v>
      </c>
      <c r="J1744" s="1">
        <v>0.60076459999999998</v>
      </c>
    </row>
    <row r="1745" spans="1:10" x14ac:dyDescent="0.2">
      <c r="A1745" s="1">
        <v>3812.74</v>
      </c>
      <c r="B1745" s="1">
        <v>0.60569779999999995</v>
      </c>
      <c r="I1745" s="1">
        <v>3812.74</v>
      </c>
      <c r="J1745" s="1">
        <v>0.59897630000000002</v>
      </c>
    </row>
    <row r="1746" spans="1:10" x14ac:dyDescent="0.2">
      <c r="A1746" s="1">
        <v>3814.6689999999999</v>
      </c>
      <c r="B1746" s="1">
        <v>0.60728009999999999</v>
      </c>
      <c r="I1746" s="1">
        <v>3814.6689999999999</v>
      </c>
      <c r="J1746" s="1">
        <v>0.59934290000000001</v>
      </c>
    </row>
    <row r="1747" spans="1:10" x14ac:dyDescent="0.2">
      <c r="A1747" s="1">
        <v>3816.5970000000002</v>
      </c>
      <c r="B1747" s="1">
        <v>0.60727710000000001</v>
      </c>
      <c r="I1747" s="1">
        <v>3816.5970000000002</v>
      </c>
      <c r="J1747" s="1">
        <v>0.60052050000000001</v>
      </c>
    </row>
    <row r="1748" spans="1:10" x14ac:dyDescent="0.2">
      <c r="A1748" s="1">
        <v>3818.5259999999998</v>
      </c>
      <c r="B1748" s="1">
        <v>0.60492710000000005</v>
      </c>
      <c r="I1748" s="1">
        <v>3818.5259999999998</v>
      </c>
      <c r="J1748" s="1">
        <v>0.60087009999999996</v>
      </c>
    </row>
    <row r="1749" spans="1:10" x14ac:dyDescent="0.2">
      <c r="A1749" s="1">
        <v>3820.4540000000002</v>
      </c>
      <c r="B1749" s="1">
        <v>0.60519990000000001</v>
      </c>
      <c r="I1749" s="1">
        <v>3820.4540000000002</v>
      </c>
      <c r="J1749" s="1">
        <v>0.60151379999999999</v>
      </c>
    </row>
    <row r="1750" spans="1:10" x14ac:dyDescent="0.2">
      <c r="A1750" s="1">
        <v>3822.3829999999998</v>
      </c>
      <c r="B1750" s="1">
        <v>0.60544290000000001</v>
      </c>
      <c r="I1750" s="1">
        <v>3822.3829999999998</v>
      </c>
      <c r="J1750" s="1">
        <v>0.60132719999999995</v>
      </c>
    </row>
    <row r="1751" spans="1:10" x14ac:dyDescent="0.2">
      <c r="A1751" s="1">
        <v>3824.3110000000001</v>
      </c>
      <c r="B1751" s="1">
        <v>0.60342189999999996</v>
      </c>
      <c r="I1751" s="1">
        <v>3824.3110000000001</v>
      </c>
      <c r="J1751" s="1">
        <v>0.6012303</v>
      </c>
    </row>
    <row r="1752" spans="1:10" x14ac:dyDescent="0.2">
      <c r="A1752" s="1">
        <v>3826.24</v>
      </c>
      <c r="B1752" s="1">
        <v>0.60322880000000001</v>
      </c>
      <c r="I1752" s="1">
        <v>3826.24</v>
      </c>
      <c r="J1752" s="1">
        <v>0.60094780000000003</v>
      </c>
    </row>
    <row r="1753" spans="1:10" x14ac:dyDescent="0.2">
      <c r="A1753" s="1">
        <v>3828.1680000000001</v>
      </c>
      <c r="B1753" s="1">
        <v>0.6033058</v>
      </c>
      <c r="I1753" s="1">
        <v>3828.1680000000001</v>
      </c>
      <c r="J1753" s="1">
        <v>0.60058990000000001</v>
      </c>
    </row>
    <row r="1754" spans="1:10" x14ac:dyDescent="0.2">
      <c r="A1754" s="1">
        <v>3830.0970000000002</v>
      </c>
      <c r="B1754" s="1">
        <v>0.60366039999999999</v>
      </c>
      <c r="I1754" s="1">
        <v>3830.0970000000002</v>
      </c>
      <c r="J1754" s="1">
        <v>0.60048820000000003</v>
      </c>
    </row>
    <row r="1755" spans="1:10" x14ac:dyDescent="0.2">
      <c r="A1755" s="1">
        <v>3832.0259999999998</v>
      </c>
      <c r="B1755" s="1">
        <v>0.60366169999999997</v>
      </c>
      <c r="I1755" s="1">
        <v>3832.0259999999998</v>
      </c>
      <c r="J1755" s="1">
        <v>0.600186</v>
      </c>
    </row>
    <row r="1756" spans="1:10" x14ac:dyDescent="0.2">
      <c r="A1756" s="1">
        <v>3833.9540000000002</v>
      </c>
      <c r="B1756" s="1">
        <v>0.60389809999999999</v>
      </c>
      <c r="I1756" s="1">
        <v>3833.9540000000002</v>
      </c>
      <c r="J1756" s="1">
        <v>0.60035499999999997</v>
      </c>
    </row>
    <row r="1757" spans="1:10" x14ac:dyDescent="0.2">
      <c r="A1757" s="1">
        <v>3835.8829999999998</v>
      </c>
      <c r="B1757" s="1">
        <v>0.60340280000000002</v>
      </c>
      <c r="I1757" s="1">
        <v>3835.8829999999998</v>
      </c>
      <c r="J1757" s="1">
        <v>0.60085949999999999</v>
      </c>
    </row>
    <row r="1758" spans="1:10" x14ac:dyDescent="0.2">
      <c r="A1758" s="1">
        <v>3837.8110000000001</v>
      </c>
      <c r="B1758" s="1">
        <v>0.60262530000000003</v>
      </c>
      <c r="I1758" s="1">
        <v>3837.8110000000001</v>
      </c>
      <c r="J1758" s="1">
        <v>0.60195319999999997</v>
      </c>
    </row>
    <row r="1759" spans="1:10" x14ac:dyDescent="0.2">
      <c r="A1759" s="1">
        <v>3839.74</v>
      </c>
      <c r="B1759" s="1">
        <v>0.60150490000000001</v>
      </c>
      <c r="I1759" s="1">
        <v>3839.74</v>
      </c>
      <c r="J1759" s="1">
        <v>0.60286150000000005</v>
      </c>
    </row>
    <row r="1760" spans="1:10" x14ac:dyDescent="0.2">
      <c r="A1760" s="1">
        <v>3841.6680000000001</v>
      </c>
      <c r="B1760" s="1">
        <v>0.6006705</v>
      </c>
      <c r="I1760" s="1">
        <v>3841.6680000000001</v>
      </c>
      <c r="J1760" s="1">
        <v>0.60220030000000002</v>
      </c>
    </row>
    <row r="1761" spans="1:10" x14ac:dyDescent="0.2">
      <c r="A1761" s="1">
        <v>3843.5970000000002</v>
      </c>
      <c r="B1761" s="1">
        <v>0.60124670000000002</v>
      </c>
      <c r="I1761" s="1">
        <v>3843.5970000000002</v>
      </c>
      <c r="J1761" s="1">
        <v>0.60146339999999998</v>
      </c>
    </row>
    <row r="1762" spans="1:10" x14ac:dyDescent="0.2">
      <c r="A1762" s="1">
        <v>3845.5250000000001</v>
      </c>
      <c r="B1762" s="1">
        <v>0.60236020000000001</v>
      </c>
      <c r="I1762" s="1">
        <v>3845.5250000000001</v>
      </c>
      <c r="J1762" s="1">
        <v>0.60123550000000003</v>
      </c>
    </row>
    <row r="1763" spans="1:10" x14ac:dyDescent="0.2">
      <c r="A1763" s="1">
        <v>3847.4540000000002</v>
      </c>
      <c r="B1763" s="1">
        <v>0.60151670000000002</v>
      </c>
      <c r="I1763" s="1">
        <v>3847.4540000000002</v>
      </c>
      <c r="J1763" s="1">
        <v>0.60033199999999998</v>
      </c>
    </row>
    <row r="1764" spans="1:10" x14ac:dyDescent="0.2">
      <c r="A1764" s="1">
        <v>3849.3829999999998</v>
      </c>
      <c r="B1764" s="1">
        <v>0.60043139999999995</v>
      </c>
      <c r="I1764" s="1">
        <v>3849.3829999999998</v>
      </c>
      <c r="J1764" s="1">
        <v>0.60128809999999999</v>
      </c>
    </row>
    <row r="1765" spans="1:10" x14ac:dyDescent="0.2">
      <c r="A1765" s="1">
        <v>3851.3110000000001</v>
      </c>
      <c r="B1765" s="1">
        <v>0.60162309999999997</v>
      </c>
      <c r="I1765" s="1">
        <v>3851.3110000000001</v>
      </c>
      <c r="J1765" s="1">
        <v>0.60298010000000002</v>
      </c>
    </row>
    <row r="1766" spans="1:10" x14ac:dyDescent="0.2">
      <c r="A1766" s="1">
        <v>3853.24</v>
      </c>
      <c r="B1766" s="1">
        <v>0.60453920000000005</v>
      </c>
      <c r="I1766" s="1">
        <v>3853.24</v>
      </c>
      <c r="J1766" s="1">
        <v>0.60443119999999995</v>
      </c>
    </row>
    <row r="1767" spans="1:10" x14ac:dyDescent="0.2">
      <c r="A1767" s="1">
        <v>3855.1680000000001</v>
      </c>
      <c r="B1767" s="1">
        <v>0.60398569999999996</v>
      </c>
      <c r="I1767" s="1">
        <v>3855.1680000000001</v>
      </c>
      <c r="J1767" s="1">
        <v>0.60474190000000005</v>
      </c>
    </row>
    <row r="1768" spans="1:10" x14ac:dyDescent="0.2">
      <c r="A1768" s="1">
        <v>3857.0970000000002</v>
      </c>
      <c r="B1768" s="1">
        <v>0.60099480000000005</v>
      </c>
      <c r="I1768" s="1">
        <v>3857.0970000000002</v>
      </c>
      <c r="J1768" s="1">
        <v>0.60378350000000003</v>
      </c>
    </row>
    <row r="1769" spans="1:10" x14ac:dyDescent="0.2">
      <c r="A1769" s="1">
        <v>3859.0250000000001</v>
      </c>
      <c r="B1769" s="1">
        <v>0.60115549999999995</v>
      </c>
      <c r="I1769" s="1">
        <v>3859.0250000000001</v>
      </c>
      <c r="J1769" s="1">
        <v>0.60315839999999998</v>
      </c>
    </row>
    <row r="1770" spans="1:10" x14ac:dyDescent="0.2">
      <c r="A1770" s="1">
        <v>3860.9540000000002</v>
      </c>
      <c r="B1770" s="1">
        <v>0.60208030000000001</v>
      </c>
      <c r="I1770" s="1">
        <v>3860.9540000000002</v>
      </c>
      <c r="J1770" s="1">
        <v>0.60423459999999996</v>
      </c>
    </row>
    <row r="1771" spans="1:10" x14ac:dyDescent="0.2">
      <c r="A1771" s="1">
        <v>3862.8820000000001</v>
      </c>
      <c r="B1771" s="1">
        <v>0.60173160000000003</v>
      </c>
      <c r="I1771" s="1">
        <v>3862.8820000000001</v>
      </c>
      <c r="J1771" s="1">
        <v>0.60435519999999998</v>
      </c>
    </row>
    <row r="1772" spans="1:10" x14ac:dyDescent="0.2">
      <c r="A1772" s="1">
        <v>3864.8110000000001</v>
      </c>
      <c r="B1772" s="1">
        <v>0.60138100000000005</v>
      </c>
      <c r="I1772" s="1">
        <v>3864.8110000000001</v>
      </c>
      <c r="J1772" s="1">
        <v>0.60402540000000005</v>
      </c>
    </row>
    <row r="1773" spans="1:10" x14ac:dyDescent="0.2">
      <c r="A1773" s="1">
        <v>3866.74</v>
      </c>
      <c r="B1773" s="1">
        <v>0.60100900000000002</v>
      </c>
      <c r="I1773" s="1">
        <v>3866.74</v>
      </c>
      <c r="J1773" s="1">
        <v>0.60362450000000001</v>
      </c>
    </row>
    <row r="1774" spans="1:10" x14ac:dyDescent="0.2">
      <c r="A1774" s="1">
        <v>3868.6680000000001</v>
      </c>
      <c r="B1774" s="1">
        <v>0.60163350000000004</v>
      </c>
      <c r="I1774" s="1">
        <v>3868.6680000000001</v>
      </c>
      <c r="J1774" s="1">
        <v>0.60370539999999995</v>
      </c>
    </row>
    <row r="1775" spans="1:10" x14ac:dyDescent="0.2">
      <c r="A1775" s="1">
        <v>3870.596</v>
      </c>
      <c r="B1775" s="1">
        <v>0.60239830000000005</v>
      </c>
      <c r="I1775" s="1">
        <v>3870.596</v>
      </c>
      <c r="J1775" s="1">
        <v>0.60381770000000001</v>
      </c>
    </row>
    <row r="1776" spans="1:10" x14ac:dyDescent="0.2">
      <c r="A1776" s="1">
        <v>3872.5250000000001</v>
      </c>
      <c r="B1776" s="1">
        <v>0.60074470000000002</v>
      </c>
      <c r="I1776" s="1">
        <v>3872.5250000000001</v>
      </c>
      <c r="J1776" s="1">
        <v>0.60425169999999995</v>
      </c>
    </row>
    <row r="1777" spans="1:10" x14ac:dyDescent="0.2">
      <c r="A1777" s="1">
        <v>3874.4540000000002</v>
      </c>
      <c r="B1777" s="1">
        <v>0.59848230000000002</v>
      </c>
      <c r="I1777" s="1">
        <v>3874.4540000000002</v>
      </c>
      <c r="J1777" s="1">
        <v>0.60513749999999999</v>
      </c>
    </row>
    <row r="1778" spans="1:10" x14ac:dyDescent="0.2">
      <c r="A1778" s="1">
        <v>3876.3820000000001</v>
      </c>
      <c r="B1778" s="1">
        <v>0.59704659999999998</v>
      </c>
      <c r="I1778" s="1">
        <v>3876.3820000000001</v>
      </c>
      <c r="J1778" s="1">
        <v>0.60499259999999999</v>
      </c>
    </row>
    <row r="1779" spans="1:10" x14ac:dyDescent="0.2">
      <c r="A1779" s="1">
        <v>3878.3110000000001</v>
      </c>
      <c r="B1779" s="1">
        <v>0.5986612</v>
      </c>
      <c r="I1779" s="1">
        <v>3878.3110000000001</v>
      </c>
      <c r="J1779" s="1">
        <v>0.60575590000000001</v>
      </c>
    </row>
    <row r="1780" spans="1:10" x14ac:dyDescent="0.2">
      <c r="A1780" s="1">
        <v>3880.239</v>
      </c>
      <c r="B1780" s="1">
        <v>0.60136129999999999</v>
      </c>
      <c r="I1780" s="1">
        <v>3880.239</v>
      </c>
      <c r="J1780" s="1">
        <v>0.6048713</v>
      </c>
    </row>
    <row r="1781" spans="1:10" x14ac:dyDescent="0.2">
      <c r="A1781" s="1">
        <v>3882.1680000000001</v>
      </c>
      <c r="B1781" s="1">
        <v>0.60237929999999995</v>
      </c>
      <c r="I1781" s="1">
        <v>3882.1680000000001</v>
      </c>
      <c r="J1781" s="1">
        <v>0.60400690000000001</v>
      </c>
    </row>
    <row r="1782" spans="1:10" x14ac:dyDescent="0.2">
      <c r="A1782" s="1">
        <v>3884.096</v>
      </c>
      <c r="B1782" s="1">
        <v>0.60249949999999997</v>
      </c>
      <c r="I1782" s="1">
        <v>3884.096</v>
      </c>
      <c r="J1782" s="1">
        <v>0.60599749999999997</v>
      </c>
    </row>
    <row r="1783" spans="1:10" x14ac:dyDescent="0.2">
      <c r="A1783" s="1">
        <v>3886.0250000000001</v>
      </c>
      <c r="B1783" s="1">
        <v>0.6021299</v>
      </c>
      <c r="I1783" s="1">
        <v>3886.0250000000001</v>
      </c>
      <c r="J1783" s="1">
        <v>0.60699499999999995</v>
      </c>
    </row>
    <row r="1784" spans="1:10" x14ac:dyDescent="0.2">
      <c r="A1784" s="1">
        <v>3887.953</v>
      </c>
      <c r="B1784" s="1">
        <v>0.60138800000000003</v>
      </c>
      <c r="I1784" s="1">
        <v>3887.953</v>
      </c>
      <c r="J1784" s="1">
        <v>0.60604159999999996</v>
      </c>
    </row>
    <row r="1785" spans="1:10" x14ac:dyDescent="0.2">
      <c r="A1785" s="1">
        <v>3889.8820000000001</v>
      </c>
      <c r="B1785" s="1">
        <v>0.60207120000000003</v>
      </c>
      <c r="I1785" s="1">
        <v>3889.8820000000001</v>
      </c>
      <c r="J1785" s="1">
        <v>0.60668169999999999</v>
      </c>
    </row>
    <row r="1786" spans="1:10" x14ac:dyDescent="0.2">
      <c r="A1786" s="1">
        <v>3891.8110000000001</v>
      </c>
      <c r="B1786" s="1">
        <v>0.60188989999999998</v>
      </c>
      <c r="I1786" s="1">
        <v>3891.8110000000001</v>
      </c>
      <c r="J1786" s="1">
        <v>0.60684939999999998</v>
      </c>
    </row>
    <row r="1787" spans="1:10" x14ac:dyDescent="0.2">
      <c r="A1787" s="1">
        <v>3893.739</v>
      </c>
      <c r="B1787" s="1">
        <v>0.6001145</v>
      </c>
      <c r="I1787" s="1">
        <v>3893.739</v>
      </c>
      <c r="J1787" s="1">
        <v>0.60649719999999996</v>
      </c>
    </row>
    <row r="1788" spans="1:10" x14ac:dyDescent="0.2">
      <c r="A1788" s="1">
        <v>3895.6680000000001</v>
      </c>
      <c r="B1788" s="1">
        <v>0.5987285</v>
      </c>
      <c r="I1788" s="1">
        <v>3895.6680000000001</v>
      </c>
      <c r="J1788" s="1">
        <v>0.60648579999999996</v>
      </c>
    </row>
    <row r="1789" spans="1:10" x14ac:dyDescent="0.2">
      <c r="A1789" s="1">
        <v>3897.596</v>
      </c>
      <c r="B1789" s="1">
        <v>0.59884000000000004</v>
      </c>
      <c r="I1789" s="1">
        <v>3897.596</v>
      </c>
      <c r="J1789" s="1">
        <v>0.60636069999999997</v>
      </c>
    </row>
    <row r="1790" spans="1:10" x14ac:dyDescent="0.2">
      <c r="A1790" s="1">
        <v>3899.5250000000001</v>
      </c>
      <c r="B1790" s="1">
        <v>0.59952729999999999</v>
      </c>
      <c r="I1790" s="1">
        <v>3899.5250000000001</v>
      </c>
      <c r="J1790" s="1">
        <v>0.60856489999999996</v>
      </c>
    </row>
    <row r="1791" spans="1:10" x14ac:dyDescent="0.2">
      <c r="A1791" s="1">
        <v>3901.453</v>
      </c>
      <c r="B1791" s="1">
        <v>0.59974910000000003</v>
      </c>
      <c r="I1791" s="1">
        <v>3901.453</v>
      </c>
      <c r="J1791" s="1">
        <v>0.61072729999999997</v>
      </c>
    </row>
    <row r="1792" spans="1:10" x14ac:dyDescent="0.2">
      <c r="A1792" s="1">
        <v>3903.3820000000001</v>
      </c>
      <c r="B1792" s="1">
        <v>0.59927149999999996</v>
      </c>
      <c r="I1792" s="1">
        <v>3903.3820000000001</v>
      </c>
      <c r="J1792" s="1">
        <v>0.60975299999999999</v>
      </c>
    </row>
    <row r="1793" spans="1:10" x14ac:dyDescent="0.2">
      <c r="A1793" s="1">
        <v>3905.31</v>
      </c>
      <c r="B1793" s="1">
        <v>0.59831350000000005</v>
      </c>
      <c r="I1793" s="1">
        <v>3905.31</v>
      </c>
      <c r="J1793" s="1">
        <v>0.60851560000000005</v>
      </c>
    </row>
    <row r="1794" spans="1:10" x14ac:dyDescent="0.2">
      <c r="A1794" s="1">
        <v>3907.239</v>
      </c>
      <c r="B1794" s="1">
        <v>0.59882029999999997</v>
      </c>
      <c r="I1794" s="1">
        <v>3907.239</v>
      </c>
      <c r="J1794" s="1">
        <v>0.60924520000000004</v>
      </c>
    </row>
    <row r="1795" spans="1:10" x14ac:dyDescent="0.2">
      <c r="A1795" s="1">
        <v>3909.1669999999999</v>
      </c>
      <c r="B1795" s="1">
        <v>0.60007889999999997</v>
      </c>
      <c r="I1795" s="1">
        <v>3909.1669999999999</v>
      </c>
      <c r="J1795" s="1">
        <v>0.61103589999999997</v>
      </c>
    </row>
    <row r="1796" spans="1:10" x14ac:dyDescent="0.2">
      <c r="A1796" s="1">
        <v>3911.096</v>
      </c>
      <c r="B1796" s="1">
        <v>0.60116309999999995</v>
      </c>
      <c r="I1796" s="1">
        <v>3911.096</v>
      </c>
      <c r="J1796" s="1">
        <v>0.610545</v>
      </c>
    </row>
    <row r="1797" spans="1:10" x14ac:dyDescent="0.2">
      <c r="A1797" s="1">
        <v>3913.0250000000001</v>
      </c>
      <c r="B1797" s="1">
        <v>0.60137779999999996</v>
      </c>
      <c r="I1797" s="1">
        <v>3913.0250000000001</v>
      </c>
      <c r="J1797" s="1">
        <v>0.60951770000000005</v>
      </c>
    </row>
    <row r="1798" spans="1:10" x14ac:dyDescent="0.2">
      <c r="A1798" s="1">
        <v>3914.953</v>
      </c>
      <c r="B1798" s="1">
        <v>0.59995039999999999</v>
      </c>
      <c r="I1798" s="1">
        <v>3914.953</v>
      </c>
      <c r="J1798" s="1">
        <v>0.60960550000000002</v>
      </c>
    </row>
    <row r="1799" spans="1:10" x14ac:dyDescent="0.2">
      <c r="A1799" s="1">
        <v>3916.8820000000001</v>
      </c>
      <c r="B1799" s="1">
        <v>0.59936679999999998</v>
      </c>
      <c r="I1799" s="1">
        <v>3916.8820000000001</v>
      </c>
      <c r="J1799" s="1">
        <v>0.60984550000000004</v>
      </c>
    </row>
    <row r="1800" spans="1:10" x14ac:dyDescent="0.2">
      <c r="A1800" s="1">
        <v>3918.81</v>
      </c>
      <c r="B1800" s="1">
        <v>0.59988079999999999</v>
      </c>
      <c r="I1800" s="1">
        <v>3918.81</v>
      </c>
      <c r="J1800" s="1">
        <v>0.61058659999999998</v>
      </c>
    </row>
    <row r="1801" spans="1:10" x14ac:dyDescent="0.2">
      <c r="A1801" s="1">
        <v>3920.739</v>
      </c>
      <c r="B1801" s="1">
        <v>0.60005149999999996</v>
      </c>
      <c r="I1801" s="1">
        <v>3920.739</v>
      </c>
      <c r="J1801" s="1">
        <v>0.61134109999999997</v>
      </c>
    </row>
    <row r="1802" spans="1:10" x14ac:dyDescent="0.2">
      <c r="A1802" s="1">
        <v>3922.6669999999999</v>
      </c>
      <c r="B1802" s="1">
        <v>0.59949169999999996</v>
      </c>
      <c r="I1802" s="1">
        <v>3922.6669999999999</v>
      </c>
      <c r="J1802" s="1">
        <v>0.6129715</v>
      </c>
    </row>
    <row r="1803" spans="1:10" x14ac:dyDescent="0.2">
      <c r="A1803" s="1">
        <v>3924.596</v>
      </c>
      <c r="B1803" s="1">
        <v>0.59903410000000001</v>
      </c>
      <c r="I1803" s="1">
        <v>3924.596</v>
      </c>
      <c r="J1803" s="1">
        <v>0.6143748</v>
      </c>
    </row>
    <row r="1804" spans="1:10" x14ac:dyDescent="0.2">
      <c r="A1804" s="1">
        <v>3926.5239999999999</v>
      </c>
      <c r="B1804" s="1">
        <v>0.59836339999999999</v>
      </c>
      <c r="I1804" s="1">
        <v>3926.5239999999999</v>
      </c>
      <c r="J1804" s="1">
        <v>0.61452569999999995</v>
      </c>
    </row>
    <row r="1805" spans="1:10" x14ac:dyDescent="0.2">
      <c r="A1805" s="1">
        <v>3928.453</v>
      </c>
      <c r="B1805" s="1">
        <v>0.59941630000000001</v>
      </c>
      <c r="I1805" s="1">
        <v>3928.453</v>
      </c>
      <c r="J1805" s="1">
        <v>0.61501620000000001</v>
      </c>
    </row>
    <row r="1806" spans="1:10" x14ac:dyDescent="0.2">
      <c r="A1806" s="1">
        <v>3930.3820000000001</v>
      </c>
      <c r="B1806" s="1">
        <v>0.60191629999999996</v>
      </c>
      <c r="I1806" s="1">
        <v>3930.3820000000001</v>
      </c>
      <c r="J1806" s="1">
        <v>0.61475630000000003</v>
      </c>
    </row>
    <row r="1807" spans="1:10" x14ac:dyDescent="0.2">
      <c r="A1807" s="1">
        <v>3932.31</v>
      </c>
      <c r="B1807" s="1">
        <v>0.6019177</v>
      </c>
      <c r="I1807" s="1">
        <v>3932.31</v>
      </c>
      <c r="J1807" s="1">
        <v>0.6143615</v>
      </c>
    </row>
    <row r="1808" spans="1:10" x14ac:dyDescent="0.2">
      <c r="A1808" s="1">
        <v>3934.239</v>
      </c>
      <c r="B1808" s="1">
        <v>0.60069689999999998</v>
      </c>
      <c r="I1808" s="1">
        <v>3934.239</v>
      </c>
      <c r="J1808" s="1">
        <v>0.61552240000000003</v>
      </c>
    </row>
    <row r="1809" spans="1:10" x14ac:dyDescent="0.2">
      <c r="A1809" s="1">
        <v>3936.1669999999999</v>
      </c>
      <c r="B1809" s="1">
        <v>0.60006550000000003</v>
      </c>
      <c r="I1809" s="1">
        <v>3936.1669999999999</v>
      </c>
      <c r="J1809" s="1">
        <v>0.61714709999999995</v>
      </c>
    </row>
    <row r="1810" spans="1:10" x14ac:dyDescent="0.2">
      <c r="A1810" s="1">
        <v>3938.096</v>
      </c>
      <c r="B1810" s="1">
        <v>0.59967000000000004</v>
      </c>
      <c r="I1810" s="1">
        <v>3938.096</v>
      </c>
      <c r="J1810" s="1">
        <v>0.61726970000000003</v>
      </c>
    </row>
    <row r="1811" spans="1:10" x14ac:dyDescent="0.2">
      <c r="A1811" s="1">
        <v>3940.0239999999999</v>
      </c>
      <c r="B1811" s="1">
        <v>0.59847209999999995</v>
      </c>
      <c r="I1811" s="1">
        <v>3940.0239999999999</v>
      </c>
      <c r="J1811" s="1">
        <v>0.61760530000000002</v>
      </c>
    </row>
    <row r="1812" spans="1:10" x14ac:dyDescent="0.2">
      <c r="A1812" s="1">
        <v>3941.953</v>
      </c>
      <c r="B1812" s="1">
        <v>0.5996456</v>
      </c>
      <c r="I1812" s="1">
        <v>3941.953</v>
      </c>
      <c r="J1812" s="1">
        <v>0.6190833</v>
      </c>
    </row>
    <row r="1813" spans="1:10" x14ac:dyDescent="0.2">
      <c r="A1813" s="1">
        <v>3943.8809999999999</v>
      </c>
      <c r="B1813" s="1">
        <v>0.60052470000000002</v>
      </c>
      <c r="I1813" s="1">
        <v>3943.8809999999999</v>
      </c>
      <c r="J1813" s="1">
        <v>0.61900790000000006</v>
      </c>
    </row>
    <row r="1814" spans="1:10" x14ac:dyDescent="0.2">
      <c r="A1814" s="1">
        <v>3945.81</v>
      </c>
      <c r="B1814" s="1">
        <v>0.59965570000000001</v>
      </c>
      <c r="I1814" s="1">
        <v>3945.81</v>
      </c>
      <c r="J1814" s="1">
        <v>0.61806870000000003</v>
      </c>
    </row>
    <row r="1815" spans="1:10" x14ac:dyDescent="0.2">
      <c r="A1815" s="1">
        <v>3947.739</v>
      </c>
      <c r="B1815" s="1">
        <v>0.60035430000000001</v>
      </c>
      <c r="I1815" s="1">
        <v>3947.739</v>
      </c>
      <c r="J1815" s="1">
        <v>0.61766330000000003</v>
      </c>
    </row>
    <row r="1816" spans="1:10" x14ac:dyDescent="0.2">
      <c r="A1816" s="1">
        <v>3949.6669999999999</v>
      </c>
      <c r="B1816" s="1">
        <v>0.60160420000000003</v>
      </c>
      <c r="I1816" s="1">
        <v>3949.6669999999999</v>
      </c>
      <c r="J1816" s="1">
        <v>0.6193921</v>
      </c>
    </row>
    <row r="1817" spans="1:10" x14ac:dyDescent="0.2">
      <c r="A1817" s="1">
        <v>3951.596</v>
      </c>
      <c r="B1817" s="1">
        <v>0.60195710000000002</v>
      </c>
      <c r="I1817" s="1">
        <v>3951.596</v>
      </c>
      <c r="J1817" s="1">
        <v>0.62117889999999998</v>
      </c>
    </row>
    <row r="1818" spans="1:10" x14ac:dyDescent="0.2">
      <c r="A1818" s="1">
        <v>3953.5239999999999</v>
      </c>
      <c r="B1818" s="1">
        <v>0.60095929999999997</v>
      </c>
      <c r="I1818" s="1">
        <v>3953.5239999999999</v>
      </c>
      <c r="J1818" s="1">
        <v>0.62090120000000004</v>
      </c>
    </row>
    <row r="1819" spans="1:10" x14ac:dyDescent="0.2">
      <c r="A1819" s="1">
        <v>3955.453</v>
      </c>
      <c r="B1819" s="1">
        <v>0.60024889999999997</v>
      </c>
      <c r="I1819" s="1">
        <v>3955.453</v>
      </c>
      <c r="J1819" s="1">
        <v>0.62006119999999998</v>
      </c>
    </row>
    <row r="1820" spans="1:10" x14ac:dyDescent="0.2">
      <c r="A1820" s="1">
        <v>3957.3809999999999</v>
      </c>
      <c r="B1820" s="1">
        <v>0.60133029999999998</v>
      </c>
      <c r="I1820" s="1">
        <v>3957.3809999999999</v>
      </c>
      <c r="J1820" s="1">
        <v>0.61978069999999996</v>
      </c>
    </row>
    <row r="1821" spans="1:10" x14ac:dyDescent="0.2">
      <c r="A1821" s="1">
        <v>3959.31</v>
      </c>
      <c r="B1821" s="1">
        <v>0.60295670000000001</v>
      </c>
      <c r="I1821" s="1">
        <v>3959.31</v>
      </c>
      <c r="J1821" s="1">
        <v>0.62037529999999996</v>
      </c>
    </row>
    <row r="1822" spans="1:10" x14ac:dyDescent="0.2">
      <c r="A1822" s="1">
        <v>3961.2379999999998</v>
      </c>
      <c r="B1822" s="1">
        <v>0.60338210000000003</v>
      </c>
      <c r="I1822" s="1">
        <v>3961.2379999999998</v>
      </c>
      <c r="J1822" s="1">
        <v>0.6210386</v>
      </c>
    </row>
    <row r="1823" spans="1:10" x14ac:dyDescent="0.2">
      <c r="A1823" s="1">
        <v>3963.1669999999999</v>
      </c>
      <c r="B1823" s="1">
        <v>0.60377970000000003</v>
      </c>
      <c r="I1823" s="1">
        <v>3963.1669999999999</v>
      </c>
      <c r="J1823" s="1">
        <v>0.62081679999999995</v>
      </c>
    </row>
    <row r="1824" spans="1:10" x14ac:dyDescent="0.2">
      <c r="A1824" s="1">
        <v>3965.0949999999998</v>
      </c>
      <c r="B1824" s="1">
        <v>0.60314199999999996</v>
      </c>
      <c r="I1824" s="1">
        <v>3965.0949999999998</v>
      </c>
      <c r="J1824" s="1">
        <v>0.62100239999999995</v>
      </c>
    </row>
    <row r="1825" spans="1:10" x14ac:dyDescent="0.2">
      <c r="A1825" s="1">
        <v>3967.0239999999999</v>
      </c>
      <c r="B1825" s="1">
        <v>0.60161889999999996</v>
      </c>
      <c r="I1825" s="1">
        <v>3967.0239999999999</v>
      </c>
      <c r="J1825" s="1">
        <v>0.62186549999999996</v>
      </c>
    </row>
    <row r="1826" spans="1:10" x14ac:dyDescent="0.2">
      <c r="A1826" s="1">
        <v>3968.953</v>
      </c>
      <c r="B1826" s="1">
        <v>0.602549</v>
      </c>
      <c r="I1826" s="1">
        <v>3968.953</v>
      </c>
      <c r="J1826" s="1">
        <v>0.62311950000000005</v>
      </c>
    </row>
    <row r="1827" spans="1:10" x14ac:dyDescent="0.2">
      <c r="A1827" s="1">
        <v>3970.8809999999999</v>
      </c>
      <c r="B1827" s="1">
        <v>0.60550680000000001</v>
      </c>
      <c r="I1827" s="1">
        <v>3970.8809999999999</v>
      </c>
      <c r="J1827" s="1">
        <v>0.62404950000000003</v>
      </c>
    </row>
    <row r="1828" spans="1:10" x14ac:dyDescent="0.2">
      <c r="A1828" s="1">
        <v>3972.81</v>
      </c>
      <c r="B1828" s="1">
        <v>0.60604990000000003</v>
      </c>
      <c r="I1828" s="1">
        <v>3972.81</v>
      </c>
      <c r="J1828" s="1">
        <v>0.62386819999999998</v>
      </c>
    </row>
    <row r="1829" spans="1:10" x14ac:dyDescent="0.2">
      <c r="A1829" s="1">
        <v>3974.7379999999998</v>
      </c>
      <c r="B1829" s="1">
        <v>0.60582420000000003</v>
      </c>
      <c r="I1829" s="1">
        <v>3974.7379999999998</v>
      </c>
      <c r="J1829" s="1">
        <v>0.6237838</v>
      </c>
    </row>
    <row r="1830" spans="1:10" x14ac:dyDescent="0.2">
      <c r="A1830" s="1">
        <v>3976.6669999999999</v>
      </c>
      <c r="B1830" s="1">
        <v>0.60500580000000004</v>
      </c>
      <c r="I1830" s="1">
        <v>3976.6669999999999</v>
      </c>
      <c r="J1830" s="1">
        <v>0.624135</v>
      </c>
    </row>
    <row r="1831" spans="1:10" x14ac:dyDescent="0.2">
      <c r="A1831" s="1">
        <v>3978.5949999999998</v>
      </c>
      <c r="B1831" s="1">
        <v>0.60264119999999999</v>
      </c>
      <c r="I1831" s="1">
        <v>3978.5949999999998</v>
      </c>
      <c r="J1831" s="1">
        <v>0.62546690000000005</v>
      </c>
    </row>
    <row r="1832" spans="1:10" x14ac:dyDescent="0.2">
      <c r="A1832" s="1">
        <v>3980.5239999999999</v>
      </c>
      <c r="B1832" s="1">
        <v>0.60322229999999999</v>
      </c>
      <c r="I1832" s="1">
        <v>3980.5239999999999</v>
      </c>
      <c r="J1832" s="1">
        <v>0.62703120000000001</v>
      </c>
    </row>
    <row r="1833" spans="1:10" x14ac:dyDescent="0.2">
      <c r="A1833" s="1">
        <v>3982.4520000000002</v>
      </c>
      <c r="B1833" s="1">
        <v>0.60614809999999997</v>
      </c>
      <c r="I1833" s="1">
        <v>3982.4520000000002</v>
      </c>
      <c r="J1833" s="1">
        <v>0.62667379999999995</v>
      </c>
    </row>
    <row r="1834" spans="1:10" x14ac:dyDescent="0.2">
      <c r="A1834" s="1">
        <v>3984.3809999999999</v>
      </c>
      <c r="B1834" s="1">
        <v>0.60724029999999996</v>
      </c>
      <c r="I1834" s="1">
        <v>3984.3809999999999</v>
      </c>
      <c r="J1834" s="1">
        <v>0.62687680000000001</v>
      </c>
    </row>
    <row r="1835" spans="1:10" x14ac:dyDescent="0.2">
      <c r="A1835" s="1">
        <v>3986.31</v>
      </c>
      <c r="B1835" s="1">
        <v>0.60740740000000004</v>
      </c>
      <c r="I1835" s="1">
        <v>3986.31</v>
      </c>
      <c r="J1835" s="1">
        <v>0.62854750000000004</v>
      </c>
    </row>
    <row r="1836" spans="1:10" x14ac:dyDescent="0.2">
      <c r="A1836" s="1">
        <v>3988.2379999999998</v>
      </c>
      <c r="B1836" s="1">
        <v>0.60686700000000005</v>
      </c>
      <c r="I1836" s="1">
        <v>3988.2379999999998</v>
      </c>
      <c r="J1836" s="1">
        <v>0.62971650000000001</v>
      </c>
    </row>
    <row r="1837" spans="1:10" x14ac:dyDescent="0.2">
      <c r="A1837" s="1">
        <v>3990.1669999999999</v>
      </c>
      <c r="B1837" s="1">
        <v>0.60597000000000001</v>
      </c>
      <c r="I1837" s="1">
        <v>3990.1669999999999</v>
      </c>
      <c r="J1837" s="1">
        <v>0.62957079999999999</v>
      </c>
    </row>
    <row r="1838" spans="1:10" x14ac:dyDescent="0.2">
      <c r="A1838" s="1">
        <v>3992.0949999999998</v>
      </c>
      <c r="B1838" s="1">
        <v>0.60628839999999995</v>
      </c>
      <c r="I1838" s="1">
        <v>3992.0949999999998</v>
      </c>
      <c r="J1838" s="1">
        <v>0.63004850000000001</v>
      </c>
    </row>
    <row r="1839" spans="1:10" x14ac:dyDescent="0.2">
      <c r="A1839" s="1">
        <v>3994.0239999999999</v>
      </c>
      <c r="B1839" s="1">
        <v>0.60568929999999999</v>
      </c>
      <c r="I1839" s="1">
        <v>3994.0239999999999</v>
      </c>
      <c r="J1839" s="1">
        <v>0.63031720000000002</v>
      </c>
    </row>
    <row r="1840" spans="1:10" x14ac:dyDescent="0.2">
      <c r="A1840" s="1">
        <v>3995.9520000000002</v>
      </c>
      <c r="B1840" s="1">
        <v>0.60409310000000005</v>
      </c>
      <c r="I1840" s="1">
        <v>3995.9520000000002</v>
      </c>
      <c r="J1840" s="1">
        <v>0.63035280000000005</v>
      </c>
    </row>
    <row r="1841" spans="1:10" x14ac:dyDescent="0.2">
      <c r="A1841" s="1">
        <v>3997.8809999999999</v>
      </c>
      <c r="B1841" s="1">
        <v>0.6047264</v>
      </c>
      <c r="I1841" s="1">
        <v>3997.8809999999999</v>
      </c>
      <c r="J1841" s="1">
        <v>0.63024630000000004</v>
      </c>
    </row>
    <row r="1842" spans="1:10" x14ac:dyDescent="0.2">
      <c r="A1842" s="1">
        <v>3999.8090000000002</v>
      </c>
      <c r="B1842" s="1">
        <v>0.6075855</v>
      </c>
      <c r="I1842" s="1">
        <v>3999.8090000000002</v>
      </c>
      <c r="J1842" s="1">
        <v>0.63128229999999996</v>
      </c>
    </row>
    <row r="1843" spans="1:10" x14ac:dyDescent="0.2">
      <c r="A1843" s="1">
        <v>4001.7379999999998</v>
      </c>
      <c r="B1843" s="1">
        <v>0.60937649999999999</v>
      </c>
      <c r="I1843" s="1">
        <v>4001.7379999999998</v>
      </c>
      <c r="J1843" s="1">
        <v>0.63224570000000002</v>
      </c>
    </row>
    <row r="1844" spans="1:10" x14ac:dyDescent="0.2">
      <c r="A1844" s="1">
        <v>4003.6669999999999</v>
      </c>
      <c r="B1844" s="1">
        <v>0.60858389999999996</v>
      </c>
      <c r="I1844" s="1">
        <v>4003.6669999999999</v>
      </c>
      <c r="J1844" s="1">
        <v>0.63367430000000002</v>
      </c>
    </row>
    <row r="1845" spans="1:10" x14ac:dyDescent="0.2">
      <c r="A1845" s="1">
        <v>4005.5949999999998</v>
      </c>
      <c r="B1845" s="1">
        <v>0.60802060000000002</v>
      </c>
      <c r="I1845" s="1">
        <v>4005.5949999999998</v>
      </c>
      <c r="J1845" s="1">
        <v>0.63656610000000002</v>
      </c>
    </row>
    <row r="1846" spans="1:10" x14ac:dyDescent="0.2">
      <c r="A1846" s="1">
        <v>4007.5230000000001</v>
      </c>
      <c r="B1846" s="1">
        <v>0.60916420000000004</v>
      </c>
      <c r="I1846" s="1">
        <v>4007.5230000000001</v>
      </c>
      <c r="J1846" s="1">
        <v>0.63728770000000001</v>
      </c>
    </row>
    <row r="1847" spans="1:10" x14ac:dyDescent="0.2">
      <c r="A1847" s="1">
        <v>4009.4520000000002</v>
      </c>
      <c r="B1847" s="1">
        <v>0.61002109999999998</v>
      </c>
      <c r="I1847" s="1">
        <v>4009.4520000000002</v>
      </c>
      <c r="J1847" s="1">
        <v>0.6363742</v>
      </c>
    </row>
    <row r="1848" spans="1:10" x14ac:dyDescent="0.2">
      <c r="A1848" s="1">
        <v>4011.3809999999999</v>
      </c>
      <c r="B1848" s="1">
        <v>0.60945839999999996</v>
      </c>
      <c r="I1848" s="1">
        <v>4011.3809999999999</v>
      </c>
      <c r="J1848" s="1">
        <v>0.63605480000000003</v>
      </c>
    </row>
    <row r="1849" spans="1:10" x14ac:dyDescent="0.2">
      <c r="A1849" s="1">
        <v>4013.3090000000002</v>
      </c>
      <c r="B1849" s="1">
        <v>0.60920419999999997</v>
      </c>
      <c r="I1849" s="1">
        <v>4013.3090000000002</v>
      </c>
      <c r="J1849" s="1">
        <v>0.637154</v>
      </c>
    </row>
    <row r="1850" spans="1:10" x14ac:dyDescent="0.2">
      <c r="A1850" s="1">
        <v>4015.2379999999998</v>
      </c>
      <c r="B1850" s="1">
        <v>0.60995080000000002</v>
      </c>
      <c r="I1850" s="1">
        <v>4015.2379999999998</v>
      </c>
      <c r="J1850" s="1">
        <v>0.63781699999999997</v>
      </c>
    </row>
    <row r="1851" spans="1:10" x14ac:dyDescent="0.2">
      <c r="A1851" s="1">
        <v>4017.1660000000002</v>
      </c>
      <c r="B1851" s="1">
        <v>0.61108549999999995</v>
      </c>
      <c r="I1851" s="1">
        <v>4017.1660000000002</v>
      </c>
      <c r="J1851" s="1">
        <v>0.63780360000000003</v>
      </c>
    </row>
    <row r="1852" spans="1:10" x14ac:dyDescent="0.2">
      <c r="A1852" s="1">
        <v>4019.0949999999998</v>
      </c>
      <c r="B1852" s="1">
        <v>0.61184419999999995</v>
      </c>
      <c r="I1852" s="1">
        <v>4019.0949999999998</v>
      </c>
      <c r="J1852" s="1">
        <v>0.63747580000000004</v>
      </c>
    </row>
    <row r="1853" spans="1:10" x14ac:dyDescent="0.2">
      <c r="A1853" s="1">
        <v>4021.0230000000001</v>
      </c>
      <c r="B1853" s="1">
        <v>0.61332739999999997</v>
      </c>
      <c r="I1853" s="1">
        <v>4021.0230000000001</v>
      </c>
      <c r="J1853" s="1">
        <v>0.63815949999999999</v>
      </c>
    </row>
    <row r="1854" spans="1:10" x14ac:dyDescent="0.2">
      <c r="A1854" s="1">
        <v>4022.9520000000002</v>
      </c>
      <c r="B1854" s="1">
        <v>0.61359969999999997</v>
      </c>
      <c r="I1854" s="1">
        <v>4022.9520000000002</v>
      </c>
      <c r="J1854" s="1">
        <v>0.63950280000000004</v>
      </c>
    </row>
    <row r="1855" spans="1:10" x14ac:dyDescent="0.2">
      <c r="A1855" s="1">
        <v>4024.88</v>
      </c>
      <c r="B1855" s="1">
        <v>0.61384720000000004</v>
      </c>
      <c r="I1855" s="1">
        <v>4024.88</v>
      </c>
      <c r="J1855" s="1">
        <v>0.64049290000000003</v>
      </c>
    </row>
    <row r="1856" spans="1:10" x14ac:dyDescent="0.2">
      <c r="A1856" s="1">
        <v>4026.8090000000002</v>
      </c>
      <c r="B1856" s="1">
        <v>0.61570950000000002</v>
      </c>
      <c r="I1856" s="1">
        <v>4026.8090000000002</v>
      </c>
      <c r="J1856" s="1">
        <v>0.64078579999999996</v>
      </c>
    </row>
    <row r="1857" spans="1:10" x14ac:dyDescent="0.2">
      <c r="A1857" s="1">
        <v>4028.7379999999998</v>
      </c>
      <c r="B1857" s="1">
        <v>0.61553570000000002</v>
      </c>
      <c r="I1857" s="1">
        <v>4028.7379999999998</v>
      </c>
      <c r="J1857" s="1">
        <v>0.64211289999999999</v>
      </c>
    </row>
    <row r="1858" spans="1:10" x14ac:dyDescent="0.2">
      <c r="A1858" s="1">
        <v>4030.6660000000002</v>
      </c>
      <c r="B1858" s="1">
        <v>0.61476030000000004</v>
      </c>
      <c r="I1858" s="1">
        <v>4030.6660000000002</v>
      </c>
      <c r="J1858" s="1">
        <v>0.64355580000000001</v>
      </c>
    </row>
    <row r="1859" spans="1:10" x14ac:dyDescent="0.2">
      <c r="A1859" s="1">
        <v>4032.5949999999998</v>
      </c>
      <c r="B1859" s="1">
        <v>0.61593790000000004</v>
      </c>
      <c r="I1859" s="1">
        <v>4032.5949999999998</v>
      </c>
      <c r="J1859" s="1">
        <v>0.64267929999999995</v>
      </c>
    </row>
    <row r="1860" spans="1:10" x14ac:dyDescent="0.2">
      <c r="A1860" s="1">
        <v>4034.5230000000001</v>
      </c>
      <c r="B1860" s="1">
        <v>0.61674819999999997</v>
      </c>
      <c r="I1860" s="1">
        <v>4034.5230000000001</v>
      </c>
      <c r="J1860" s="1">
        <v>0.64220239999999995</v>
      </c>
    </row>
    <row r="1861" spans="1:10" x14ac:dyDescent="0.2">
      <c r="A1861" s="1">
        <v>4036.4520000000002</v>
      </c>
      <c r="B1861" s="1">
        <v>0.61626809999999999</v>
      </c>
      <c r="I1861" s="1">
        <v>4036.4520000000002</v>
      </c>
      <c r="J1861" s="1">
        <v>0.64335279999999995</v>
      </c>
    </row>
    <row r="1862" spans="1:10" x14ac:dyDescent="0.2">
      <c r="A1862" s="1">
        <v>4038.38</v>
      </c>
      <c r="B1862" s="1">
        <v>0.61617770000000005</v>
      </c>
      <c r="I1862" s="1">
        <v>4038.38</v>
      </c>
      <c r="J1862" s="1">
        <v>0.64436749999999998</v>
      </c>
    </row>
    <row r="1863" spans="1:10" x14ac:dyDescent="0.2">
      <c r="A1863" s="1">
        <v>4040.3090000000002</v>
      </c>
      <c r="B1863" s="1">
        <v>0.61764350000000001</v>
      </c>
      <c r="I1863" s="1">
        <v>4040.3090000000002</v>
      </c>
      <c r="J1863" s="1">
        <v>0.64516200000000001</v>
      </c>
    </row>
    <row r="1864" spans="1:10" x14ac:dyDescent="0.2">
      <c r="A1864" s="1">
        <v>4042.2370000000001</v>
      </c>
      <c r="B1864" s="1">
        <v>0.61788650000000001</v>
      </c>
      <c r="I1864" s="1">
        <v>4042.2370000000001</v>
      </c>
      <c r="J1864" s="1">
        <v>0.64508779999999999</v>
      </c>
    </row>
    <row r="1865" spans="1:10" x14ac:dyDescent="0.2">
      <c r="A1865" s="1">
        <v>4044.1660000000002</v>
      </c>
      <c r="B1865" s="1">
        <v>0.61667590000000005</v>
      </c>
      <c r="I1865" s="1">
        <v>4044.1660000000002</v>
      </c>
      <c r="J1865" s="1">
        <v>0.64570989999999995</v>
      </c>
    </row>
    <row r="1866" spans="1:10" x14ac:dyDescent="0.2">
      <c r="A1866" s="1">
        <v>4046.0940000000001</v>
      </c>
      <c r="B1866" s="1">
        <v>0.61699309999999996</v>
      </c>
      <c r="I1866" s="1">
        <v>4046.0940000000001</v>
      </c>
      <c r="J1866" s="1">
        <v>0.64707700000000001</v>
      </c>
    </row>
    <row r="1867" spans="1:10" x14ac:dyDescent="0.2">
      <c r="A1867" s="1">
        <v>4048.0230000000001</v>
      </c>
      <c r="B1867" s="1">
        <v>0.61856900000000004</v>
      </c>
      <c r="I1867" s="1">
        <v>4048.0230000000001</v>
      </c>
      <c r="J1867" s="1">
        <v>0.64898909999999999</v>
      </c>
    </row>
    <row r="1868" spans="1:10" x14ac:dyDescent="0.2">
      <c r="A1868" s="1">
        <v>4049.9520000000002</v>
      </c>
      <c r="B1868" s="1">
        <v>0.618614</v>
      </c>
      <c r="I1868" s="1">
        <v>4049.9520000000002</v>
      </c>
      <c r="J1868" s="1">
        <v>0.64938940000000001</v>
      </c>
    </row>
    <row r="1869" spans="1:10" x14ac:dyDescent="0.2">
      <c r="A1869" s="1">
        <v>4051.88</v>
      </c>
      <c r="B1869" s="1">
        <v>0.61828570000000005</v>
      </c>
      <c r="I1869" s="1">
        <v>4051.88</v>
      </c>
      <c r="J1869" s="1">
        <v>0.64936240000000001</v>
      </c>
    </row>
    <row r="1870" spans="1:10" x14ac:dyDescent="0.2">
      <c r="A1870" s="1">
        <v>4053.8090000000002</v>
      </c>
      <c r="B1870" s="1">
        <v>0.6186043</v>
      </c>
      <c r="I1870" s="1">
        <v>4053.8090000000002</v>
      </c>
      <c r="J1870" s="1">
        <v>0.6508273</v>
      </c>
    </row>
    <row r="1871" spans="1:10" x14ac:dyDescent="0.2">
      <c r="A1871" s="1">
        <v>4055.7370000000001</v>
      </c>
      <c r="B1871" s="1">
        <v>0.61882409999999999</v>
      </c>
      <c r="I1871" s="1">
        <v>4055.7370000000001</v>
      </c>
      <c r="J1871" s="1">
        <v>0.65230200000000005</v>
      </c>
    </row>
    <row r="1872" spans="1:10" x14ac:dyDescent="0.2">
      <c r="A1872" s="1">
        <v>4057.6660000000002</v>
      </c>
      <c r="B1872" s="1">
        <v>0.61780789999999997</v>
      </c>
      <c r="I1872" s="1">
        <v>4057.6660000000002</v>
      </c>
      <c r="J1872" s="1">
        <v>0.65325420000000001</v>
      </c>
    </row>
    <row r="1873" spans="1:10" x14ac:dyDescent="0.2">
      <c r="A1873" s="1">
        <v>4059.5940000000001</v>
      </c>
      <c r="B1873" s="1">
        <v>0.61891589999999996</v>
      </c>
      <c r="I1873" s="1">
        <v>4059.5940000000001</v>
      </c>
      <c r="J1873" s="1">
        <v>0.65406129999999996</v>
      </c>
    </row>
    <row r="1874" spans="1:10" x14ac:dyDescent="0.2">
      <c r="A1874" s="1">
        <v>4061.5230000000001</v>
      </c>
      <c r="B1874" s="1">
        <v>0.62072989999999995</v>
      </c>
      <c r="I1874" s="1">
        <v>4061.5230000000001</v>
      </c>
      <c r="J1874" s="1">
        <v>0.65516359999999996</v>
      </c>
    </row>
    <row r="1875" spans="1:10" x14ac:dyDescent="0.2">
      <c r="A1875" s="1">
        <v>4063.451</v>
      </c>
      <c r="B1875" s="1">
        <v>0.62106490000000003</v>
      </c>
      <c r="I1875" s="1">
        <v>4063.451</v>
      </c>
      <c r="J1875" s="1">
        <v>0.6555088</v>
      </c>
    </row>
    <row r="1876" spans="1:10" x14ac:dyDescent="0.2">
      <c r="A1876" s="1">
        <v>4065.38</v>
      </c>
      <c r="B1876" s="1">
        <v>0.62170049999999999</v>
      </c>
      <c r="I1876" s="1">
        <v>4065.38</v>
      </c>
      <c r="J1876" s="1">
        <v>0.65626300000000004</v>
      </c>
    </row>
    <row r="1877" spans="1:10" x14ac:dyDescent="0.2">
      <c r="A1877" s="1">
        <v>4067.3090000000002</v>
      </c>
      <c r="B1877" s="1">
        <v>0.62298750000000003</v>
      </c>
      <c r="I1877" s="1">
        <v>4067.3090000000002</v>
      </c>
      <c r="J1877" s="1">
        <v>0.65882909999999995</v>
      </c>
    </row>
    <row r="1878" spans="1:10" x14ac:dyDescent="0.2">
      <c r="A1878" s="1">
        <v>4069.2370000000001</v>
      </c>
      <c r="B1878" s="1">
        <v>0.62385590000000002</v>
      </c>
      <c r="I1878" s="1">
        <v>4069.2370000000001</v>
      </c>
      <c r="J1878" s="1">
        <v>0.65998469999999998</v>
      </c>
    </row>
    <row r="1879" spans="1:10" x14ac:dyDescent="0.2">
      <c r="A1879" s="1">
        <v>4071.1660000000002</v>
      </c>
      <c r="B1879" s="1">
        <v>0.62308940000000002</v>
      </c>
      <c r="I1879" s="1">
        <v>4071.1660000000002</v>
      </c>
      <c r="J1879" s="1">
        <v>0.65991650000000002</v>
      </c>
    </row>
    <row r="1880" spans="1:10" x14ac:dyDescent="0.2">
      <c r="A1880" s="1">
        <v>4073.0940000000001</v>
      </c>
      <c r="B1880" s="1">
        <v>0.62310370000000004</v>
      </c>
      <c r="I1880" s="1">
        <v>4073.0940000000001</v>
      </c>
      <c r="J1880" s="1">
        <v>0.66091750000000005</v>
      </c>
    </row>
    <row r="1881" spans="1:10" x14ac:dyDescent="0.2">
      <c r="A1881" s="1">
        <v>4075.0230000000001</v>
      </c>
      <c r="B1881" s="1">
        <v>0.62467649999999997</v>
      </c>
      <c r="I1881" s="1">
        <v>4075.0230000000001</v>
      </c>
      <c r="J1881" s="1">
        <v>0.6634118</v>
      </c>
    </row>
    <row r="1882" spans="1:10" x14ac:dyDescent="0.2">
      <c r="A1882" s="1">
        <v>4076.951</v>
      </c>
      <c r="B1882" s="1">
        <v>0.62553610000000004</v>
      </c>
      <c r="I1882" s="1">
        <v>4076.951</v>
      </c>
      <c r="J1882" s="1">
        <v>0.66307000000000005</v>
      </c>
    </row>
    <row r="1883" spans="1:10" x14ac:dyDescent="0.2">
      <c r="A1883" s="1">
        <v>4078.88</v>
      </c>
      <c r="B1883" s="1">
        <v>0.62597990000000003</v>
      </c>
      <c r="I1883" s="1">
        <v>4078.88</v>
      </c>
      <c r="J1883" s="1">
        <v>0.66246150000000004</v>
      </c>
    </row>
    <row r="1884" spans="1:10" x14ac:dyDescent="0.2">
      <c r="A1884" s="1">
        <v>4080.808</v>
      </c>
      <c r="B1884" s="1">
        <v>0.62591620000000003</v>
      </c>
      <c r="I1884" s="1">
        <v>4080.808</v>
      </c>
      <c r="J1884" s="1">
        <v>0.66482520000000001</v>
      </c>
    </row>
    <row r="1885" spans="1:10" x14ac:dyDescent="0.2">
      <c r="A1885" s="1">
        <v>4082.7370000000001</v>
      </c>
      <c r="B1885" s="1">
        <v>0.62606629999999996</v>
      </c>
      <c r="I1885" s="1">
        <v>4082.7370000000001</v>
      </c>
      <c r="J1885" s="1">
        <v>0.66564730000000005</v>
      </c>
    </row>
    <row r="1886" spans="1:10" x14ac:dyDescent="0.2">
      <c r="A1886" s="1">
        <v>4084.6660000000002</v>
      </c>
      <c r="B1886" s="1">
        <v>0.62727359999999999</v>
      </c>
      <c r="I1886" s="1">
        <v>4084.6660000000002</v>
      </c>
      <c r="J1886" s="1">
        <v>0.66435409999999995</v>
      </c>
    </row>
    <row r="1887" spans="1:10" x14ac:dyDescent="0.2">
      <c r="A1887" s="1">
        <v>4086.5940000000001</v>
      </c>
      <c r="B1887" s="1">
        <v>0.62903629999999999</v>
      </c>
      <c r="I1887" s="1">
        <v>4086.5940000000001</v>
      </c>
      <c r="J1887" s="1">
        <v>0.66388049999999998</v>
      </c>
    </row>
    <row r="1888" spans="1:10" x14ac:dyDescent="0.2">
      <c r="A1888" s="1">
        <v>4088.5219999999999</v>
      </c>
      <c r="B1888" s="1">
        <v>0.62938309999999997</v>
      </c>
      <c r="I1888" s="1">
        <v>4088.5219999999999</v>
      </c>
      <c r="J1888" s="1">
        <v>0.66492960000000001</v>
      </c>
    </row>
    <row r="1889" spans="1:10" x14ac:dyDescent="0.2">
      <c r="A1889" s="1">
        <v>4090.451</v>
      </c>
      <c r="B1889" s="1">
        <v>0.6283145</v>
      </c>
      <c r="I1889" s="1">
        <v>4090.451</v>
      </c>
      <c r="J1889" s="1">
        <v>0.66607240000000001</v>
      </c>
    </row>
    <row r="1890" spans="1:10" x14ac:dyDescent="0.2">
      <c r="A1890" s="1">
        <v>4092.38</v>
      </c>
      <c r="B1890" s="1">
        <v>0.62914239999999999</v>
      </c>
      <c r="I1890" s="1">
        <v>4092.38</v>
      </c>
      <c r="J1890" s="1">
        <v>0.66628940000000003</v>
      </c>
    </row>
    <row r="1891" spans="1:10" x14ac:dyDescent="0.2">
      <c r="A1891" s="1">
        <v>4094.308</v>
      </c>
      <c r="B1891" s="1">
        <v>0.62998140000000002</v>
      </c>
      <c r="I1891" s="1">
        <v>4094.308</v>
      </c>
      <c r="J1891" s="1">
        <v>0.66673320000000003</v>
      </c>
    </row>
    <row r="1892" spans="1:10" x14ac:dyDescent="0.2">
      <c r="A1892" s="1">
        <v>4096.2370000000001</v>
      </c>
      <c r="B1892" s="1">
        <v>0.63109749999999998</v>
      </c>
      <c r="I1892" s="1">
        <v>4096.2370000000001</v>
      </c>
      <c r="J1892" s="1">
        <v>0.66865830000000004</v>
      </c>
    </row>
    <row r="1893" spans="1:10" x14ac:dyDescent="0.2">
      <c r="A1893" s="1">
        <v>4098.165</v>
      </c>
      <c r="B1893" s="1">
        <v>0.63297300000000001</v>
      </c>
      <c r="I1893" s="1">
        <v>4098.165</v>
      </c>
      <c r="J1893" s="1">
        <v>0.67142970000000002</v>
      </c>
    </row>
    <row r="1894" spans="1:10" x14ac:dyDescent="0.2">
      <c r="A1894" s="1">
        <v>4100.0940000000001</v>
      </c>
      <c r="B1894" s="1">
        <v>0.63427639999999996</v>
      </c>
      <c r="I1894" s="1">
        <v>4100.0940000000001</v>
      </c>
      <c r="J1894" s="1">
        <v>0.67299339999999996</v>
      </c>
    </row>
    <row r="1895" spans="1:10" x14ac:dyDescent="0.2">
      <c r="A1895" s="1">
        <v>4102.0219999999999</v>
      </c>
      <c r="B1895" s="1">
        <v>0.63402250000000004</v>
      </c>
      <c r="I1895" s="1">
        <v>4102.0219999999999</v>
      </c>
      <c r="J1895" s="1">
        <v>0.67446799999999996</v>
      </c>
    </row>
    <row r="1896" spans="1:10" x14ac:dyDescent="0.2">
      <c r="A1896" s="1">
        <v>4103.951</v>
      </c>
      <c r="B1896" s="1">
        <v>0.63405040000000001</v>
      </c>
      <c r="I1896" s="1">
        <v>4103.951</v>
      </c>
      <c r="J1896" s="1">
        <v>0.67578850000000001</v>
      </c>
    </row>
    <row r="1897" spans="1:10" x14ac:dyDescent="0.2">
      <c r="A1897" s="1">
        <v>4105.8789999999999</v>
      </c>
      <c r="B1897" s="1">
        <v>0.63504369999999999</v>
      </c>
      <c r="I1897" s="1">
        <v>4105.8789999999999</v>
      </c>
      <c r="J1897" s="1">
        <v>0.67478079999999996</v>
      </c>
    </row>
    <row r="1898" spans="1:10" x14ac:dyDescent="0.2">
      <c r="A1898" s="1">
        <v>4107.808</v>
      </c>
      <c r="B1898" s="1">
        <v>0.63575479999999995</v>
      </c>
      <c r="I1898" s="1">
        <v>4107.808</v>
      </c>
      <c r="J1898" s="1">
        <v>0.67277039999999999</v>
      </c>
    </row>
    <row r="1899" spans="1:10" x14ac:dyDescent="0.2">
      <c r="A1899" s="1">
        <v>4109.7359999999999</v>
      </c>
      <c r="B1899" s="1">
        <v>0.63664810000000005</v>
      </c>
      <c r="I1899" s="1">
        <v>4109.7359999999999</v>
      </c>
      <c r="J1899" s="1">
        <v>0.67301420000000001</v>
      </c>
    </row>
    <row r="1900" spans="1:10" x14ac:dyDescent="0.2">
      <c r="A1900" s="1">
        <v>4111.665</v>
      </c>
      <c r="B1900" s="1">
        <v>0.63721700000000003</v>
      </c>
      <c r="I1900" s="1">
        <v>4111.665</v>
      </c>
      <c r="J1900" s="1">
        <v>0.67490669999999997</v>
      </c>
    </row>
    <row r="1901" spans="1:10" x14ac:dyDescent="0.2">
      <c r="A1901" s="1">
        <v>4113.5940000000001</v>
      </c>
      <c r="B1901" s="1">
        <v>0.63648450000000001</v>
      </c>
      <c r="I1901" s="1">
        <v>4113.5940000000001</v>
      </c>
      <c r="J1901" s="1">
        <v>0.67660200000000004</v>
      </c>
    </row>
    <row r="1902" spans="1:10" x14ac:dyDescent="0.2">
      <c r="A1902" s="1">
        <v>4115.5219999999999</v>
      </c>
      <c r="B1902" s="1">
        <v>0.63690360000000001</v>
      </c>
      <c r="I1902" s="1">
        <v>4115.5219999999999</v>
      </c>
      <c r="J1902" s="1">
        <v>0.6784829</v>
      </c>
    </row>
    <row r="1903" spans="1:10" x14ac:dyDescent="0.2">
      <c r="A1903" s="1">
        <v>4117.451</v>
      </c>
      <c r="B1903" s="1">
        <v>0.63777269999999997</v>
      </c>
      <c r="I1903" s="1">
        <v>4117.451</v>
      </c>
      <c r="J1903" s="1">
        <v>0.67969219999999997</v>
      </c>
    </row>
    <row r="1904" spans="1:10" x14ac:dyDescent="0.2">
      <c r="A1904" s="1">
        <v>4119.3789999999999</v>
      </c>
      <c r="B1904" s="1">
        <v>0.6395885</v>
      </c>
      <c r="I1904" s="1">
        <v>4119.3789999999999</v>
      </c>
      <c r="J1904" s="1">
        <v>0.68044899999999997</v>
      </c>
    </row>
    <row r="1905" spans="1:10" x14ac:dyDescent="0.2">
      <c r="A1905" s="1">
        <v>4121.308</v>
      </c>
      <c r="B1905" s="1">
        <v>0.64265110000000003</v>
      </c>
      <c r="I1905" s="1">
        <v>4121.308</v>
      </c>
      <c r="J1905" s="1">
        <v>0.68077600000000005</v>
      </c>
    </row>
    <row r="1906" spans="1:10" x14ac:dyDescent="0.2">
      <c r="A1906" s="1">
        <v>4123.2359999999999</v>
      </c>
      <c r="B1906" s="1">
        <v>0.64440779999999998</v>
      </c>
      <c r="I1906" s="1">
        <v>4123.2359999999999</v>
      </c>
      <c r="J1906" s="1">
        <v>0.68219180000000001</v>
      </c>
    </row>
    <row r="1907" spans="1:10" x14ac:dyDescent="0.2">
      <c r="A1907" s="1">
        <v>4125.165</v>
      </c>
      <c r="B1907" s="1">
        <v>0.64273849999999999</v>
      </c>
      <c r="I1907" s="1">
        <v>4125.165</v>
      </c>
      <c r="J1907" s="1">
        <v>0.684087</v>
      </c>
    </row>
    <row r="1908" spans="1:10" x14ac:dyDescent="0.2">
      <c r="A1908" s="1">
        <v>4127.0929999999998</v>
      </c>
      <c r="B1908" s="1">
        <v>0.64154860000000002</v>
      </c>
      <c r="I1908" s="1">
        <v>4127.0929999999998</v>
      </c>
      <c r="J1908" s="1">
        <v>0.6856331</v>
      </c>
    </row>
    <row r="1909" spans="1:10" x14ac:dyDescent="0.2">
      <c r="A1909" s="1">
        <v>4129.0219999999999</v>
      </c>
      <c r="B1909" s="1">
        <v>0.64346590000000004</v>
      </c>
      <c r="I1909" s="1">
        <v>4129.0219999999999</v>
      </c>
      <c r="J1909" s="1">
        <v>0.68617740000000005</v>
      </c>
    </row>
    <row r="1910" spans="1:10" x14ac:dyDescent="0.2">
      <c r="A1910" s="1">
        <v>4130.951</v>
      </c>
      <c r="B1910" s="1">
        <v>0.64465159999999999</v>
      </c>
      <c r="I1910" s="1">
        <v>4130.951</v>
      </c>
      <c r="J1910" s="1">
        <v>0.68718869999999999</v>
      </c>
    </row>
    <row r="1911" spans="1:10" x14ac:dyDescent="0.2">
      <c r="A1911" s="1">
        <v>4132.8789999999999</v>
      </c>
      <c r="B1911" s="1">
        <v>0.6439127</v>
      </c>
      <c r="I1911" s="1">
        <v>4132.8789999999999</v>
      </c>
      <c r="J1911" s="1">
        <v>0.68788660000000001</v>
      </c>
    </row>
    <row r="1912" spans="1:10" x14ac:dyDescent="0.2">
      <c r="A1912" s="1">
        <v>4134.808</v>
      </c>
      <c r="B1912" s="1">
        <v>0.64386399999999999</v>
      </c>
      <c r="I1912" s="1">
        <v>4134.808</v>
      </c>
      <c r="J1912" s="1">
        <v>0.6886061</v>
      </c>
    </row>
    <row r="1913" spans="1:10" x14ac:dyDescent="0.2">
      <c r="A1913" s="1">
        <v>4136.7359999999999</v>
      </c>
      <c r="B1913" s="1">
        <v>0.64528560000000001</v>
      </c>
      <c r="I1913" s="1">
        <v>4136.7359999999999</v>
      </c>
      <c r="J1913" s="1">
        <v>0.68950109999999998</v>
      </c>
    </row>
    <row r="1914" spans="1:10" x14ac:dyDescent="0.2">
      <c r="A1914" s="1">
        <v>4138.665</v>
      </c>
      <c r="B1914" s="1">
        <v>0.64688400000000001</v>
      </c>
      <c r="I1914" s="1">
        <v>4138.665</v>
      </c>
      <c r="J1914" s="1">
        <v>0.69178439999999997</v>
      </c>
    </row>
    <row r="1915" spans="1:10" x14ac:dyDescent="0.2">
      <c r="A1915" s="1">
        <v>4140.5929999999998</v>
      </c>
      <c r="B1915" s="1">
        <v>0.64642509999999997</v>
      </c>
      <c r="I1915" s="1">
        <v>4140.5929999999998</v>
      </c>
      <c r="J1915" s="1">
        <v>0.69269449999999999</v>
      </c>
    </row>
    <row r="1916" spans="1:10" x14ac:dyDescent="0.2">
      <c r="A1916" s="1">
        <v>4142.5219999999999</v>
      </c>
      <c r="B1916" s="1">
        <v>0.64724309999999996</v>
      </c>
      <c r="I1916" s="1">
        <v>4142.5219999999999</v>
      </c>
      <c r="J1916" s="1">
        <v>0.69304909999999997</v>
      </c>
    </row>
    <row r="1917" spans="1:10" x14ac:dyDescent="0.2">
      <c r="A1917" s="1">
        <v>4144.45</v>
      </c>
      <c r="B1917" s="1">
        <v>0.65001489999999995</v>
      </c>
      <c r="I1917" s="1">
        <v>4144.45</v>
      </c>
      <c r="J1917" s="1">
        <v>0.69446439999999998</v>
      </c>
    </row>
    <row r="1918" spans="1:10" x14ac:dyDescent="0.2">
      <c r="A1918" s="1">
        <v>4146.3789999999999</v>
      </c>
      <c r="B1918" s="1">
        <v>0.6517733</v>
      </c>
      <c r="I1918" s="1">
        <v>4146.3789999999999</v>
      </c>
      <c r="J1918" s="1">
        <v>0.69473459999999998</v>
      </c>
    </row>
    <row r="1919" spans="1:10" x14ac:dyDescent="0.2">
      <c r="A1919" s="1">
        <v>4148.308</v>
      </c>
      <c r="B1919" s="1">
        <v>0.6523215</v>
      </c>
      <c r="I1919" s="1">
        <v>4148.308</v>
      </c>
      <c r="J1919" s="1">
        <v>0.6960018</v>
      </c>
    </row>
    <row r="1920" spans="1:10" x14ac:dyDescent="0.2">
      <c r="A1920" s="1">
        <v>4150.2359999999999</v>
      </c>
      <c r="B1920" s="1">
        <v>0.65331689999999998</v>
      </c>
      <c r="I1920" s="1">
        <v>4150.2359999999999</v>
      </c>
      <c r="J1920" s="1">
        <v>0.69823550000000001</v>
      </c>
    </row>
    <row r="1921" spans="1:10" x14ac:dyDescent="0.2">
      <c r="A1921" s="1">
        <v>4152.165</v>
      </c>
      <c r="B1921" s="1">
        <v>0.65420489999999998</v>
      </c>
      <c r="I1921" s="1">
        <v>4152.165</v>
      </c>
      <c r="J1921" s="1">
        <v>0.69859269999999996</v>
      </c>
    </row>
    <row r="1922" spans="1:10" x14ac:dyDescent="0.2">
      <c r="A1922" s="1">
        <v>4154.0929999999998</v>
      </c>
      <c r="B1922" s="1">
        <v>0.65491390000000005</v>
      </c>
      <c r="I1922" s="1">
        <v>4154.0929999999998</v>
      </c>
      <c r="J1922" s="1">
        <v>0.69981959999999999</v>
      </c>
    </row>
    <row r="1923" spans="1:10" x14ac:dyDescent="0.2">
      <c r="A1923" s="1">
        <v>4156.0209999999997</v>
      </c>
      <c r="B1923" s="1">
        <v>0.65440640000000005</v>
      </c>
      <c r="I1923" s="1">
        <v>4156.0209999999997</v>
      </c>
      <c r="J1923" s="1">
        <v>0.70038009999999995</v>
      </c>
    </row>
    <row r="1924" spans="1:10" x14ac:dyDescent="0.2">
      <c r="A1924" s="1">
        <v>4157.95</v>
      </c>
      <c r="B1924" s="1">
        <v>0.65414530000000004</v>
      </c>
      <c r="I1924" s="1">
        <v>4157.95</v>
      </c>
      <c r="J1924" s="1">
        <v>0.69919810000000004</v>
      </c>
    </row>
    <row r="1925" spans="1:10" x14ac:dyDescent="0.2">
      <c r="A1925" s="1">
        <v>4159.8789999999999</v>
      </c>
      <c r="B1925" s="1">
        <v>0.65594710000000001</v>
      </c>
      <c r="I1925" s="1">
        <v>4159.8789999999999</v>
      </c>
      <c r="J1925" s="1">
        <v>0.69818650000000004</v>
      </c>
    </row>
    <row r="1926" spans="1:10" x14ac:dyDescent="0.2">
      <c r="A1926" s="1">
        <v>4161.8069999999998</v>
      </c>
      <c r="B1926" s="1">
        <v>0.65892390000000001</v>
      </c>
      <c r="I1926" s="1">
        <v>4161.8069999999998</v>
      </c>
      <c r="J1926" s="1">
        <v>0.69865350000000004</v>
      </c>
    </row>
    <row r="1927" spans="1:10" x14ac:dyDescent="0.2">
      <c r="A1927" s="1">
        <v>4163.7359999999999</v>
      </c>
      <c r="B1927" s="1">
        <v>0.6604679</v>
      </c>
      <c r="I1927" s="1">
        <v>4163.7359999999999</v>
      </c>
      <c r="J1927" s="1">
        <v>0.70127980000000001</v>
      </c>
    </row>
    <row r="1928" spans="1:10" x14ac:dyDescent="0.2">
      <c r="A1928" s="1">
        <v>4165.665</v>
      </c>
      <c r="B1928" s="1">
        <v>0.65809499999999999</v>
      </c>
      <c r="I1928" s="1">
        <v>4165.665</v>
      </c>
      <c r="J1928" s="1">
        <v>0.70331940000000004</v>
      </c>
    </row>
    <row r="1929" spans="1:10" x14ac:dyDescent="0.2">
      <c r="A1929" s="1">
        <v>4167.5929999999998</v>
      </c>
      <c r="B1929" s="1">
        <v>0.65615049999999997</v>
      </c>
      <c r="I1929" s="1">
        <v>4167.5929999999998</v>
      </c>
      <c r="J1929" s="1">
        <v>0.70202169999999997</v>
      </c>
    </row>
    <row r="1930" spans="1:10" x14ac:dyDescent="0.2">
      <c r="A1930" s="1">
        <v>4169.5209999999997</v>
      </c>
      <c r="B1930" s="1">
        <v>0.65639780000000003</v>
      </c>
      <c r="I1930" s="1">
        <v>4169.5209999999997</v>
      </c>
      <c r="J1930" s="1">
        <v>0.70067869999999999</v>
      </c>
    </row>
    <row r="1931" spans="1:10" x14ac:dyDescent="0.2">
      <c r="A1931" s="1">
        <v>4171.45</v>
      </c>
      <c r="B1931" s="1">
        <v>0.65911059999999999</v>
      </c>
      <c r="I1931" s="1">
        <v>4171.45</v>
      </c>
      <c r="J1931" s="1">
        <v>0.70371539999999999</v>
      </c>
    </row>
    <row r="1932" spans="1:10" x14ac:dyDescent="0.2">
      <c r="A1932" s="1">
        <v>4173.3779999999997</v>
      </c>
      <c r="B1932" s="1">
        <v>0.66132100000000005</v>
      </c>
      <c r="I1932" s="1">
        <v>4173.3779999999997</v>
      </c>
      <c r="J1932" s="1">
        <v>0.70585509999999996</v>
      </c>
    </row>
    <row r="1933" spans="1:10" x14ac:dyDescent="0.2">
      <c r="A1933" s="1">
        <v>4175.3069999999998</v>
      </c>
      <c r="B1933" s="1">
        <v>0.6627786</v>
      </c>
      <c r="I1933" s="1">
        <v>4175.3069999999998</v>
      </c>
      <c r="J1933" s="1">
        <v>0.70674590000000004</v>
      </c>
    </row>
    <row r="1934" spans="1:10" x14ac:dyDescent="0.2">
      <c r="A1934" s="1">
        <v>4177.2359999999999</v>
      </c>
      <c r="B1934" s="1">
        <v>0.66347929999999999</v>
      </c>
      <c r="I1934" s="1">
        <v>4177.2359999999999</v>
      </c>
      <c r="J1934" s="1">
        <v>0.70968659999999995</v>
      </c>
    </row>
    <row r="1935" spans="1:10" x14ac:dyDescent="0.2">
      <c r="A1935" s="1">
        <v>4179.1639999999998</v>
      </c>
      <c r="B1935" s="1">
        <v>0.66356440000000005</v>
      </c>
      <c r="I1935" s="1">
        <v>4179.1639999999998</v>
      </c>
      <c r="J1935" s="1">
        <v>0.71015669999999997</v>
      </c>
    </row>
    <row r="1936" spans="1:10" x14ac:dyDescent="0.2">
      <c r="A1936" s="1">
        <v>4181.0929999999998</v>
      </c>
      <c r="B1936" s="1">
        <v>0.66512269999999996</v>
      </c>
      <c r="I1936" s="1">
        <v>4181.0929999999998</v>
      </c>
      <c r="J1936" s="1">
        <v>0.71034229999999998</v>
      </c>
    </row>
    <row r="1937" spans="1:10" x14ac:dyDescent="0.2">
      <c r="A1937" s="1">
        <v>4183.0209999999997</v>
      </c>
      <c r="B1937" s="1">
        <v>0.66523160000000003</v>
      </c>
      <c r="I1937" s="1">
        <v>4183.0209999999997</v>
      </c>
      <c r="J1937" s="1">
        <v>0.71321800000000002</v>
      </c>
    </row>
    <row r="1938" spans="1:10" x14ac:dyDescent="0.2">
      <c r="A1938" s="1">
        <v>4184.95</v>
      </c>
      <c r="B1938" s="1">
        <v>0.66415760000000001</v>
      </c>
      <c r="I1938" s="1">
        <v>4184.95</v>
      </c>
      <c r="J1938" s="1">
        <v>0.71505850000000004</v>
      </c>
    </row>
    <row r="1939" spans="1:10" x14ac:dyDescent="0.2">
      <c r="A1939" s="1">
        <v>4186.8779999999997</v>
      </c>
      <c r="B1939" s="1">
        <v>0.66434859999999996</v>
      </c>
      <c r="I1939" s="1">
        <v>4186.8779999999997</v>
      </c>
      <c r="J1939" s="1">
        <v>0.7147329</v>
      </c>
    </row>
    <row r="1940" spans="1:10" x14ac:dyDescent="0.2">
      <c r="A1940" s="1">
        <v>4188.8069999999998</v>
      </c>
      <c r="B1940" s="1">
        <v>0.66727919999999996</v>
      </c>
      <c r="I1940" s="1">
        <v>4188.8069999999998</v>
      </c>
      <c r="J1940" s="1">
        <v>0.7147346</v>
      </c>
    </row>
    <row r="1941" spans="1:10" x14ac:dyDescent="0.2">
      <c r="A1941" s="1">
        <v>4190.7349999999997</v>
      </c>
      <c r="B1941" s="1">
        <v>0.66892649999999998</v>
      </c>
      <c r="I1941" s="1">
        <v>4190.7349999999997</v>
      </c>
      <c r="J1941" s="1">
        <v>0.71737660000000003</v>
      </c>
    </row>
    <row r="1942" spans="1:10" x14ac:dyDescent="0.2">
      <c r="A1942" s="1">
        <v>4192.6639999999998</v>
      </c>
      <c r="B1942" s="1">
        <v>0.66825210000000002</v>
      </c>
      <c r="I1942" s="1">
        <v>4192.6639999999998</v>
      </c>
      <c r="J1942" s="1">
        <v>0.72062369999999998</v>
      </c>
    </row>
    <row r="1943" spans="1:10" x14ac:dyDescent="0.2">
      <c r="A1943" s="1">
        <v>4194.5929999999998</v>
      </c>
      <c r="B1943" s="1">
        <v>0.6685854</v>
      </c>
      <c r="I1943" s="1">
        <v>4194.5929999999998</v>
      </c>
      <c r="J1943" s="1">
        <v>0.72017370000000003</v>
      </c>
    </row>
    <row r="1944" spans="1:10" x14ac:dyDescent="0.2">
      <c r="A1944" s="1">
        <v>4196.5209999999997</v>
      </c>
      <c r="B1944" s="1">
        <v>0.67054579999999997</v>
      </c>
      <c r="I1944" s="1">
        <v>4196.5209999999997</v>
      </c>
      <c r="J1944" s="1">
        <v>0.71915859999999998</v>
      </c>
    </row>
    <row r="1945" spans="1:10" x14ac:dyDescent="0.2">
      <c r="A1945" s="1">
        <v>4198.45</v>
      </c>
      <c r="B1945" s="1">
        <v>0.67089659999999995</v>
      </c>
      <c r="I1945" s="1">
        <v>4198.45</v>
      </c>
      <c r="J1945" s="1">
        <v>0.7190531</v>
      </c>
    </row>
    <row r="1946" spans="1:10" x14ac:dyDescent="0.2">
      <c r="A1946" s="1">
        <v>4200.3779999999997</v>
      </c>
      <c r="B1946" s="1">
        <v>0.67062129999999998</v>
      </c>
      <c r="I1946" s="1">
        <v>4200.3779999999997</v>
      </c>
      <c r="J1946" s="1">
        <v>0.72121990000000002</v>
      </c>
    </row>
    <row r="1947" spans="1:10" x14ac:dyDescent="0.2">
      <c r="A1947" s="1">
        <v>4202.3069999999998</v>
      </c>
      <c r="B1947" s="1">
        <v>0.67371080000000005</v>
      </c>
      <c r="I1947" s="1">
        <v>4202.3069999999998</v>
      </c>
      <c r="J1947" s="1">
        <v>0.72396680000000002</v>
      </c>
    </row>
    <row r="1948" spans="1:10" x14ac:dyDescent="0.2">
      <c r="A1948" s="1">
        <v>4204.2349999999997</v>
      </c>
      <c r="B1948" s="1">
        <v>0.67689169999999999</v>
      </c>
      <c r="I1948" s="1">
        <v>4204.2349999999997</v>
      </c>
      <c r="J1948" s="1">
        <v>0.72487279999999998</v>
      </c>
    </row>
    <row r="1949" spans="1:10" x14ac:dyDescent="0.2">
      <c r="A1949" s="1">
        <v>4206.1639999999998</v>
      </c>
      <c r="B1949" s="1">
        <v>0.67602280000000003</v>
      </c>
      <c r="I1949" s="1">
        <v>4206.1639999999998</v>
      </c>
      <c r="J1949" s="1">
        <v>0.72578279999999995</v>
      </c>
    </row>
    <row r="1950" spans="1:10" x14ac:dyDescent="0.2">
      <c r="A1950" s="1">
        <v>4208.0919999999996</v>
      </c>
      <c r="B1950" s="1">
        <v>0.67498290000000005</v>
      </c>
      <c r="I1950" s="1">
        <v>4208.0919999999996</v>
      </c>
      <c r="J1950" s="1">
        <v>0.72592230000000002</v>
      </c>
    </row>
    <row r="1951" spans="1:10" x14ac:dyDescent="0.2">
      <c r="A1951" s="1">
        <v>4210.0209999999997</v>
      </c>
      <c r="B1951" s="1">
        <v>0.6759638</v>
      </c>
      <c r="I1951" s="1">
        <v>4210.0209999999997</v>
      </c>
      <c r="J1951" s="1">
        <v>0.72635269999999996</v>
      </c>
    </row>
    <row r="1952" spans="1:10" x14ac:dyDescent="0.2">
      <c r="A1952" s="1">
        <v>4211.95</v>
      </c>
      <c r="B1952" s="1">
        <v>0.67597229999999997</v>
      </c>
      <c r="I1952" s="1">
        <v>4211.95</v>
      </c>
      <c r="J1952" s="1">
        <v>0.72644889999999995</v>
      </c>
    </row>
    <row r="1953" spans="1:10" x14ac:dyDescent="0.2">
      <c r="A1953" s="1">
        <v>4213.8779999999997</v>
      </c>
      <c r="B1953" s="1">
        <v>0.67611619999999995</v>
      </c>
      <c r="I1953" s="1">
        <v>4213.8779999999997</v>
      </c>
      <c r="J1953" s="1">
        <v>0.72705419999999998</v>
      </c>
    </row>
    <row r="1954" spans="1:10" x14ac:dyDescent="0.2">
      <c r="A1954" s="1">
        <v>4215.8069999999998</v>
      </c>
      <c r="B1954" s="1">
        <v>0.67837250000000004</v>
      </c>
      <c r="I1954" s="1">
        <v>4215.8069999999998</v>
      </c>
      <c r="J1954" s="1">
        <v>0.73045490000000002</v>
      </c>
    </row>
    <row r="1955" spans="1:10" x14ac:dyDescent="0.2">
      <c r="A1955" s="1">
        <v>4217.7349999999997</v>
      </c>
      <c r="B1955" s="1">
        <v>0.67925780000000002</v>
      </c>
      <c r="I1955" s="1">
        <v>4217.7349999999997</v>
      </c>
      <c r="J1955" s="1">
        <v>0.73183929999999997</v>
      </c>
    </row>
    <row r="1956" spans="1:10" x14ac:dyDescent="0.2">
      <c r="A1956" s="1">
        <v>4219.6639999999998</v>
      </c>
      <c r="B1956" s="1">
        <v>0.67948189999999997</v>
      </c>
      <c r="I1956" s="1">
        <v>4219.6639999999998</v>
      </c>
      <c r="J1956" s="1">
        <v>0.73139030000000005</v>
      </c>
    </row>
    <row r="1957" spans="1:10" x14ac:dyDescent="0.2">
      <c r="A1957" s="1">
        <v>4221.5919999999996</v>
      </c>
      <c r="B1957" s="1">
        <v>0.68201449999999997</v>
      </c>
      <c r="I1957" s="1">
        <v>4221.5919999999996</v>
      </c>
      <c r="J1957" s="1">
        <v>0.73286289999999998</v>
      </c>
    </row>
    <row r="1958" spans="1:10" x14ac:dyDescent="0.2">
      <c r="A1958" s="1">
        <v>4223.5209999999997</v>
      </c>
      <c r="B1958" s="1">
        <v>0.68359110000000001</v>
      </c>
      <c r="I1958" s="1">
        <v>4223.5209999999997</v>
      </c>
      <c r="J1958" s="1">
        <v>0.73543539999999996</v>
      </c>
    </row>
    <row r="1959" spans="1:10" x14ac:dyDescent="0.2">
      <c r="A1959" s="1">
        <v>4225.4489999999996</v>
      </c>
      <c r="B1959" s="1">
        <v>0.68417439999999996</v>
      </c>
      <c r="I1959" s="1">
        <v>4225.4489999999996</v>
      </c>
      <c r="J1959" s="1">
        <v>0.73466940000000003</v>
      </c>
    </row>
    <row r="1960" spans="1:10" x14ac:dyDescent="0.2">
      <c r="A1960" s="1">
        <v>4227.3779999999997</v>
      </c>
      <c r="B1960" s="1">
        <v>0.68579959999999995</v>
      </c>
      <c r="I1960" s="1">
        <v>4227.3779999999997</v>
      </c>
      <c r="J1960" s="1">
        <v>0.73157989999999995</v>
      </c>
    </row>
    <row r="1961" spans="1:10" x14ac:dyDescent="0.2">
      <c r="A1961" s="1">
        <v>4229.3069999999998</v>
      </c>
      <c r="B1961" s="1">
        <v>0.68774000000000002</v>
      </c>
      <c r="I1961" s="1">
        <v>4229.3069999999998</v>
      </c>
      <c r="J1961" s="1">
        <v>0.73202100000000003</v>
      </c>
    </row>
    <row r="1962" spans="1:10" x14ac:dyDescent="0.2">
      <c r="A1962" s="1">
        <v>4231.2349999999997</v>
      </c>
      <c r="B1962" s="1">
        <v>0.68962590000000001</v>
      </c>
      <c r="I1962" s="1">
        <v>4231.2349999999997</v>
      </c>
      <c r="J1962" s="1">
        <v>0.73534860000000002</v>
      </c>
    </row>
    <row r="1963" spans="1:10" x14ac:dyDescent="0.2">
      <c r="A1963" s="1">
        <v>4233.1639999999998</v>
      </c>
      <c r="B1963" s="1">
        <v>0.69029459999999998</v>
      </c>
      <c r="I1963" s="1">
        <v>4233.1639999999998</v>
      </c>
      <c r="J1963" s="1">
        <v>0.73781549999999996</v>
      </c>
    </row>
    <row r="1964" spans="1:10" x14ac:dyDescent="0.2">
      <c r="A1964" s="1">
        <v>4235.0919999999996</v>
      </c>
      <c r="B1964" s="1">
        <v>0.69095709999999999</v>
      </c>
      <c r="I1964" s="1">
        <v>4235.0919999999996</v>
      </c>
      <c r="J1964" s="1">
        <v>0.73993830000000005</v>
      </c>
    </row>
    <row r="1965" spans="1:10" x14ac:dyDescent="0.2">
      <c r="A1965" s="1">
        <v>4237.0209999999997</v>
      </c>
      <c r="B1965" s="1">
        <v>0.69095600000000001</v>
      </c>
      <c r="I1965" s="1">
        <v>4237.0209999999997</v>
      </c>
      <c r="J1965" s="1">
        <v>0.74199959999999998</v>
      </c>
    </row>
    <row r="1966" spans="1:10" x14ac:dyDescent="0.2">
      <c r="A1966" s="1">
        <v>4238.9489999999996</v>
      </c>
      <c r="B1966" s="1">
        <v>0.69024110000000005</v>
      </c>
      <c r="I1966" s="1">
        <v>4238.9489999999996</v>
      </c>
      <c r="J1966" s="1">
        <v>0.74058959999999996</v>
      </c>
    </row>
    <row r="1967" spans="1:10" x14ac:dyDescent="0.2">
      <c r="A1967" s="1">
        <v>4240.8779999999997</v>
      </c>
      <c r="B1967" s="1">
        <v>0.69048569999999998</v>
      </c>
      <c r="I1967" s="1">
        <v>4240.8779999999997</v>
      </c>
      <c r="J1967" s="1">
        <v>0.73938919999999997</v>
      </c>
    </row>
    <row r="1968" spans="1:10" x14ac:dyDescent="0.2">
      <c r="A1968" s="1">
        <v>4242.8059999999996</v>
      </c>
      <c r="B1968" s="1">
        <v>0.69149959999999999</v>
      </c>
      <c r="I1968" s="1">
        <v>4242.8059999999996</v>
      </c>
      <c r="J1968" s="1">
        <v>0.74029299999999998</v>
      </c>
    </row>
    <row r="1969" spans="1:10" x14ac:dyDescent="0.2">
      <c r="A1969" s="1">
        <v>4244.7349999999997</v>
      </c>
      <c r="B1969" s="1">
        <v>0.69262829999999997</v>
      </c>
      <c r="I1969" s="1">
        <v>4244.7349999999997</v>
      </c>
      <c r="J1969" s="1">
        <v>0.74213620000000002</v>
      </c>
    </row>
    <row r="1970" spans="1:10" x14ac:dyDescent="0.2">
      <c r="A1970" s="1">
        <v>4246.6639999999998</v>
      </c>
      <c r="B1970" s="1">
        <v>0.69227830000000001</v>
      </c>
      <c r="I1970" s="1">
        <v>4246.6639999999998</v>
      </c>
      <c r="J1970" s="1">
        <v>0.74421950000000003</v>
      </c>
    </row>
    <row r="1971" spans="1:10" x14ac:dyDescent="0.2">
      <c r="A1971" s="1">
        <v>4248.5919999999996</v>
      </c>
      <c r="B1971" s="1">
        <v>0.69232930000000004</v>
      </c>
      <c r="I1971" s="1">
        <v>4248.5919999999996</v>
      </c>
      <c r="J1971" s="1">
        <v>0.74606340000000004</v>
      </c>
    </row>
    <row r="1972" spans="1:10" x14ac:dyDescent="0.2">
      <c r="A1972" s="1">
        <v>4250.5209999999997</v>
      </c>
      <c r="B1972" s="1">
        <v>0.69270180000000003</v>
      </c>
      <c r="I1972" s="1">
        <v>4250.5209999999997</v>
      </c>
      <c r="J1972" s="1">
        <v>0.74628839999999996</v>
      </c>
    </row>
    <row r="1973" spans="1:10" x14ac:dyDescent="0.2">
      <c r="A1973" s="1">
        <v>4252.4489999999996</v>
      </c>
      <c r="B1973" s="1">
        <v>0.69516250000000002</v>
      </c>
      <c r="I1973" s="1">
        <v>4252.4489999999996</v>
      </c>
      <c r="J1973" s="1">
        <v>0.74701229999999996</v>
      </c>
    </row>
    <row r="1974" spans="1:10" x14ac:dyDescent="0.2">
      <c r="A1974" s="1">
        <v>4254.3770000000004</v>
      </c>
      <c r="B1974" s="1">
        <v>0.69779789999999997</v>
      </c>
      <c r="I1974" s="1">
        <v>4254.3770000000004</v>
      </c>
      <c r="J1974" s="1">
        <v>0.74865979999999999</v>
      </c>
    </row>
    <row r="1975" spans="1:10" x14ac:dyDescent="0.2">
      <c r="A1975" s="1">
        <v>4256.3059999999996</v>
      </c>
      <c r="B1975" s="1">
        <v>0.69882889999999998</v>
      </c>
      <c r="I1975" s="1">
        <v>4256.3059999999996</v>
      </c>
      <c r="J1975" s="1">
        <v>0.74974379999999996</v>
      </c>
    </row>
    <row r="1976" spans="1:10" x14ac:dyDescent="0.2">
      <c r="A1976" s="1">
        <v>4258.2349999999997</v>
      </c>
      <c r="B1976" s="1">
        <v>0.70088430000000002</v>
      </c>
      <c r="I1976" s="1">
        <v>4258.2349999999997</v>
      </c>
      <c r="J1976" s="1">
        <v>0.75170669999999995</v>
      </c>
    </row>
    <row r="1977" spans="1:10" x14ac:dyDescent="0.2">
      <c r="A1977" s="1">
        <v>4260.1629999999996</v>
      </c>
      <c r="B1977" s="1">
        <v>0.70102180000000003</v>
      </c>
      <c r="I1977" s="1">
        <v>4260.1629999999996</v>
      </c>
      <c r="J1977" s="1">
        <v>0.75355019999999995</v>
      </c>
    </row>
    <row r="1978" spans="1:10" x14ac:dyDescent="0.2">
      <c r="A1978" s="1">
        <v>4262.0919999999996</v>
      </c>
      <c r="B1978" s="1">
        <v>0.70185690000000001</v>
      </c>
      <c r="I1978" s="1">
        <v>4262.0919999999996</v>
      </c>
      <c r="J1978" s="1">
        <v>0.75475720000000002</v>
      </c>
    </row>
    <row r="1979" spans="1:10" x14ac:dyDescent="0.2">
      <c r="A1979" s="1">
        <v>4264.0209999999997</v>
      </c>
      <c r="B1979" s="1">
        <v>0.70374479999999995</v>
      </c>
      <c r="I1979" s="1">
        <v>4264.0209999999997</v>
      </c>
      <c r="J1979" s="1">
        <v>0.75543919999999998</v>
      </c>
    </row>
    <row r="1980" spans="1:10" x14ac:dyDescent="0.2">
      <c r="A1980" s="1">
        <v>4265.9489999999996</v>
      </c>
      <c r="B1980" s="1">
        <v>0.70378010000000002</v>
      </c>
      <c r="I1980" s="1">
        <v>4265.9489999999996</v>
      </c>
      <c r="J1980" s="1">
        <v>0.75589499999999998</v>
      </c>
    </row>
    <row r="1981" spans="1:10" x14ac:dyDescent="0.2">
      <c r="A1981" s="1">
        <v>4267.8770000000004</v>
      </c>
      <c r="B1981" s="1">
        <v>0.70453120000000002</v>
      </c>
      <c r="I1981" s="1">
        <v>4267.8770000000004</v>
      </c>
      <c r="J1981" s="1">
        <v>0.75696830000000004</v>
      </c>
    </row>
    <row r="1982" spans="1:10" x14ac:dyDescent="0.2">
      <c r="A1982" s="1">
        <v>4269.8059999999996</v>
      </c>
      <c r="B1982" s="1">
        <v>0.70787060000000002</v>
      </c>
      <c r="I1982" s="1">
        <v>4269.8059999999996</v>
      </c>
      <c r="J1982" s="1">
        <v>0.75866900000000004</v>
      </c>
    </row>
    <row r="1983" spans="1:10" x14ac:dyDescent="0.2">
      <c r="A1983" s="1">
        <v>4271.7340000000004</v>
      </c>
      <c r="B1983" s="1">
        <v>0.70864110000000002</v>
      </c>
      <c r="I1983" s="1">
        <v>4271.7340000000004</v>
      </c>
      <c r="J1983" s="1">
        <v>0.76068959999999997</v>
      </c>
    </row>
    <row r="1984" spans="1:10" x14ac:dyDescent="0.2">
      <c r="A1984" s="1">
        <v>4273.6629999999996</v>
      </c>
      <c r="B1984" s="1">
        <v>0.70858779999999999</v>
      </c>
      <c r="I1984" s="1">
        <v>4273.6629999999996</v>
      </c>
      <c r="J1984" s="1">
        <v>0.76189229999999997</v>
      </c>
    </row>
    <row r="1985" spans="1:10" x14ac:dyDescent="0.2">
      <c r="A1985" s="1">
        <v>4275.5919999999996</v>
      </c>
      <c r="B1985" s="1">
        <v>0.70759229999999995</v>
      </c>
      <c r="I1985" s="1">
        <v>4275.5919999999996</v>
      </c>
      <c r="J1985" s="1">
        <v>0.76248519999999997</v>
      </c>
    </row>
    <row r="1986" spans="1:10" x14ac:dyDescent="0.2">
      <c r="A1986" s="1">
        <v>4277.5200000000004</v>
      </c>
      <c r="B1986" s="1">
        <v>0.70794950000000001</v>
      </c>
      <c r="I1986" s="1">
        <v>4277.5200000000004</v>
      </c>
      <c r="J1986" s="1">
        <v>0.76362870000000005</v>
      </c>
    </row>
    <row r="1987" spans="1:10" x14ac:dyDescent="0.2">
      <c r="A1987" s="1">
        <v>4279.4489999999996</v>
      </c>
      <c r="B1987" s="1">
        <v>0.70962150000000002</v>
      </c>
      <c r="I1987" s="1">
        <v>4279.4489999999996</v>
      </c>
      <c r="J1987" s="1">
        <v>0.76425799999999999</v>
      </c>
    </row>
    <row r="1988" spans="1:10" x14ac:dyDescent="0.2">
      <c r="A1988" s="1">
        <v>4281.3770000000004</v>
      </c>
      <c r="B1988" s="1">
        <v>0.70965460000000002</v>
      </c>
      <c r="I1988" s="1">
        <v>4281.3770000000004</v>
      </c>
      <c r="J1988" s="1">
        <v>0.76346939999999996</v>
      </c>
    </row>
    <row r="1989" spans="1:10" x14ac:dyDescent="0.2">
      <c r="A1989" s="1">
        <v>4283.3059999999996</v>
      </c>
      <c r="B1989" s="1">
        <v>0.71205399999999996</v>
      </c>
      <c r="I1989" s="1">
        <v>4283.3059999999996</v>
      </c>
      <c r="J1989" s="1">
        <v>0.76389499999999999</v>
      </c>
    </row>
    <row r="1990" spans="1:10" x14ac:dyDescent="0.2">
      <c r="A1990" s="1">
        <v>4285.2340000000004</v>
      </c>
      <c r="B1990" s="1">
        <v>0.71564830000000001</v>
      </c>
      <c r="I1990" s="1">
        <v>4285.2340000000004</v>
      </c>
      <c r="J1990" s="1">
        <v>0.76561789999999996</v>
      </c>
    </row>
    <row r="1991" spans="1:10" x14ac:dyDescent="0.2">
      <c r="A1991" s="1">
        <v>4287.1629999999996</v>
      </c>
      <c r="B1991" s="1">
        <v>0.71651480000000001</v>
      </c>
      <c r="I1991" s="1">
        <v>4287.1629999999996</v>
      </c>
      <c r="J1991" s="1">
        <v>0.76741550000000003</v>
      </c>
    </row>
    <row r="1992" spans="1:10" x14ac:dyDescent="0.2">
      <c r="A1992" s="1">
        <v>4289.0910000000003</v>
      </c>
      <c r="B1992" s="1">
        <v>0.71621610000000002</v>
      </c>
      <c r="I1992" s="1">
        <v>4289.0910000000003</v>
      </c>
      <c r="J1992" s="1">
        <v>0.76727610000000002</v>
      </c>
    </row>
    <row r="1993" spans="1:10" x14ac:dyDescent="0.2">
      <c r="A1993" s="1">
        <v>4291.0200000000004</v>
      </c>
      <c r="B1993" s="1">
        <v>0.71648389999999995</v>
      </c>
      <c r="I1993" s="1">
        <v>4291.0200000000004</v>
      </c>
      <c r="J1993" s="1">
        <v>0.76737549999999999</v>
      </c>
    </row>
    <row r="1994" spans="1:10" x14ac:dyDescent="0.2">
      <c r="A1994" s="1">
        <v>4292.9489999999996</v>
      </c>
      <c r="B1994" s="1">
        <v>0.71692520000000004</v>
      </c>
      <c r="I1994" s="1">
        <v>4292.9489999999996</v>
      </c>
      <c r="J1994" s="1">
        <v>0.76836919999999997</v>
      </c>
    </row>
    <row r="1995" spans="1:10" x14ac:dyDescent="0.2">
      <c r="A1995" s="1">
        <v>4294.8770000000004</v>
      </c>
      <c r="B1995" s="1">
        <v>0.71824410000000005</v>
      </c>
      <c r="I1995" s="1">
        <v>4294.8770000000004</v>
      </c>
      <c r="J1995" s="1">
        <v>0.77016759999999995</v>
      </c>
    </row>
    <row r="1996" spans="1:10" x14ac:dyDescent="0.2">
      <c r="A1996" s="1">
        <v>4296.8059999999996</v>
      </c>
      <c r="B1996" s="1">
        <v>0.71993010000000002</v>
      </c>
      <c r="I1996" s="1">
        <v>4296.8059999999996</v>
      </c>
      <c r="J1996" s="1">
        <v>0.77405880000000005</v>
      </c>
    </row>
    <row r="1997" spans="1:10" x14ac:dyDescent="0.2">
      <c r="A1997" s="1">
        <v>4298.7340000000004</v>
      </c>
      <c r="B1997" s="1">
        <v>0.72101839999999995</v>
      </c>
      <c r="I1997" s="1">
        <v>4298.7340000000004</v>
      </c>
      <c r="J1997" s="1">
        <v>0.77670070000000002</v>
      </c>
    </row>
    <row r="1998" spans="1:10" x14ac:dyDescent="0.2">
      <c r="A1998" s="1">
        <v>4300.6629999999996</v>
      </c>
      <c r="B1998" s="1">
        <v>0.72151929999999997</v>
      </c>
      <c r="I1998" s="1">
        <v>4300.6629999999996</v>
      </c>
      <c r="J1998" s="1">
        <v>0.77433560000000001</v>
      </c>
    </row>
    <row r="1999" spans="1:10" x14ac:dyDescent="0.2">
      <c r="A1999" s="1">
        <v>4302.5910000000003</v>
      </c>
      <c r="B1999" s="1">
        <v>0.7230704</v>
      </c>
      <c r="I1999" s="1">
        <v>4302.5910000000003</v>
      </c>
      <c r="J1999" s="1">
        <v>0.77260549999999995</v>
      </c>
    </row>
    <row r="2000" spans="1:10" x14ac:dyDescent="0.2">
      <c r="A2000" s="1">
        <v>4304.5200000000004</v>
      </c>
      <c r="B2000" s="1">
        <v>0.72563160000000004</v>
      </c>
      <c r="I2000" s="1">
        <v>4304.5200000000004</v>
      </c>
      <c r="J2000" s="1">
        <v>0.77571060000000003</v>
      </c>
    </row>
    <row r="2001" spans="1:10" x14ac:dyDescent="0.2">
      <c r="A2001" s="1">
        <v>4306.4480000000003</v>
      </c>
      <c r="B2001" s="1">
        <v>0.72597500000000004</v>
      </c>
      <c r="I2001" s="1">
        <v>4306.4480000000003</v>
      </c>
      <c r="J2001" s="1">
        <v>0.77750019999999997</v>
      </c>
    </row>
    <row r="2002" spans="1:10" x14ac:dyDescent="0.2">
      <c r="A2002" s="1">
        <v>4308.3770000000004</v>
      </c>
      <c r="B2002" s="1">
        <v>0.72453920000000005</v>
      </c>
      <c r="I2002" s="1">
        <v>4308.3770000000004</v>
      </c>
      <c r="J2002" s="1">
        <v>0.77634570000000003</v>
      </c>
    </row>
    <row r="2003" spans="1:10" x14ac:dyDescent="0.2">
      <c r="A2003" s="1">
        <v>4310.3059999999996</v>
      </c>
      <c r="B2003" s="1">
        <v>0.72729429999999995</v>
      </c>
      <c r="I2003" s="1">
        <v>4310.3059999999996</v>
      </c>
      <c r="J2003" s="1">
        <v>0.77655490000000005</v>
      </c>
    </row>
    <row r="2004" spans="1:10" x14ac:dyDescent="0.2">
      <c r="A2004" s="1">
        <v>4312.2340000000004</v>
      </c>
      <c r="B2004" s="1">
        <v>0.72981799999999997</v>
      </c>
      <c r="I2004" s="1">
        <v>4312.2340000000004</v>
      </c>
      <c r="J2004" s="1">
        <v>0.77944170000000002</v>
      </c>
    </row>
    <row r="2005" spans="1:10" x14ac:dyDescent="0.2">
      <c r="A2005" s="1">
        <v>4314.1629999999996</v>
      </c>
      <c r="B2005" s="1">
        <v>0.72953190000000001</v>
      </c>
      <c r="I2005" s="1">
        <v>4314.1629999999996</v>
      </c>
      <c r="J2005" s="1">
        <v>0.78435719999999998</v>
      </c>
    </row>
    <row r="2006" spans="1:10" x14ac:dyDescent="0.2">
      <c r="A2006" s="1">
        <v>4316.0910000000003</v>
      </c>
      <c r="B2006" s="1">
        <v>0.73060930000000002</v>
      </c>
      <c r="I2006" s="1">
        <v>4316.0910000000003</v>
      </c>
      <c r="J2006" s="1">
        <v>0.7843</v>
      </c>
    </row>
    <row r="2007" spans="1:10" x14ac:dyDescent="0.2">
      <c r="A2007" s="1">
        <v>4318.0200000000004</v>
      </c>
      <c r="B2007" s="1">
        <v>0.73285060000000002</v>
      </c>
      <c r="I2007" s="1">
        <v>4318.0200000000004</v>
      </c>
      <c r="J2007" s="1">
        <v>0.7816379</v>
      </c>
    </row>
    <row r="2008" spans="1:10" x14ac:dyDescent="0.2">
      <c r="A2008" s="1">
        <v>4319.9480000000003</v>
      </c>
      <c r="B2008" s="1">
        <v>0.73360329999999996</v>
      </c>
      <c r="I2008" s="1">
        <v>4319.9480000000003</v>
      </c>
      <c r="J2008" s="1">
        <v>0.77997289999999997</v>
      </c>
    </row>
    <row r="2009" spans="1:10" x14ac:dyDescent="0.2">
      <c r="A2009" s="1">
        <v>4321.8770000000004</v>
      </c>
      <c r="B2009" s="1">
        <v>0.73276110000000005</v>
      </c>
      <c r="I2009" s="1">
        <v>4321.8770000000004</v>
      </c>
      <c r="J2009" s="1">
        <v>0.77997590000000006</v>
      </c>
    </row>
    <row r="2010" spans="1:10" x14ac:dyDescent="0.2">
      <c r="A2010" s="1">
        <v>4323.8050000000003</v>
      </c>
      <c r="B2010" s="1">
        <v>0.7360177</v>
      </c>
      <c r="I2010" s="1">
        <v>4323.8050000000003</v>
      </c>
      <c r="J2010" s="1">
        <v>0.78199090000000004</v>
      </c>
    </row>
    <row r="2011" spans="1:10" x14ac:dyDescent="0.2">
      <c r="A2011" s="1">
        <v>4325.7340000000004</v>
      </c>
      <c r="B2011" s="1">
        <v>0.73834469999999996</v>
      </c>
      <c r="I2011" s="1">
        <v>4325.7340000000004</v>
      </c>
      <c r="J2011" s="1">
        <v>0.78345549999999997</v>
      </c>
    </row>
    <row r="2012" spans="1:10" x14ac:dyDescent="0.2">
      <c r="A2012" s="1">
        <v>4327.6629999999996</v>
      </c>
      <c r="B2012" s="1">
        <v>0.73901559999999999</v>
      </c>
      <c r="I2012" s="1">
        <v>4327.6629999999996</v>
      </c>
      <c r="J2012" s="1">
        <v>0.78616390000000003</v>
      </c>
    </row>
    <row r="2013" spans="1:10" x14ac:dyDescent="0.2">
      <c r="A2013" s="1">
        <v>4329.5910000000003</v>
      </c>
      <c r="B2013" s="1">
        <v>0.73905080000000001</v>
      </c>
      <c r="I2013" s="1">
        <v>4329.5910000000003</v>
      </c>
      <c r="J2013" s="1">
        <v>0.78785400000000005</v>
      </c>
    </row>
    <row r="2014" spans="1:10" x14ac:dyDescent="0.2">
      <c r="A2014" s="1">
        <v>4331.5200000000004</v>
      </c>
      <c r="B2014" s="1">
        <v>0.73772530000000003</v>
      </c>
      <c r="I2014" s="1">
        <v>4331.5200000000004</v>
      </c>
      <c r="J2014" s="1">
        <v>0.78695400000000004</v>
      </c>
    </row>
    <row r="2015" spans="1:10" x14ac:dyDescent="0.2">
      <c r="A2015" s="1">
        <v>4333.4480000000003</v>
      </c>
      <c r="B2015" s="1">
        <v>0.73703249999999998</v>
      </c>
      <c r="I2015" s="1">
        <v>4333.4480000000003</v>
      </c>
      <c r="J2015" s="1">
        <v>0.78658280000000003</v>
      </c>
    </row>
    <row r="2016" spans="1:10" x14ac:dyDescent="0.2">
      <c r="A2016" s="1">
        <v>4335.3760000000002</v>
      </c>
      <c r="B2016" s="1">
        <v>0.73796649999999997</v>
      </c>
      <c r="I2016" s="1">
        <v>4335.3760000000002</v>
      </c>
      <c r="J2016" s="1">
        <v>0.788219</v>
      </c>
    </row>
    <row r="2017" spans="1:10" x14ac:dyDescent="0.2">
      <c r="A2017" s="1">
        <v>4337.3050000000003</v>
      </c>
      <c r="B2017" s="1">
        <v>0.74127500000000002</v>
      </c>
      <c r="I2017" s="1">
        <v>4337.3050000000003</v>
      </c>
      <c r="J2017" s="1">
        <v>0.79255589999999998</v>
      </c>
    </row>
    <row r="2018" spans="1:10" x14ac:dyDescent="0.2">
      <c r="A2018" s="1">
        <v>4339.2340000000004</v>
      </c>
      <c r="B2018" s="1">
        <v>0.7442957</v>
      </c>
      <c r="I2018" s="1">
        <v>4339.2340000000004</v>
      </c>
      <c r="J2018" s="1">
        <v>0.79468799999999995</v>
      </c>
    </row>
    <row r="2019" spans="1:10" x14ac:dyDescent="0.2">
      <c r="A2019" s="1">
        <v>4341.1620000000003</v>
      </c>
      <c r="B2019" s="1">
        <v>0.74334149999999999</v>
      </c>
      <c r="I2019" s="1">
        <v>4341.1620000000003</v>
      </c>
      <c r="J2019" s="1">
        <v>0.79273570000000004</v>
      </c>
    </row>
    <row r="2020" spans="1:10" x14ac:dyDescent="0.2">
      <c r="A2020" s="1">
        <v>4343.0910000000003</v>
      </c>
      <c r="B2020" s="1">
        <v>0.74093120000000001</v>
      </c>
      <c r="I2020" s="1">
        <v>4343.0910000000003</v>
      </c>
      <c r="J2020" s="1">
        <v>0.79438900000000001</v>
      </c>
    </row>
    <row r="2021" spans="1:10" x14ac:dyDescent="0.2">
      <c r="A2021" s="1">
        <v>4345.0200000000004</v>
      </c>
      <c r="B2021" s="1">
        <v>0.73996079999999997</v>
      </c>
      <c r="I2021" s="1">
        <v>4345.0200000000004</v>
      </c>
      <c r="J2021" s="1">
        <v>0.79881939999999996</v>
      </c>
    </row>
    <row r="2022" spans="1:10" x14ac:dyDescent="0.2">
      <c r="A2022" s="1">
        <v>4346.9480000000003</v>
      </c>
      <c r="B2022" s="1">
        <v>0.74334109999999998</v>
      </c>
      <c r="I2022" s="1">
        <v>4346.9480000000003</v>
      </c>
      <c r="J2022" s="1">
        <v>0.79973360000000004</v>
      </c>
    </row>
    <row r="2023" spans="1:10" x14ac:dyDescent="0.2">
      <c r="A2023" s="1">
        <v>4348.8760000000002</v>
      </c>
      <c r="B2023" s="1">
        <v>0.74678869999999997</v>
      </c>
      <c r="I2023" s="1">
        <v>4348.8760000000002</v>
      </c>
      <c r="J2023" s="1">
        <v>0.79917260000000001</v>
      </c>
    </row>
    <row r="2024" spans="1:10" x14ac:dyDescent="0.2">
      <c r="A2024" s="1">
        <v>4350.8050000000003</v>
      </c>
      <c r="B2024" s="1">
        <v>0.74700860000000002</v>
      </c>
      <c r="I2024" s="1">
        <v>4350.8050000000003</v>
      </c>
      <c r="J2024" s="1">
        <v>0.79901759999999999</v>
      </c>
    </row>
    <row r="2025" spans="1:10" x14ac:dyDescent="0.2">
      <c r="A2025" s="1">
        <v>4352.7330000000002</v>
      </c>
      <c r="B2025" s="1">
        <v>0.74810030000000005</v>
      </c>
      <c r="I2025" s="1">
        <v>4352.7330000000002</v>
      </c>
      <c r="J2025" s="1">
        <v>0.79943660000000005</v>
      </c>
    </row>
    <row r="2026" spans="1:10" x14ac:dyDescent="0.2">
      <c r="A2026" s="1">
        <v>4354.6620000000003</v>
      </c>
      <c r="B2026" s="1">
        <v>0.75204709999999997</v>
      </c>
      <c r="I2026" s="1">
        <v>4354.6620000000003</v>
      </c>
      <c r="J2026" s="1">
        <v>0.79941059999999997</v>
      </c>
    </row>
    <row r="2027" spans="1:10" x14ac:dyDescent="0.2">
      <c r="A2027" s="1">
        <v>4356.5910000000003</v>
      </c>
      <c r="B2027" s="1">
        <v>0.75418790000000002</v>
      </c>
      <c r="I2027" s="1">
        <v>4356.5910000000003</v>
      </c>
      <c r="J2027" s="1">
        <v>0.79767069999999995</v>
      </c>
    </row>
    <row r="2028" spans="1:10" x14ac:dyDescent="0.2">
      <c r="A2028" s="1">
        <v>4358.5190000000002</v>
      </c>
      <c r="B2028" s="1">
        <v>0.75576310000000002</v>
      </c>
      <c r="I2028" s="1">
        <v>4358.5190000000002</v>
      </c>
      <c r="J2028" s="1">
        <v>0.79831059999999998</v>
      </c>
    </row>
    <row r="2029" spans="1:10" x14ac:dyDescent="0.2">
      <c r="A2029" s="1">
        <v>4360.4480000000003</v>
      </c>
      <c r="B2029" s="1">
        <v>0.75627029999999995</v>
      </c>
      <c r="I2029" s="1">
        <v>4360.4480000000003</v>
      </c>
      <c r="J2029" s="1">
        <v>0.7986164</v>
      </c>
    </row>
    <row r="2030" spans="1:10" x14ac:dyDescent="0.2">
      <c r="A2030" s="1">
        <v>4362.3760000000002</v>
      </c>
      <c r="B2030" s="1">
        <v>0.75548859999999995</v>
      </c>
      <c r="I2030" s="1">
        <v>4362.3760000000002</v>
      </c>
      <c r="J2030" s="1">
        <v>0.79992890000000005</v>
      </c>
    </row>
    <row r="2031" spans="1:10" x14ac:dyDescent="0.2">
      <c r="A2031" s="1">
        <v>4364.3050000000003</v>
      </c>
      <c r="B2031" s="1">
        <v>0.75535280000000005</v>
      </c>
      <c r="I2031" s="1">
        <v>4364.3050000000003</v>
      </c>
      <c r="J2031" s="1">
        <v>0.80291469999999998</v>
      </c>
    </row>
    <row r="2032" spans="1:10" x14ac:dyDescent="0.2">
      <c r="A2032" s="1">
        <v>4366.2330000000002</v>
      </c>
      <c r="B2032" s="1">
        <v>0.75762079999999998</v>
      </c>
      <c r="I2032" s="1">
        <v>4366.2330000000002</v>
      </c>
      <c r="J2032" s="1">
        <v>0.80381409999999998</v>
      </c>
    </row>
    <row r="2033" spans="1:10" x14ac:dyDescent="0.2">
      <c r="A2033" s="1">
        <v>4368.1620000000003</v>
      </c>
      <c r="B2033" s="1">
        <v>0.76034639999999998</v>
      </c>
      <c r="I2033" s="1">
        <v>4368.1620000000003</v>
      </c>
      <c r="J2033" s="1">
        <v>0.80594560000000004</v>
      </c>
    </row>
    <row r="2034" spans="1:10" x14ac:dyDescent="0.2">
      <c r="A2034" s="1">
        <v>4370.09</v>
      </c>
      <c r="B2034" s="1">
        <v>0.76051239999999998</v>
      </c>
      <c r="I2034" s="1">
        <v>4370.09</v>
      </c>
      <c r="J2034" s="1">
        <v>0.80699679999999996</v>
      </c>
    </row>
    <row r="2035" spans="1:10" x14ac:dyDescent="0.2">
      <c r="A2035" s="1">
        <v>4372.0190000000002</v>
      </c>
      <c r="B2035" s="1">
        <v>0.76202460000000005</v>
      </c>
      <c r="I2035" s="1">
        <v>4372.0190000000002</v>
      </c>
      <c r="J2035" s="1">
        <v>0.80388740000000003</v>
      </c>
    </row>
    <row r="2036" spans="1:10" x14ac:dyDescent="0.2">
      <c r="A2036" s="1">
        <v>4373.9480000000003</v>
      </c>
      <c r="B2036" s="1">
        <v>0.76538340000000005</v>
      </c>
      <c r="I2036" s="1">
        <v>4373.9480000000003</v>
      </c>
      <c r="J2036" s="1">
        <v>0.80518909999999999</v>
      </c>
    </row>
    <row r="2037" spans="1:10" x14ac:dyDescent="0.2">
      <c r="A2037" s="1">
        <v>4375.8760000000002</v>
      </c>
      <c r="B2037" s="1">
        <v>0.76519729999999997</v>
      </c>
      <c r="I2037" s="1">
        <v>4375.8760000000002</v>
      </c>
      <c r="J2037" s="1">
        <v>0.81137999999999999</v>
      </c>
    </row>
    <row r="2038" spans="1:10" x14ac:dyDescent="0.2">
      <c r="A2038" s="1">
        <v>4377.8050000000003</v>
      </c>
      <c r="B2038" s="1">
        <v>0.76398219999999994</v>
      </c>
      <c r="I2038" s="1">
        <v>4377.8050000000003</v>
      </c>
      <c r="J2038" s="1">
        <v>0.81235409999999997</v>
      </c>
    </row>
    <row r="2039" spans="1:10" x14ac:dyDescent="0.2">
      <c r="A2039" s="1">
        <v>4379.7330000000002</v>
      </c>
      <c r="B2039" s="1">
        <v>0.76688719999999999</v>
      </c>
      <c r="I2039" s="1">
        <v>4379.7330000000002</v>
      </c>
      <c r="J2039" s="1">
        <v>0.81057509999999999</v>
      </c>
    </row>
    <row r="2040" spans="1:10" x14ac:dyDescent="0.2">
      <c r="A2040" s="1">
        <v>4381.6620000000003</v>
      </c>
      <c r="B2040" s="1">
        <v>0.7685478</v>
      </c>
      <c r="I2040" s="1">
        <v>4381.6620000000003</v>
      </c>
      <c r="J2040" s="1">
        <v>0.80947230000000003</v>
      </c>
    </row>
    <row r="2041" spans="1:10" x14ac:dyDescent="0.2">
      <c r="A2041" s="1">
        <v>4383.59</v>
      </c>
      <c r="B2041" s="1">
        <v>0.76913149999999997</v>
      </c>
      <c r="I2041" s="1">
        <v>4383.59</v>
      </c>
      <c r="J2041" s="1">
        <v>0.80933540000000004</v>
      </c>
    </row>
    <row r="2042" spans="1:10" x14ac:dyDescent="0.2">
      <c r="A2042" s="1">
        <v>4385.5190000000002</v>
      </c>
      <c r="B2042" s="1">
        <v>0.76932259999999997</v>
      </c>
      <c r="I2042" s="1">
        <v>4385.5190000000002</v>
      </c>
      <c r="J2042" s="1">
        <v>0.81175629999999999</v>
      </c>
    </row>
    <row r="2043" spans="1:10" x14ac:dyDescent="0.2">
      <c r="A2043" s="1">
        <v>4387.4470000000001</v>
      </c>
      <c r="B2043" s="1">
        <v>0.76913909999999996</v>
      </c>
      <c r="I2043" s="1">
        <v>4387.4470000000001</v>
      </c>
      <c r="J2043" s="1">
        <v>0.81297430000000004</v>
      </c>
    </row>
    <row r="2044" spans="1:10" x14ac:dyDescent="0.2">
      <c r="A2044" s="1">
        <v>4389.3760000000002</v>
      </c>
      <c r="B2044" s="1">
        <v>0.77004139999999999</v>
      </c>
      <c r="I2044" s="1">
        <v>4389.3760000000002</v>
      </c>
      <c r="J2044" s="1">
        <v>0.80973870000000003</v>
      </c>
    </row>
    <row r="2045" spans="1:10" x14ac:dyDescent="0.2">
      <c r="A2045" s="1">
        <v>4391.3050000000003</v>
      </c>
      <c r="B2045" s="1">
        <v>0.77189529999999995</v>
      </c>
      <c r="I2045" s="1">
        <v>4391.3050000000003</v>
      </c>
      <c r="J2045" s="1">
        <v>0.81105640000000001</v>
      </c>
    </row>
    <row r="2046" spans="1:10" x14ac:dyDescent="0.2">
      <c r="A2046" s="1">
        <v>4393.2330000000002</v>
      </c>
      <c r="B2046" s="1">
        <v>0.7714936</v>
      </c>
      <c r="I2046" s="1">
        <v>4393.2330000000002</v>
      </c>
      <c r="J2046" s="1">
        <v>0.81684159999999995</v>
      </c>
    </row>
    <row r="2047" spans="1:10" x14ac:dyDescent="0.2">
      <c r="A2047" s="1">
        <v>4395.1620000000003</v>
      </c>
      <c r="B2047" s="1">
        <v>0.77201529999999996</v>
      </c>
      <c r="I2047" s="1">
        <v>4395.1620000000003</v>
      </c>
      <c r="J2047" s="1">
        <v>0.81996760000000002</v>
      </c>
    </row>
    <row r="2048" spans="1:10" x14ac:dyDescent="0.2">
      <c r="A2048" s="1">
        <v>4397.09</v>
      </c>
      <c r="B2048" s="1">
        <v>0.77292510000000003</v>
      </c>
      <c r="I2048" s="1">
        <v>4397.09</v>
      </c>
      <c r="J2048" s="1">
        <v>0.82039799999999996</v>
      </c>
    </row>
    <row r="2049" spans="1:10" x14ac:dyDescent="0.2">
      <c r="A2049" s="1">
        <v>4399.0190000000002</v>
      </c>
      <c r="B2049" s="1">
        <v>0.77565740000000005</v>
      </c>
      <c r="I2049" s="1">
        <v>4399.0190000000002</v>
      </c>
      <c r="J2049" s="1">
        <v>0.8214359</v>
      </c>
    </row>
    <row r="2050" spans="1:10" x14ac:dyDescent="0.2">
      <c r="A2050" s="1">
        <v>4400.9470000000001</v>
      </c>
      <c r="B2050" s="1">
        <v>0.77925169999999999</v>
      </c>
      <c r="I2050" s="1">
        <v>4400.9470000000001</v>
      </c>
      <c r="J2050" s="1">
        <v>0.8209206</v>
      </c>
    </row>
    <row r="2051" spans="1:10" x14ac:dyDescent="0.2">
      <c r="A2051" s="1">
        <v>4402.8760000000002</v>
      </c>
      <c r="B2051" s="1">
        <v>0.77811770000000002</v>
      </c>
      <c r="I2051" s="1">
        <v>4402.8760000000002</v>
      </c>
      <c r="J2051" s="1">
        <v>0.82145610000000002</v>
      </c>
    </row>
    <row r="2052" spans="1:10" x14ac:dyDescent="0.2">
      <c r="A2052" s="1">
        <v>4404.8040000000001</v>
      </c>
      <c r="B2052" s="1">
        <v>0.77671190000000001</v>
      </c>
      <c r="I2052" s="1">
        <v>4404.8040000000001</v>
      </c>
      <c r="J2052" s="1">
        <v>0.82109799999999999</v>
      </c>
    </row>
    <row r="2053" spans="1:10" x14ac:dyDescent="0.2">
      <c r="A2053" s="1">
        <v>4406.7330000000002</v>
      </c>
      <c r="B2053" s="1">
        <v>0.77753899999999998</v>
      </c>
      <c r="I2053" s="1">
        <v>4406.7330000000002</v>
      </c>
      <c r="J2053" s="1">
        <v>0.81886959999999998</v>
      </c>
    </row>
    <row r="2054" spans="1:10" x14ac:dyDescent="0.2">
      <c r="A2054" s="1">
        <v>4408.6620000000003</v>
      </c>
      <c r="B2054" s="1">
        <v>0.7801361</v>
      </c>
      <c r="I2054" s="1">
        <v>4408.6620000000003</v>
      </c>
      <c r="J2054" s="1">
        <v>0.81923509999999999</v>
      </c>
    </row>
    <row r="2055" spans="1:10" x14ac:dyDescent="0.2">
      <c r="A2055" s="1">
        <v>4410.59</v>
      </c>
      <c r="B2055" s="1">
        <v>0.78108999999999995</v>
      </c>
      <c r="I2055" s="1">
        <v>4410.59</v>
      </c>
      <c r="J2055" s="1">
        <v>0.82177999999999995</v>
      </c>
    </row>
    <row r="2056" spans="1:10" x14ac:dyDescent="0.2">
      <c r="A2056" s="1">
        <v>4412.5190000000002</v>
      </c>
      <c r="B2056" s="1">
        <v>0.7801709</v>
      </c>
      <c r="I2056" s="1">
        <v>4412.5190000000002</v>
      </c>
      <c r="J2056" s="1">
        <v>0.82416469999999997</v>
      </c>
    </row>
    <row r="2057" spans="1:10" x14ac:dyDescent="0.2">
      <c r="A2057" s="1">
        <v>4414.4470000000001</v>
      </c>
      <c r="B2057" s="1">
        <v>0.78175380000000005</v>
      </c>
      <c r="I2057" s="1">
        <v>4414.4470000000001</v>
      </c>
      <c r="J2057" s="1">
        <v>0.82462979999999997</v>
      </c>
    </row>
    <row r="2058" spans="1:10" x14ac:dyDescent="0.2">
      <c r="A2058" s="1">
        <v>4416.375</v>
      </c>
      <c r="B2058" s="1">
        <v>0.78493120000000005</v>
      </c>
      <c r="I2058" s="1">
        <v>4416.375</v>
      </c>
      <c r="J2058" s="1">
        <v>0.82351430000000003</v>
      </c>
    </row>
    <row r="2059" spans="1:10" x14ac:dyDescent="0.2">
      <c r="A2059" s="1">
        <v>4418.3040000000001</v>
      </c>
      <c r="B2059" s="1">
        <v>0.78648870000000004</v>
      </c>
      <c r="I2059" s="1">
        <v>4418.3040000000001</v>
      </c>
      <c r="J2059" s="1">
        <v>0.82350509999999999</v>
      </c>
    </row>
    <row r="2060" spans="1:10" x14ac:dyDescent="0.2">
      <c r="A2060" s="1">
        <v>4420.2330000000002</v>
      </c>
      <c r="B2060" s="1">
        <v>0.78566190000000002</v>
      </c>
      <c r="I2060" s="1">
        <v>4420.2330000000002</v>
      </c>
      <c r="J2060" s="1">
        <v>0.82487149999999998</v>
      </c>
    </row>
    <row r="2061" spans="1:10" x14ac:dyDescent="0.2">
      <c r="A2061" s="1">
        <v>4422.1610000000001</v>
      </c>
      <c r="B2061" s="1">
        <v>0.78712150000000003</v>
      </c>
      <c r="I2061" s="1">
        <v>4422.1610000000001</v>
      </c>
      <c r="J2061" s="1">
        <v>0.82491990000000004</v>
      </c>
    </row>
    <row r="2062" spans="1:10" x14ac:dyDescent="0.2">
      <c r="A2062" s="1">
        <v>4424.09</v>
      </c>
      <c r="B2062" s="1">
        <v>0.78944000000000003</v>
      </c>
      <c r="I2062" s="1">
        <v>4424.09</v>
      </c>
      <c r="J2062" s="1">
        <v>0.82723429999999998</v>
      </c>
    </row>
    <row r="2063" spans="1:10" x14ac:dyDescent="0.2">
      <c r="A2063" s="1">
        <v>4426.0190000000002</v>
      </c>
      <c r="B2063" s="1">
        <v>0.78892240000000002</v>
      </c>
      <c r="I2063" s="1">
        <v>4426.0190000000002</v>
      </c>
      <c r="J2063" s="1">
        <v>0.82942170000000004</v>
      </c>
    </row>
    <row r="2064" spans="1:10" x14ac:dyDescent="0.2">
      <c r="A2064" s="1">
        <v>4427.9470000000001</v>
      </c>
      <c r="B2064" s="1">
        <v>0.79011790000000004</v>
      </c>
      <c r="I2064" s="1">
        <v>4427.9470000000001</v>
      </c>
      <c r="J2064" s="1">
        <v>0.82865029999999995</v>
      </c>
    </row>
    <row r="2065" spans="1:10" x14ac:dyDescent="0.2">
      <c r="A2065" s="1">
        <v>4429.875</v>
      </c>
      <c r="B2065" s="1">
        <v>0.79229609999999995</v>
      </c>
      <c r="I2065" s="1">
        <v>4429.875</v>
      </c>
      <c r="J2065" s="1">
        <v>0.82759950000000004</v>
      </c>
    </row>
    <row r="2066" spans="1:10" x14ac:dyDescent="0.2">
      <c r="A2066" s="1">
        <v>4431.8040000000001</v>
      </c>
      <c r="B2066" s="1">
        <v>0.79184370000000004</v>
      </c>
      <c r="I2066" s="1">
        <v>4431.8040000000001</v>
      </c>
      <c r="J2066" s="1">
        <v>0.82696860000000005</v>
      </c>
    </row>
    <row r="2067" spans="1:10" x14ac:dyDescent="0.2">
      <c r="A2067" s="1">
        <v>4433.732</v>
      </c>
      <c r="B2067" s="1">
        <v>0.79108630000000002</v>
      </c>
      <c r="I2067" s="1">
        <v>4433.732</v>
      </c>
      <c r="J2067" s="1">
        <v>0.82761530000000005</v>
      </c>
    </row>
    <row r="2068" spans="1:10" x14ac:dyDescent="0.2">
      <c r="A2068" s="1">
        <v>4435.6610000000001</v>
      </c>
      <c r="B2068" s="1">
        <v>0.79276530000000001</v>
      </c>
      <c r="I2068" s="1">
        <v>4435.6610000000001</v>
      </c>
      <c r="J2068" s="1">
        <v>0.82969530000000002</v>
      </c>
    </row>
    <row r="2069" spans="1:10" x14ac:dyDescent="0.2">
      <c r="A2069" s="1">
        <v>4437.59</v>
      </c>
      <c r="B2069" s="1">
        <v>0.79369909999999999</v>
      </c>
      <c r="I2069" s="1">
        <v>4437.59</v>
      </c>
      <c r="J2069" s="1">
        <v>0.83054209999999995</v>
      </c>
    </row>
    <row r="2070" spans="1:10" x14ac:dyDescent="0.2">
      <c r="A2070" s="1">
        <v>4439.518</v>
      </c>
      <c r="B2070" s="1">
        <v>0.79395669999999996</v>
      </c>
      <c r="I2070" s="1">
        <v>4439.518</v>
      </c>
      <c r="J2070" s="1">
        <v>0.82820629999999995</v>
      </c>
    </row>
    <row r="2071" spans="1:10" x14ac:dyDescent="0.2">
      <c r="A2071" s="1">
        <v>4441.4470000000001</v>
      </c>
      <c r="B2071" s="1">
        <v>0.79448529999999995</v>
      </c>
      <c r="I2071" s="1">
        <v>4441.4470000000001</v>
      </c>
      <c r="J2071" s="1">
        <v>0.82542070000000001</v>
      </c>
    </row>
    <row r="2072" spans="1:10" x14ac:dyDescent="0.2">
      <c r="A2072" s="1">
        <v>4443.375</v>
      </c>
      <c r="B2072" s="1">
        <v>0.79401429999999995</v>
      </c>
      <c r="I2072" s="1">
        <v>4443.375</v>
      </c>
      <c r="J2072" s="1">
        <v>0.82597690000000001</v>
      </c>
    </row>
    <row r="2073" spans="1:10" x14ac:dyDescent="0.2">
      <c r="A2073" s="1">
        <v>4445.3040000000001</v>
      </c>
      <c r="B2073" s="1">
        <v>0.79423100000000002</v>
      </c>
      <c r="I2073" s="1">
        <v>4445.3040000000001</v>
      </c>
      <c r="J2073" s="1">
        <v>0.82965359999999999</v>
      </c>
    </row>
    <row r="2074" spans="1:10" x14ac:dyDescent="0.2">
      <c r="A2074" s="1">
        <v>4447.232</v>
      </c>
      <c r="B2074" s="1">
        <v>0.7969446</v>
      </c>
      <c r="I2074" s="1">
        <v>4447.232</v>
      </c>
      <c r="J2074" s="1">
        <v>0.83336639999999995</v>
      </c>
    </row>
    <row r="2075" spans="1:10" x14ac:dyDescent="0.2">
      <c r="A2075" s="1">
        <v>4449.1610000000001</v>
      </c>
      <c r="B2075" s="1">
        <v>0.80087660000000005</v>
      </c>
      <c r="I2075" s="1">
        <v>4449.1610000000001</v>
      </c>
      <c r="J2075" s="1">
        <v>0.83556070000000005</v>
      </c>
    </row>
    <row r="2076" spans="1:10" x14ac:dyDescent="0.2">
      <c r="A2076" s="1">
        <v>4451.0889999999999</v>
      </c>
      <c r="B2076" s="1">
        <v>0.80010530000000002</v>
      </c>
      <c r="I2076" s="1">
        <v>4451.0889999999999</v>
      </c>
      <c r="J2076" s="1">
        <v>0.83512180000000003</v>
      </c>
    </row>
    <row r="2077" spans="1:10" x14ac:dyDescent="0.2">
      <c r="A2077" s="1">
        <v>4453.018</v>
      </c>
      <c r="B2077" s="1">
        <v>0.8013287</v>
      </c>
      <c r="I2077" s="1">
        <v>4453.018</v>
      </c>
      <c r="J2077" s="1">
        <v>0.83460310000000004</v>
      </c>
    </row>
    <row r="2078" spans="1:10" x14ac:dyDescent="0.2">
      <c r="A2078" s="1">
        <v>4454.9470000000001</v>
      </c>
      <c r="B2078" s="1">
        <v>0.80317119999999997</v>
      </c>
      <c r="I2078" s="1">
        <v>4454.9470000000001</v>
      </c>
      <c r="J2078" s="1">
        <v>0.83491990000000005</v>
      </c>
    </row>
    <row r="2079" spans="1:10" x14ac:dyDescent="0.2">
      <c r="A2079" s="1">
        <v>4456.875</v>
      </c>
      <c r="B2079" s="1">
        <v>0.80364239999999998</v>
      </c>
      <c r="I2079" s="1">
        <v>4456.875</v>
      </c>
      <c r="J2079" s="1">
        <v>0.83491280000000001</v>
      </c>
    </row>
    <row r="2080" spans="1:10" x14ac:dyDescent="0.2">
      <c r="A2080" s="1">
        <v>4458.8040000000001</v>
      </c>
      <c r="B2080" s="1">
        <v>0.80437389999999998</v>
      </c>
      <c r="I2080" s="1">
        <v>4458.8040000000001</v>
      </c>
      <c r="J2080" s="1">
        <v>0.83546330000000002</v>
      </c>
    </row>
    <row r="2081" spans="1:10" x14ac:dyDescent="0.2">
      <c r="A2081" s="1">
        <v>4460.732</v>
      </c>
      <c r="B2081" s="1">
        <v>0.80802419999999997</v>
      </c>
      <c r="I2081" s="1">
        <v>4460.732</v>
      </c>
      <c r="J2081" s="1">
        <v>0.83691760000000004</v>
      </c>
    </row>
    <row r="2082" spans="1:10" x14ac:dyDescent="0.2">
      <c r="A2082" s="1">
        <v>4462.6610000000001</v>
      </c>
      <c r="B2082" s="1">
        <v>0.81073890000000004</v>
      </c>
      <c r="I2082" s="1">
        <v>4462.6610000000001</v>
      </c>
      <c r="J2082" s="1">
        <v>0.83711829999999998</v>
      </c>
    </row>
    <row r="2083" spans="1:10" x14ac:dyDescent="0.2">
      <c r="A2083" s="1">
        <v>4464.5889999999999</v>
      </c>
      <c r="B2083" s="1">
        <v>0.80824419999999997</v>
      </c>
      <c r="I2083" s="1">
        <v>4464.5889999999999</v>
      </c>
      <c r="J2083" s="1">
        <v>0.83692259999999996</v>
      </c>
    </row>
    <row r="2084" spans="1:10" x14ac:dyDescent="0.2">
      <c r="A2084" s="1">
        <v>4466.518</v>
      </c>
      <c r="B2084" s="1">
        <v>0.8080406</v>
      </c>
      <c r="I2084" s="1">
        <v>4466.518</v>
      </c>
      <c r="J2084" s="1">
        <v>0.83764689999999997</v>
      </c>
    </row>
    <row r="2085" spans="1:10" x14ac:dyDescent="0.2">
      <c r="A2085" s="1">
        <v>4468.4459999999999</v>
      </c>
      <c r="B2085" s="1">
        <v>0.80941960000000002</v>
      </c>
      <c r="I2085" s="1">
        <v>4468.4459999999999</v>
      </c>
      <c r="J2085" s="1">
        <v>0.83866750000000001</v>
      </c>
    </row>
    <row r="2086" spans="1:10" x14ac:dyDescent="0.2">
      <c r="A2086" s="1">
        <v>4470.375</v>
      </c>
      <c r="B2086" s="1">
        <v>0.8097048</v>
      </c>
      <c r="I2086" s="1">
        <v>4470.375</v>
      </c>
      <c r="J2086" s="1">
        <v>0.83956960000000003</v>
      </c>
    </row>
    <row r="2087" spans="1:10" x14ac:dyDescent="0.2">
      <c r="A2087" s="1">
        <v>4472.3040000000001</v>
      </c>
      <c r="B2087" s="1">
        <v>0.81073280000000003</v>
      </c>
      <c r="I2087" s="1">
        <v>4472.3040000000001</v>
      </c>
      <c r="J2087" s="1">
        <v>0.84030689999999997</v>
      </c>
    </row>
    <row r="2088" spans="1:10" x14ac:dyDescent="0.2">
      <c r="A2088" s="1">
        <v>4474.232</v>
      </c>
      <c r="B2088" s="1">
        <v>0.81101420000000002</v>
      </c>
      <c r="I2088" s="1">
        <v>4474.232</v>
      </c>
      <c r="J2088" s="1">
        <v>0.84418550000000003</v>
      </c>
    </row>
    <row r="2089" spans="1:10" x14ac:dyDescent="0.2">
      <c r="A2089" s="1">
        <v>4476.1610000000001</v>
      </c>
      <c r="B2089" s="1">
        <v>0.8138801</v>
      </c>
      <c r="I2089" s="1">
        <v>4476.1610000000001</v>
      </c>
      <c r="J2089" s="1">
        <v>0.84583220000000003</v>
      </c>
    </row>
    <row r="2090" spans="1:10" x14ac:dyDescent="0.2">
      <c r="A2090" s="1">
        <v>4478.0889999999999</v>
      </c>
      <c r="B2090" s="1">
        <v>0.81648430000000005</v>
      </c>
      <c r="I2090" s="1">
        <v>4478.0889999999999</v>
      </c>
      <c r="J2090" s="1">
        <v>0.84346969999999999</v>
      </c>
    </row>
    <row r="2091" spans="1:10" x14ac:dyDescent="0.2">
      <c r="A2091" s="1">
        <v>4480.018</v>
      </c>
      <c r="B2091" s="1">
        <v>0.81478859999999997</v>
      </c>
      <c r="I2091" s="1">
        <v>4480.018</v>
      </c>
      <c r="J2091" s="1">
        <v>0.84322229999999998</v>
      </c>
    </row>
    <row r="2092" spans="1:10" x14ac:dyDescent="0.2">
      <c r="A2092" s="1">
        <v>4481.9459999999999</v>
      </c>
      <c r="B2092" s="1">
        <v>0.81427090000000002</v>
      </c>
      <c r="I2092" s="1">
        <v>4481.9459999999999</v>
      </c>
      <c r="J2092" s="1">
        <v>0.84430419999999995</v>
      </c>
    </row>
    <row r="2093" spans="1:10" x14ac:dyDescent="0.2">
      <c r="A2093" s="1">
        <v>4483.875</v>
      </c>
      <c r="B2093" s="1">
        <v>0.81581119999999996</v>
      </c>
      <c r="I2093" s="1">
        <v>4483.875</v>
      </c>
      <c r="J2093" s="1">
        <v>0.84241529999999998</v>
      </c>
    </row>
    <row r="2094" spans="1:10" x14ac:dyDescent="0.2">
      <c r="A2094" s="1">
        <v>4485.8029999999999</v>
      </c>
      <c r="B2094" s="1">
        <v>0.81723409999999996</v>
      </c>
      <c r="I2094" s="1">
        <v>4485.8029999999999</v>
      </c>
      <c r="J2094" s="1">
        <v>0.84017430000000004</v>
      </c>
    </row>
    <row r="2095" spans="1:10" x14ac:dyDescent="0.2">
      <c r="A2095" s="1">
        <v>4487.732</v>
      </c>
      <c r="B2095" s="1">
        <v>0.81965089999999996</v>
      </c>
      <c r="I2095" s="1">
        <v>4487.732</v>
      </c>
      <c r="J2095" s="1">
        <v>0.8416093</v>
      </c>
    </row>
    <row r="2096" spans="1:10" x14ac:dyDescent="0.2">
      <c r="A2096" s="1">
        <v>4489.6610000000001</v>
      </c>
      <c r="B2096" s="1">
        <v>0.82173130000000005</v>
      </c>
      <c r="I2096" s="1">
        <v>4489.6610000000001</v>
      </c>
      <c r="J2096" s="1">
        <v>0.84608300000000003</v>
      </c>
    </row>
    <row r="2097" spans="1:10" x14ac:dyDescent="0.2">
      <c r="A2097" s="1">
        <v>4491.5889999999999</v>
      </c>
      <c r="B2097" s="1">
        <v>0.82124839999999999</v>
      </c>
      <c r="I2097" s="1">
        <v>4491.5889999999999</v>
      </c>
      <c r="J2097" s="1">
        <v>0.84660179999999996</v>
      </c>
    </row>
    <row r="2098" spans="1:10" x14ac:dyDescent="0.2">
      <c r="A2098" s="1">
        <v>4493.518</v>
      </c>
      <c r="B2098" s="1">
        <v>0.82086570000000003</v>
      </c>
      <c r="I2098" s="1">
        <v>4493.518</v>
      </c>
      <c r="J2098" s="1">
        <v>0.84382500000000005</v>
      </c>
    </row>
    <row r="2099" spans="1:10" x14ac:dyDescent="0.2">
      <c r="A2099" s="1">
        <v>4495.4459999999999</v>
      </c>
      <c r="B2099" s="1">
        <v>0.82052099999999994</v>
      </c>
      <c r="I2099" s="1">
        <v>4495.4459999999999</v>
      </c>
      <c r="J2099" s="1">
        <v>0.84286609999999995</v>
      </c>
    </row>
    <row r="2100" spans="1:10" x14ac:dyDescent="0.2">
      <c r="A2100" s="1">
        <v>4497.375</v>
      </c>
      <c r="B2100" s="1">
        <v>0.82170109999999996</v>
      </c>
      <c r="I2100" s="1">
        <v>4497.375</v>
      </c>
      <c r="J2100" s="1">
        <v>0.84451509999999996</v>
      </c>
    </row>
    <row r="2101" spans="1:10" x14ac:dyDescent="0.2">
      <c r="A2101" s="1">
        <v>4499.3029999999999</v>
      </c>
      <c r="B2101" s="1">
        <v>0.82200309999999999</v>
      </c>
      <c r="I2101" s="1">
        <v>4499.3029999999999</v>
      </c>
      <c r="J2101" s="1">
        <v>0.84590609999999999</v>
      </c>
    </row>
    <row r="2102" spans="1:10" x14ac:dyDescent="0.2">
      <c r="A2102" s="1">
        <v>4501.232</v>
      </c>
      <c r="B2102" s="1">
        <v>0.82344519999999999</v>
      </c>
      <c r="I2102" s="1">
        <v>4501.232</v>
      </c>
      <c r="J2102" s="1">
        <v>0.84771719999999995</v>
      </c>
    </row>
    <row r="2103" spans="1:10" x14ac:dyDescent="0.2">
      <c r="A2103" s="1">
        <v>4503.16</v>
      </c>
      <c r="B2103" s="1">
        <v>0.82645089999999999</v>
      </c>
      <c r="I2103" s="1">
        <v>4503.16</v>
      </c>
      <c r="J2103" s="1">
        <v>0.84802580000000005</v>
      </c>
    </row>
    <row r="2104" spans="1:10" x14ac:dyDescent="0.2">
      <c r="A2104" s="1">
        <v>4505.0889999999999</v>
      </c>
      <c r="B2104" s="1">
        <v>0.82667120000000005</v>
      </c>
      <c r="I2104" s="1">
        <v>4505.0889999999999</v>
      </c>
      <c r="J2104" s="1">
        <v>0.84694440000000004</v>
      </c>
    </row>
    <row r="2105" spans="1:10" x14ac:dyDescent="0.2">
      <c r="A2105" s="1">
        <v>4507.018</v>
      </c>
      <c r="B2105" s="1">
        <v>0.82501100000000005</v>
      </c>
      <c r="I2105" s="1">
        <v>4507.018</v>
      </c>
      <c r="J2105" s="1">
        <v>0.84474150000000003</v>
      </c>
    </row>
    <row r="2106" spans="1:10" x14ac:dyDescent="0.2">
      <c r="A2106" s="1">
        <v>4508.9459999999999</v>
      </c>
      <c r="B2106" s="1">
        <v>0.82447649999999995</v>
      </c>
      <c r="I2106" s="1">
        <v>4508.9459999999999</v>
      </c>
      <c r="J2106" s="1">
        <v>0.84357110000000002</v>
      </c>
    </row>
    <row r="2107" spans="1:10" x14ac:dyDescent="0.2">
      <c r="A2107" s="1">
        <v>4510.875</v>
      </c>
      <c r="B2107" s="1">
        <v>0.82540040000000003</v>
      </c>
      <c r="I2107" s="1">
        <v>4510.875</v>
      </c>
      <c r="J2107" s="1">
        <v>0.84319659999999996</v>
      </c>
    </row>
    <row r="2108" spans="1:10" x14ac:dyDescent="0.2">
      <c r="A2108" s="1">
        <v>4512.8029999999999</v>
      </c>
      <c r="B2108" s="1">
        <v>0.82762570000000002</v>
      </c>
      <c r="I2108" s="1">
        <v>4512.8029999999999</v>
      </c>
      <c r="J2108" s="1">
        <v>0.84650749999999997</v>
      </c>
    </row>
    <row r="2109" spans="1:10" x14ac:dyDescent="0.2">
      <c r="A2109" s="1">
        <v>4514.7309999999998</v>
      </c>
      <c r="B2109" s="1">
        <v>0.8302638</v>
      </c>
      <c r="I2109" s="1">
        <v>4514.7309999999998</v>
      </c>
      <c r="J2109" s="1">
        <v>0.85199769999999997</v>
      </c>
    </row>
    <row r="2110" spans="1:10" x14ac:dyDescent="0.2">
      <c r="A2110" s="1">
        <v>4516.66</v>
      </c>
      <c r="B2110" s="1">
        <v>0.83144750000000001</v>
      </c>
      <c r="I2110" s="1">
        <v>4516.66</v>
      </c>
      <c r="J2110" s="1">
        <v>0.85456160000000003</v>
      </c>
    </row>
    <row r="2111" spans="1:10" x14ac:dyDescent="0.2">
      <c r="A2111" s="1">
        <v>4518.5889999999999</v>
      </c>
      <c r="B2111" s="1">
        <v>0.83120369999999999</v>
      </c>
      <c r="I2111" s="1">
        <v>4518.5889999999999</v>
      </c>
      <c r="J2111" s="1">
        <v>0.85090480000000002</v>
      </c>
    </row>
    <row r="2112" spans="1:10" x14ac:dyDescent="0.2">
      <c r="A2112" s="1">
        <v>4520.5169999999998</v>
      </c>
      <c r="B2112" s="1">
        <v>0.82885410000000004</v>
      </c>
      <c r="I2112" s="1">
        <v>4520.5169999999998</v>
      </c>
      <c r="J2112" s="1">
        <v>0.84631290000000003</v>
      </c>
    </row>
    <row r="2113" spans="1:10" x14ac:dyDescent="0.2">
      <c r="A2113" s="1">
        <v>4522.4459999999999</v>
      </c>
      <c r="B2113" s="1">
        <v>0.82918159999999996</v>
      </c>
      <c r="I2113" s="1">
        <v>4522.4459999999999</v>
      </c>
      <c r="J2113" s="1">
        <v>0.845862</v>
      </c>
    </row>
    <row r="2114" spans="1:10" x14ac:dyDescent="0.2">
      <c r="A2114" s="1">
        <v>4524.375</v>
      </c>
      <c r="B2114" s="1">
        <v>0.8306808</v>
      </c>
      <c r="I2114" s="1">
        <v>4524.375</v>
      </c>
      <c r="J2114" s="1">
        <v>0.84842620000000002</v>
      </c>
    </row>
    <row r="2115" spans="1:10" x14ac:dyDescent="0.2">
      <c r="A2115" s="1">
        <v>4526.3029999999999</v>
      </c>
      <c r="B2115" s="1">
        <v>0.83101639999999999</v>
      </c>
      <c r="I2115" s="1">
        <v>4526.3029999999999</v>
      </c>
      <c r="J2115" s="1">
        <v>0.84826230000000002</v>
      </c>
    </row>
    <row r="2116" spans="1:10" x14ac:dyDescent="0.2">
      <c r="A2116" s="1">
        <v>4528.2309999999998</v>
      </c>
      <c r="B2116" s="1">
        <v>0.83173909999999995</v>
      </c>
      <c r="I2116" s="1">
        <v>4528.2309999999998</v>
      </c>
      <c r="J2116" s="1">
        <v>0.84720229999999996</v>
      </c>
    </row>
    <row r="2117" spans="1:10" x14ac:dyDescent="0.2">
      <c r="A2117" s="1">
        <v>4530.16</v>
      </c>
      <c r="B2117" s="1">
        <v>0.83080240000000005</v>
      </c>
      <c r="I2117" s="1">
        <v>4530.16</v>
      </c>
      <c r="J2117" s="1">
        <v>0.84918369999999999</v>
      </c>
    </row>
    <row r="2118" spans="1:10" x14ac:dyDescent="0.2">
      <c r="A2118" s="1">
        <v>4532.0879999999997</v>
      </c>
      <c r="B2118" s="1">
        <v>0.8326441</v>
      </c>
      <c r="I2118" s="1">
        <v>4532.0879999999997</v>
      </c>
      <c r="J2118" s="1">
        <v>0.85007250000000001</v>
      </c>
    </row>
    <row r="2119" spans="1:10" x14ac:dyDescent="0.2">
      <c r="A2119" s="1">
        <v>4534.0169999999998</v>
      </c>
      <c r="B2119" s="1">
        <v>0.83356640000000004</v>
      </c>
      <c r="I2119" s="1">
        <v>4534.0169999999998</v>
      </c>
      <c r="J2119" s="1">
        <v>0.85154439999999998</v>
      </c>
    </row>
    <row r="2120" spans="1:10" x14ac:dyDescent="0.2">
      <c r="A2120" s="1">
        <v>4535.9459999999999</v>
      </c>
      <c r="B2120" s="1">
        <v>0.8330767</v>
      </c>
      <c r="I2120" s="1">
        <v>4535.9459999999999</v>
      </c>
      <c r="J2120" s="1">
        <v>0.85376339999999995</v>
      </c>
    </row>
    <row r="2121" spans="1:10" x14ac:dyDescent="0.2">
      <c r="A2121" s="1">
        <v>4537.8739999999998</v>
      </c>
      <c r="B2121" s="1">
        <v>0.83325269999999996</v>
      </c>
      <c r="I2121" s="1">
        <v>4537.8739999999998</v>
      </c>
      <c r="J2121" s="1">
        <v>0.85190809999999995</v>
      </c>
    </row>
    <row r="2122" spans="1:10" x14ac:dyDescent="0.2">
      <c r="A2122" s="1">
        <v>4539.8029999999999</v>
      </c>
      <c r="B2122" s="1">
        <v>0.83622819999999998</v>
      </c>
      <c r="I2122" s="1">
        <v>4539.8029999999999</v>
      </c>
      <c r="J2122" s="1">
        <v>0.84856739999999997</v>
      </c>
    </row>
    <row r="2123" spans="1:10" x14ac:dyDescent="0.2">
      <c r="A2123" s="1">
        <v>4541.7309999999998</v>
      </c>
      <c r="B2123" s="1">
        <v>0.83957000000000004</v>
      </c>
      <c r="I2123" s="1">
        <v>4541.7309999999998</v>
      </c>
      <c r="J2123" s="1">
        <v>0.84871819999999998</v>
      </c>
    </row>
    <row r="2124" spans="1:10" x14ac:dyDescent="0.2">
      <c r="A2124" s="1">
        <v>4543.66</v>
      </c>
      <c r="B2124" s="1">
        <v>0.84206970000000003</v>
      </c>
      <c r="I2124" s="1">
        <v>4543.66</v>
      </c>
      <c r="J2124" s="1">
        <v>0.85002739999999999</v>
      </c>
    </row>
    <row r="2125" spans="1:10" x14ac:dyDescent="0.2">
      <c r="A2125" s="1">
        <v>4545.5879999999997</v>
      </c>
      <c r="B2125" s="1">
        <v>0.84422960000000002</v>
      </c>
      <c r="I2125" s="1">
        <v>4545.5879999999997</v>
      </c>
      <c r="J2125" s="1">
        <v>0.8527903</v>
      </c>
    </row>
    <row r="2126" spans="1:10" x14ac:dyDescent="0.2">
      <c r="A2126" s="1">
        <v>4547.5169999999998</v>
      </c>
      <c r="B2126" s="1">
        <v>0.84180520000000003</v>
      </c>
      <c r="I2126" s="1">
        <v>4547.5169999999998</v>
      </c>
      <c r="J2126" s="1">
        <v>0.85446800000000001</v>
      </c>
    </row>
    <row r="2127" spans="1:10" x14ac:dyDescent="0.2">
      <c r="A2127" s="1">
        <v>4549.4449999999997</v>
      </c>
      <c r="B2127" s="1">
        <v>0.84107609999999999</v>
      </c>
      <c r="I2127" s="1">
        <v>4549.4449999999997</v>
      </c>
      <c r="J2127" s="1">
        <v>0.85141699999999998</v>
      </c>
    </row>
    <row r="2128" spans="1:10" x14ac:dyDescent="0.2">
      <c r="A2128" s="1">
        <v>4551.3739999999998</v>
      </c>
      <c r="B2128" s="1">
        <v>0.84334730000000002</v>
      </c>
      <c r="I2128" s="1">
        <v>4551.3739999999998</v>
      </c>
      <c r="J2128" s="1">
        <v>0.85042490000000004</v>
      </c>
    </row>
    <row r="2129" spans="1:10" x14ac:dyDescent="0.2">
      <c r="A2129" s="1">
        <v>4553.3019999999997</v>
      </c>
      <c r="B2129" s="1">
        <v>0.84449819999999998</v>
      </c>
      <c r="I2129" s="1">
        <v>4553.3019999999997</v>
      </c>
      <c r="J2129" s="1">
        <v>0.8521147</v>
      </c>
    </row>
    <row r="2130" spans="1:10" x14ac:dyDescent="0.2">
      <c r="A2130" s="1">
        <v>4555.2309999999998</v>
      </c>
      <c r="B2130" s="1">
        <v>0.84427059999999998</v>
      </c>
      <c r="I2130" s="1">
        <v>4555.2309999999998</v>
      </c>
      <c r="J2130" s="1">
        <v>0.85000299999999995</v>
      </c>
    </row>
    <row r="2131" spans="1:10" x14ac:dyDescent="0.2">
      <c r="A2131" s="1">
        <v>4557.16</v>
      </c>
      <c r="B2131" s="1">
        <v>0.84349229999999997</v>
      </c>
      <c r="I2131" s="1">
        <v>4557.16</v>
      </c>
      <c r="J2131" s="1">
        <v>0.84768719999999997</v>
      </c>
    </row>
    <row r="2132" spans="1:10" x14ac:dyDescent="0.2">
      <c r="A2132" s="1">
        <v>4559.0879999999997</v>
      </c>
      <c r="B2132" s="1">
        <v>0.84399380000000002</v>
      </c>
      <c r="I2132" s="1">
        <v>4559.0879999999997</v>
      </c>
      <c r="J2132" s="1">
        <v>0.85036670000000003</v>
      </c>
    </row>
    <row r="2133" spans="1:10" x14ac:dyDescent="0.2">
      <c r="A2133" s="1">
        <v>4561.0169999999998</v>
      </c>
      <c r="B2133" s="1">
        <v>0.84608039999999995</v>
      </c>
      <c r="I2133" s="1">
        <v>4561.0169999999998</v>
      </c>
      <c r="J2133" s="1">
        <v>0.85013260000000002</v>
      </c>
    </row>
    <row r="2134" spans="1:10" x14ac:dyDescent="0.2">
      <c r="A2134" s="1">
        <v>4562.9449999999997</v>
      </c>
      <c r="B2134" s="1">
        <v>0.84588070000000004</v>
      </c>
      <c r="I2134" s="1">
        <v>4562.9449999999997</v>
      </c>
      <c r="J2134" s="1">
        <v>0.84988750000000002</v>
      </c>
    </row>
    <row r="2135" spans="1:10" x14ac:dyDescent="0.2">
      <c r="A2135" s="1">
        <v>4564.8739999999998</v>
      </c>
      <c r="B2135" s="1">
        <v>0.84196090000000001</v>
      </c>
      <c r="I2135" s="1">
        <v>4564.8739999999998</v>
      </c>
      <c r="J2135" s="1">
        <v>0.85063250000000001</v>
      </c>
    </row>
    <row r="2136" spans="1:10" x14ac:dyDescent="0.2">
      <c r="A2136" s="1">
        <v>4566.8019999999997</v>
      </c>
      <c r="B2136" s="1">
        <v>0.84514840000000002</v>
      </c>
      <c r="I2136" s="1">
        <v>4566.8019999999997</v>
      </c>
      <c r="J2136" s="1">
        <v>0.85060380000000002</v>
      </c>
    </row>
    <row r="2137" spans="1:10" x14ac:dyDescent="0.2">
      <c r="A2137" s="1">
        <v>4568.7309999999998</v>
      </c>
      <c r="B2137" s="1">
        <v>0.84898689999999999</v>
      </c>
      <c r="I2137" s="1">
        <v>4568.7309999999998</v>
      </c>
      <c r="J2137" s="1">
        <v>0.85253579999999995</v>
      </c>
    </row>
    <row r="2138" spans="1:10" x14ac:dyDescent="0.2">
      <c r="A2138" s="1">
        <v>4570.6589999999997</v>
      </c>
      <c r="B2138" s="1">
        <v>0.84868739999999998</v>
      </c>
      <c r="I2138" s="1">
        <v>4570.6589999999997</v>
      </c>
      <c r="J2138" s="1">
        <v>0.856958</v>
      </c>
    </row>
    <row r="2139" spans="1:10" x14ac:dyDescent="0.2">
      <c r="A2139" s="1">
        <v>4572.5879999999997</v>
      </c>
      <c r="B2139" s="1">
        <v>0.84731330000000005</v>
      </c>
      <c r="I2139" s="1">
        <v>4572.5879999999997</v>
      </c>
      <c r="J2139" s="1">
        <v>0.85468639999999996</v>
      </c>
    </row>
    <row r="2140" spans="1:10" x14ac:dyDescent="0.2">
      <c r="A2140" s="1">
        <v>4574.5169999999998</v>
      </c>
      <c r="B2140" s="1">
        <v>0.84649560000000001</v>
      </c>
      <c r="I2140" s="1">
        <v>4574.5169999999998</v>
      </c>
      <c r="J2140" s="1">
        <v>0.8490972</v>
      </c>
    </row>
    <row r="2141" spans="1:10" x14ac:dyDescent="0.2">
      <c r="A2141" s="1">
        <v>4576.4449999999997</v>
      </c>
      <c r="B2141" s="1">
        <v>0.84947899999999998</v>
      </c>
      <c r="I2141" s="1">
        <v>4576.4449999999997</v>
      </c>
      <c r="J2141" s="1">
        <v>0.84679300000000002</v>
      </c>
    </row>
    <row r="2142" spans="1:10" x14ac:dyDescent="0.2">
      <c r="A2142" s="1">
        <v>4578.3739999999998</v>
      </c>
      <c r="B2142" s="1">
        <v>0.85144319999999996</v>
      </c>
      <c r="I2142" s="1">
        <v>4578.3739999999998</v>
      </c>
      <c r="J2142" s="1">
        <v>0.84777100000000005</v>
      </c>
    </row>
    <row r="2143" spans="1:10" x14ac:dyDescent="0.2">
      <c r="A2143" s="1">
        <v>4580.3019999999997</v>
      </c>
      <c r="B2143" s="1">
        <v>0.85028979999999998</v>
      </c>
      <c r="I2143" s="1">
        <v>4580.3019999999997</v>
      </c>
      <c r="J2143" s="1">
        <v>0.85126630000000003</v>
      </c>
    </row>
    <row r="2144" spans="1:10" x14ac:dyDescent="0.2">
      <c r="A2144" s="1">
        <v>4582.2299999999996</v>
      </c>
      <c r="B2144" s="1">
        <v>0.84852539999999999</v>
      </c>
      <c r="I2144" s="1">
        <v>4582.2299999999996</v>
      </c>
      <c r="J2144" s="1">
        <v>0.85306910000000002</v>
      </c>
    </row>
    <row r="2145" spans="1:10" x14ac:dyDescent="0.2">
      <c r="A2145" s="1">
        <v>4584.1589999999997</v>
      </c>
      <c r="B2145" s="1">
        <v>0.84667859999999995</v>
      </c>
      <c r="I2145" s="1">
        <v>4584.1589999999997</v>
      </c>
      <c r="J2145" s="1">
        <v>0.85022969999999998</v>
      </c>
    </row>
    <row r="2146" spans="1:10" x14ac:dyDescent="0.2">
      <c r="A2146" s="1">
        <v>4586.0879999999997</v>
      </c>
      <c r="B2146" s="1">
        <v>0.8495374</v>
      </c>
      <c r="I2146" s="1">
        <v>4586.0879999999997</v>
      </c>
      <c r="J2146" s="1">
        <v>0.84853800000000001</v>
      </c>
    </row>
    <row r="2147" spans="1:10" x14ac:dyDescent="0.2">
      <c r="A2147" s="1">
        <v>4588.0159999999996</v>
      </c>
      <c r="B2147" s="1">
        <v>0.85376050000000003</v>
      </c>
      <c r="I2147" s="1">
        <v>4588.0159999999996</v>
      </c>
      <c r="J2147" s="1">
        <v>0.84938910000000001</v>
      </c>
    </row>
    <row r="2148" spans="1:10" x14ac:dyDescent="0.2">
      <c r="A2148" s="1">
        <v>4589.9449999999997</v>
      </c>
      <c r="B2148" s="1">
        <v>0.85317869999999996</v>
      </c>
      <c r="I2148" s="1">
        <v>4589.9449999999997</v>
      </c>
      <c r="J2148" s="1">
        <v>0.85181470000000004</v>
      </c>
    </row>
    <row r="2149" spans="1:10" x14ac:dyDescent="0.2">
      <c r="A2149" s="1">
        <v>4591.8739999999998</v>
      </c>
      <c r="B2149" s="1">
        <v>0.85255309999999995</v>
      </c>
      <c r="I2149" s="1">
        <v>4591.8739999999998</v>
      </c>
      <c r="J2149" s="1">
        <v>0.85398620000000003</v>
      </c>
    </row>
    <row r="2150" spans="1:10" x14ac:dyDescent="0.2">
      <c r="A2150" s="1">
        <v>4593.8019999999997</v>
      </c>
      <c r="B2150" s="1">
        <v>0.85389179999999998</v>
      </c>
      <c r="I2150" s="1">
        <v>4593.8019999999997</v>
      </c>
      <c r="J2150" s="1">
        <v>0.85098249999999998</v>
      </c>
    </row>
    <row r="2151" spans="1:10" x14ac:dyDescent="0.2">
      <c r="A2151" s="1">
        <v>4595.7299999999996</v>
      </c>
      <c r="B2151" s="1">
        <v>0.85527010000000003</v>
      </c>
      <c r="I2151" s="1">
        <v>4595.7299999999996</v>
      </c>
      <c r="J2151" s="1">
        <v>0.84820700000000004</v>
      </c>
    </row>
    <row r="2152" spans="1:10" x14ac:dyDescent="0.2">
      <c r="A2152" s="1">
        <v>4597.6589999999997</v>
      </c>
      <c r="B2152" s="1">
        <v>0.85310450000000004</v>
      </c>
      <c r="I2152" s="1">
        <v>4597.6589999999997</v>
      </c>
      <c r="J2152" s="1">
        <v>0.84876910000000005</v>
      </c>
    </row>
    <row r="2153" spans="1:10" x14ac:dyDescent="0.2">
      <c r="A2153" s="1">
        <v>4599.5870000000004</v>
      </c>
      <c r="B2153" s="1">
        <v>0.8500181</v>
      </c>
      <c r="I2153" s="1">
        <v>4599.5870000000004</v>
      </c>
      <c r="J2153" s="1">
        <v>0.84771110000000005</v>
      </c>
    </row>
    <row r="2154" spans="1:10" x14ac:dyDescent="0.2">
      <c r="A2154" s="1">
        <v>4601.5159999999996</v>
      </c>
      <c r="B2154" s="1">
        <v>0.8557863</v>
      </c>
      <c r="I2154" s="1">
        <v>4601.5159999999996</v>
      </c>
      <c r="J2154" s="1">
        <v>0.84412849999999995</v>
      </c>
    </row>
    <row r="2155" spans="1:10" x14ac:dyDescent="0.2">
      <c r="A2155" s="1">
        <v>4603.4449999999997</v>
      </c>
      <c r="B2155" s="1">
        <v>0.86270230000000003</v>
      </c>
      <c r="I2155" s="1">
        <v>4603.4449999999997</v>
      </c>
      <c r="J2155" s="1">
        <v>0.84374280000000002</v>
      </c>
    </row>
    <row r="2156" spans="1:10" x14ac:dyDescent="0.2">
      <c r="A2156" s="1">
        <v>4605.3729999999996</v>
      </c>
      <c r="B2156" s="1">
        <v>0.85821570000000003</v>
      </c>
      <c r="I2156" s="1">
        <v>4605.3729999999996</v>
      </c>
      <c r="J2156" s="1">
        <v>0.85064689999999998</v>
      </c>
    </row>
    <row r="2157" spans="1:10" x14ac:dyDescent="0.2">
      <c r="A2157" s="1">
        <v>4607.3019999999997</v>
      </c>
      <c r="B2157" s="1">
        <v>0.85293890000000006</v>
      </c>
      <c r="I2157" s="1">
        <v>4607.3019999999997</v>
      </c>
      <c r="J2157" s="1">
        <v>0.85757269999999997</v>
      </c>
    </row>
    <row r="2158" spans="1:10" x14ac:dyDescent="0.2">
      <c r="A2158" s="1">
        <v>4609.2299999999996</v>
      </c>
      <c r="B2158" s="1">
        <v>0.85507719999999998</v>
      </c>
      <c r="I2158" s="1">
        <v>4609.2299999999996</v>
      </c>
      <c r="J2158" s="1">
        <v>0.85714420000000002</v>
      </c>
    </row>
    <row r="2159" spans="1:10" x14ac:dyDescent="0.2">
      <c r="A2159" s="1">
        <v>4611.1589999999997</v>
      </c>
      <c r="B2159" s="1">
        <v>0.85717699999999997</v>
      </c>
      <c r="I2159" s="1">
        <v>4611.1589999999997</v>
      </c>
      <c r="J2159" s="1">
        <v>0.85228170000000003</v>
      </c>
    </row>
    <row r="2160" spans="1:10" x14ac:dyDescent="0.2">
      <c r="A2160" s="1">
        <v>4613.0870000000004</v>
      </c>
      <c r="B2160" s="1">
        <v>0.85503949999999995</v>
      </c>
      <c r="I2160" s="1">
        <v>4613.0870000000004</v>
      </c>
      <c r="J2160" s="1">
        <v>0.84894860000000005</v>
      </c>
    </row>
    <row r="2161" spans="1:10" x14ac:dyDescent="0.2">
      <c r="A2161" s="1">
        <v>4615.0159999999996</v>
      </c>
      <c r="B2161" s="1">
        <v>0.85623550000000004</v>
      </c>
      <c r="I2161" s="1">
        <v>4615.0159999999996</v>
      </c>
      <c r="J2161" s="1">
        <v>0.84875970000000001</v>
      </c>
    </row>
    <row r="2162" spans="1:10" x14ac:dyDescent="0.2">
      <c r="A2162" s="1">
        <v>4616.9440000000004</v>
      </c>
      <c r="B2162" s="1">
        <v>0.85934319999999997</v>
      </c>
      <c r="I2162" s="1">
        <v>4616.9440000000004</v>
      </c>
      <c r="J2162" s="1">
        <v>0.85036129999999999</v>
      </c>
    </row>
    <row r="2163" spans="1:10" x14ac:dyDescent="0.2">
      <c r="A2163" s="1">
        <v>4618.8729999999996</v>
      </c>
      <c r="B2163" s="1">
        <v>0.86090029999999995</v>
      </c>
      <c r="I2163" s="1">
        <v>4618.8729999999996</v>
      </c>
      <c r="J2163" s="1">
        <v>0.84992599999999996</v>
      </c>
    </row>
    <row r="2164" spans="1:10" x14ac:dyDescent="0.2">
      <c r="A2164" s="1">
        <v>4620.8019999999997</v>
      </c>
      <c r="B2164" s="1">
        <v>0.86234449999999996</v>
      </c>
      <c r="I2164" s="1">
        <v>4620.8019999999997</v>
      </c>
      <c r="J2164" s="1">
        <v>0.84899559999999996</v>
      </c>
    </row>
    <row r="2165" spans="1:10" x14ac:dyDescent="0.2">
      <c r="A2165" s="1">
        <v>4622.7299999999996</v>
      </c>
      <c r="B2165" s="1">
        <v>0.86193790000000003</v>
      </c>
      <c r="I2165" s="1">
        <v>4622.7299999999996</v>
      </c>
      <c r="J2165" s="1">
        <v>0.84717359999999997</v>
      </c>
    </row>
    <row r="2166" spans="1:10" x14ac:dyDescent="0.2">
      <c r="A2166" s="1">
        <v>4624.6589999999997</v>
      </c>
      <c r="B2166" s="1">
        <v>0.85962780000000005</v>
      </c>
      <c r="I2166" s="1">
        <v>4624.6589999999997</v>
      </c>
      <c r="J2166" s="1">
        <v>0.84403260000000002</v>
      </c>
    </row>
    <row r="2167" spans="1:10" x14ac:dyDescent="0.2">
      <c r="A2167" s="1">
        <v>4626.5870000000004</v>
      </c>
      <c r="B2167" s="1">
        <v>0.85670939999999995</v>
      </c>
      <c r="I2167" s="1">
        <v>4626.5870000000004</v>
      </c>
      <c r="J2167" s="1">
        <v>0.84444649999999999</v>
      </c>
    </row>
    <row r="2168" spans="1:10" x14ac:dyDescent="0.2">
      <c r="A2168" s="1">
        <v>4628.5159999999996</v>
      </c>
      <c r="B2168" s="1">
        <v>0.85481050000000003</v>
      </c>
      <c r="I2168" s="1">
        <v>4628.5159999999996</v>
      </c>
      <c r="J2168" s="1">
        <v>0.84735260000000001</v>
      </c>
    </row>
    <row r="2169" spans="1:10" x14ac:dyDescent="0.2">
      <c r="A2169" s="1">
        <v>4630.4440000000004</v>
      </c>
      <c r="B2169" s="1">
        <v>0.85707549999999999</v>
      </c>
      <c r="I2169" s="1">
        <v>4630.4440000000004</v>
      </c>
      <c r="J2169" s="1">
        <v>0.84909120000000005</v>
      </c>
    </row>
    <row r="2170" spans="1:10" x14ac:dyDescent="0.2">
      <c r="A2170" s="1">
        <v>4632.3729999999996</v>
      </c>
      <c r="B2170" s="1">
        <v>0.85638409999999998</v>
      </c>
      <c r="I2170" s="1">
        <v>4632.3729999999996</v>
      </c>
      <c r="J2170" s="1">
        <v>0.84771879999999999</v>
      </c>
    </row>
    <row r="2171" spans="1:10" x14ac:dyDescent="0.2">
      <c r="A2171" s="1">
        <v>4634.3010000000004</v>
      </c>
      <c r="B2171" s="1">
        <v>0.85372760000000003</v>
      </c>
      <c r="I2171" s="1">
        <v>4634.3010000000004</v>
      </c>
      <c r="J2171" s="1">
        <v>0.84442300000000003</v>
      </c>
    </row>
    <row r="2172" spans="1:10" x14ac:dyDescent="0.2">
      <c r="A2172" s="1">
        <v>4636.2299999999996</v>
      </c>
      <c r="B2172" s="1">
        <v>0.85533760000000003</v>
      </c>
      <c r="I2172" s="1">
        <v>4636.2299999999996</v>
      </c>
      <c r="J2172" s="1">
        <v>0.8423775</v>
      </c>
    </row>
    <row r="2173" spans="1:10" x14ac:dyDescent="0.2">
      <c r="A2173" s="1">
        <v>4638.1589999999997</v>
      </c>
      <c r="B2173" s="1">
        <v>0.85730240000000002</v>
      </c>
      <c r="I2173" s="1">
        <v>4638.1589999999997</v>
      </c>
      <c r="J2173" s="1">
        <v>0.84236960000000005</v>
      </c>
    </row>
    <row r="2174" spans="1:10" x14ac:dyDescent="0.2">
      <c r="A2174" s="1">
        <v>4640.0870000000004</v>
      </c>
      <c r="B2174" s="1">
        <v>0.85842569999999996</v>
      </c>
      <c r="I2174" s="1">
        <v>4640.0870000000004</v>
      </c>
      <c r="J2174" s="1">
        <v>0.84570509999999999</v>
      </c>
    </row>
    <row r="2175" spans="1:10" x14ac:dyDescent="0.2">
      <c r="A2175" s="1">
        <v>4642.0159999999996</v>
      </c>
      <c r="B2175" s="1">
        <v>0.85809089999999999</v>
      </c>
      <c r="I2175" s="1">
        <v>4642.0159999999996</v>
      </c>
      <c r="J2175" s="1">
        <v>0.8470626</v>
      </c>
    </row>
    <row r="2176" spans="1:10" x14ac:dyDescent="0.2">
      <c r="A2176" s="1">
        <v>4643.9440000000004</v>
      </c>
      <c r="B2176" s="1">
        <v>0.85383620000000005</v>
      </c>
      <c r="I2176" s="1">
        <v>4643.9440000000004</v>
      </c>
      <c r="J2176" s="1">
        <v>0.84312690000000001</v>
      </c>
    </row>
    <row r="2177" spans="1:10" x14ac:dyDescent="0.2">
      <c r="A2177" s="1">
        <v>4645.8729999999996</v>
      </c>
      <c r="B2177" s="1">
        <v>0.85384910000000003</v>
      </c>
      <c r="I2177" s="1">
        <v>4645.8729999999996</v>
      </c>
      <c r="J2177" s="1">
        <v>0.84138740000000001</v>
      </c>
    </row>
    <row r="2178" spans="1:10" x14ac:dyDescent="0.2">
      <c r="A2178" s="1">
        <v>4647.8010000000004</v>
      </c>
      <c r="B2178" s="1">
        <v>0.85882689999999995</v>
      </c>
      <c r="I2178" s="1">
        <v>4647.8010000000004</v>
      </c>
      <c r="J2178" s="1">
        <v>0.84383430000000004</v>
      </c>
    </row>
    <row r="2179" spans="1:10" x14ac:dyDescent="0.2">
      <c r="A2179" s="1">
        <v>4649.7299999999996</v>
      </c>
      <c r="B2179" s="1">
        <v>0.86357059999999997</v>
      </c>
      <c r="I2179" s="1">
        <v>4649.7299999999996</v>
      </c>
      <c r="J2179" s="1">
        <v>0.84619469999999997</v>
      </c>
    </row>
    <row r="2180" spans="1:10" x14ac:dyDescent="0.2">
      <c r="A2180" s="1">
        <v>4651.6580000000004</v>
      </c>
      <c r="B2180" s="1">
        <v>0.86517109999999997</v>
      </c>
      <c r="I2180" s="1">
        <v>4651.6580000000004</v>
      </c>
      <c r="J2180" s="1">
        <v>0.84583649999999999</v>
      </c>
    </row>
    <row r="2181" spans="1:10" x14ac:dyDescent="0.2">
      <c r="A2181" s="1">
        <v>4653.5870000000004</v>
      </c>
      <c r="B2181" s="1">
        <v>0.8629928</v>
      </c>
      <c r="I2181" s="1">
        <v>4653.5870000000004</v>
      </c>
      <c r="J2181" s="1">
        <v>0.84373310000000001</v>
      </c>
    </row>
    <row r="2182" spans="1:10" x14ac:dyDescent="0.2">
      <c r="A2182" s="1">
        <v>4655.5159999999996</v>
      </c>
      <c r="B2182" s="1">
        <v>0.86076059999999999</v>
      </c>
      <c r="I2182" s="1">
        <v>4655.5159999999996</v>
      </c>
      <c r="J2182" s="1">
        <v>0.84290379999999998</v>
      </c>
    </row>
    <row r="2183" spans="1:10" x14ac:dyDescent="0.2">
      <c r="A2183" s="1">
        <v>4657.4440000000004</v>
      </c>
      <c r="B2183" s="1">
        <v>0.86049790000000004</v>
      </c>
      <c r="I2183" s="1">
        <v>4657.4440000000004</v>
      </c>
      <c r="J2183" s="1">
        <v>0.84098759999999995</v>
      </c>
    </row>
    <row r="2184" spans="1:10" x14ac:dyDescent="0.2">
      <c r="A2184" s="1">
        <v>4659.3729999999996</v>
      </c>
      <c r="B2184" s="1">
        <v>0.86130960000000001</v>
      </c>
      <c r="I2184" s="1">
        <v>4659.3729999999996</v>
      </c>
      <c r="J2184" s="1">
        <v>0.84096289999999996</v>
      </c>
    </row>
    <row r="2185" spans="1:10" x14ac:dyDescent="0.2">
      <c r="A2185" s="1">
        <v>4661.3010000000004</v>
      </c>
      <c r="B2185" s="1">
        <v>0.85785679999999997</v>
      </c>
      <c r="I2185" s="1">
        <v>4661.3010000000004</v>
      </c>
      <c r="J2185" s="1">
        <v>0.84282480000000004</v>
      </c>
    </row>
    <row r="2186" spans="1:10" x14ac:dyDescent="0.2">
      <c r="A2186" s="1">
        <v>4663.2290000000003</v>
      </c>
      <c r="B2186" s="1">
        <v>0.8554834</v>
      </c>
      <c r="I2186" s="1">
        <v>4663.2290000000003</v>
      </c>
      <c r="J2186" s="1">
        <v>0.84080999999999995</v>
      </c>
    </row>
    <row r="2187" spans="1:10" x14ac:dyDescent="0.2">
      <c r="A2187" s="1">
        <v>4665.1580000000004</v>
      </c>
      <c r="B2187" s="1">
        <v>0.86009449999999998</v>
      </c>
      <c r="I2187" s="1">
        <v>4665.1580000000004</v>
      </c>
      <c r="J2187" s="1">
        <v>0.83912419999999999</v>
      </c>
    </row>
    <row r="2188" spans="1:10" x14ac:dyDescent="0.2">
      <c r="A2188" s="1">
        <v>4667.0870000000004</v>
      </c>
      <c r="B2188" s="1">
        <v>0.86123959999999999</v>
      </c>
      <c r="I2188" s="1">
        <v>4667.0870000000004</v>
      </c>
      <c r="J2188" s="1">
        <v>0.84113930000000003</v>
      </c>
    </row>
    <row r="2189" spans="1:10" x14ac:dyDescent="0.2">
      <c r="A2189" s="1">
        <v>4669.0150000000003</v>
      </c>
      <c r="B2189" s="1">
        <v>0.85848279999999999</v>
      </c>
      <c r="I2189" s="1">
        <v>4669.0150000000003</v>
      </c>
      <c r="J2189" s="1">
        <v>0.8427055</v>
      </c>
    </row>
    <row r="2190" spans="1:10" x14ac:dyDescent="0.2">
      <c r="A2190" s="1">
        <v>4670.9440000000004</v>
      </c>
      <c r="B2190" s="1">
        <v>0.86015359999999996</v>
      </c>
      <c r="I2190" s="1">
        <v>4670.9440000000004</v>
      </c>
      <c r="J2190" s="1">
        <v>0.84154150000000005</v>
      </c>
    </row>
    <row r="2191" spans="1:10" x14ac:dyDescent="0.2">
      <c r="A2191" s="1">
        <v>4672.8729999999996</v>
      </c>
      <c r="B2191" s="1">
        <v>0.85987559999999996</v>
      </c>
      <c r="I2191" s="1">
        <v>4672.8729999999996</v>
      </c>
      <c r="J2191" s="1">
        <v>0.83755840000000004</v>
      </c>
    </row>
    <row r="2192" spans="1:10" x14ac:dyDescent="0.2">
      <c r="A2192" s="1">
        <v>4674.8010000000004</v>
      </c>
      <c r="B2192" s="1">
        <v>0.85848519999999995</v>
      </c>
      <c r="I2192" s="1">
        <v>4674.8010000000004</v>
      </c>
      <c r="J2192" s="1">
        <v>0.83351569999999997</v>
      </c>
    </row>
    <row r="2193" spans="1:10" x14ac:dyDescent="0.2">
      <c r="A2193" s="1">
        <v>4676.7290000000003</v>
      </c>
      <c r="B2193" s="1">
        <v>0.85728680000000002</v>
      </c>
      <c r="I2193" s="1">
        <v>4676.7290000000003</v>
      </c>
      <c r="J2193" s="1">
        <v>0.83498000000000006</v>
      </c>
    </row>
    <row r="2194" spans="1:10" x14ac:dyDescent="0.2">
      <c r="A2194" s="1">
        <v>4678.6580000000004</v>
      </c>
      <c r="B2194" s="1">
        <v>0.85803450000000003</v>
      </c>
      <c r="I2194" s="1">
        <v>4678.6580000000004</v>
      </c>
      <c r="J2194" s="1">
        <v>0.83702909999999997</v>
      </c>
    </row>
    <row r="2195" spans="1:10" x14ac:dyDescent="0.2">
      <c r="A2195" s="1">
        <v>4680.5860000000002</v>
      </c>
      <c r="B2195" s="1">
        <v>0.85845070000000001</v>
      </c>
      <c r="I2195" s="1">
        <v>4680.5860000000002</v>
      </c>
      <c r="J2195" s="1">
        <v>0.83833749999999996</v>
      </c>
    </row>
    <row r="2196" spans="1:10" x14ac:dyDescent="0.2">
      <c r="A2196" s="1">
        <v>4682.5150000000003</v>
      </c>
      <c r="B2196" s="1">
        <v>0.85888030000000004</v>
      </c>
      <c r="I2196" s="1">
        <v>4682.5150000000003</v>
      </c>
      <c r="J2196" s="1">
        <v>0.83902279999999996</v>
      </c>
    </row>
    <row r="2197" spans="1:10" x14ac:dyDescent="0.2">
      <c r="A2197" s="1">
        <v>4684.4440000000004</v>
      </c>
      <c r="B2197" s="1">
        <v>0.85806039999999995</v>
      </c>
      <c r="I2197" s="1">
        <v>4684.4440000000004</v>
      </c>
      <c r="J2197" s="1">
        <v>0.83840930000000002</v>
      </c>
    </row>
    <row r="2198" spans="1:10" x14ac:dyDescent="0.2">
      <c r="A2198" s="1">
        <v>4686.3720000000003</v>
      </c>
      <c r="B2198" s="1">
        <v>0.8604676</v>
      </c>
      <c r="I2198" s="1">
        <v>4686.3720000000003</v>
      </c>
      <c r="J2198" s="1">
        <v>0.83898799999999996</v>
      </c>
    </row>
    <row r="2199" spans="1:10" x14ac:dyDescent="0.2">
      <c r="A2199" s="1">
        <v>4688.3010000000004</v>
      </c>
      <c r="B2199" s="1">
        <v>0.86434759999999999</v>
      </c>
      <c r="I2199" s="1">
        <v>4688.3010000000004</v>
      </c>
      <c r="J2199" s="1">
        <v>0.84162110000000001</v>
      </c>
    </row>
    <row r="2200" spans="1:10" x14ac:dyDescent="0.2">
      <c r="A2200" s="1">
        <v>4690.2290000000003</v>
      </c>
      <c r="B2200" s="1">
        <v>0.86312009999999995</v>
      </c>
      <c r="I2200" s="1">
        <v>4690.2290000000003</v>
      </c>
      <c r="J2200" s="1">
        <v>0.84024189999999999</v>
      </c>
    </row>
    <row r="2201" spans="1:10" x14ac:dyDescent="0.2">
      <c r="A2201" s="1">
        <v>4692.1580000000004</v>
      </c>
      <c r="B2201" s="1">
        <v>0.85728309999999996</v>
      </c>
      <c r="I2201" s="1">
        <v>4692.1580000000004</v>
      </c>
      <c r="J2201" s="1">
        <v>0.83566929999999995</v>
      </c>
    </row>
    <row r="2202" spans="1:10" x14ac:dyDescent="0.2">
      <c r="A2202" s="1">
        <v>4694.0860000000002</v>
      </c>
      <c r="B2202" s="1">
        <v>0.85751460000000002</v>
      </c>
      <c r="I2202" s="1">
        <v>4694.0860000000002</v>
      </c>
      <c r="J2202" s="1">
        <v>0.83254799999999995</v>
      </c>
    </row>
    <row r="2203" spans="1:10" x14ac:dyDescent="0.2">
      <c r="A2203" s="1">
        <v>4696.0150000000003</v>
      </c>
      <c r="B2203" s="1">
        <v>0.86120750000000001</v>
      </c>
      <c r="I2203" s="1">
        <v>4696.0150000000003</v>
      </c>
      <c r="J2203" s="1">
        <v>0.83391579999999998</v>
      </c>
    </row>
    <row r="2204" spans="1:10" x14ac:dyDescent="0.2">
      <c r="A2204" s="1">
        <v>4697.9430000000002</v>
      </c>
      <c r="B2204" s="1">
        <v>0.86096139999999999</v>
      </c>
      <c r="I2204" s="1">
        <v>4697.9430000000002</v>
      </c>
      <c r="J2204" s="1">
        <v>0.83841739999999998</v>
      </c>
    </row>
    <row r="2205" spans="1:10" x14ac:dyDescent="0.2">
      <c r="A2205" s="1">
        <v>4699.8720000000003</v>
      </c>
      <c r="B2205" s="1">
        <v>0.85638769999999997</v>
      </c>
      <c r="I2205" s="1">
        <v>4699.8720000000003</v>
      </c>
      <c r="J2205" s="1">
        <v>0.8364606</v>
      </c>
    </row>
    <row r="2206" spans="1:10" x14ac:dyDescent="0.2">
      <c r="A2206" s="1">
        <v>4701.8010000000004</v>
      </c>
      <c r="B2206" s="1">
        <v>0.85541210000000001</v>
      </c>
      <c r="I2206" s="1">
        <v>4701.8010000000004</v>
      </c>
      <c r="J2206" s="1">
        <v>0.83411089999999999</v>
      </c>
    </row>
    <row r="2207" spans="1:10" x14ac:dyDescent="0.2">
      <c r="A2207" s="1">
        <v>4703.7290000000003</v>
      </c>
      <c r="B2207" s="1">
        <v>0.85980840000000003</v>
      </c>
      <c r="I2207" s="1">
        <v>4703.7290000000003</v>
      </c>
      <c r="J2207" s="1">
        <v>0.83290370000000002</v>
      </c>
    </row>
    <row r="2208" spans="1:10" x14ac:dyDescent="0.2">
      <c r="A2208" s="1">
        <v>4705.6580000000004</v>
      </c>
      <c r="B2208" s="1">
        <v>0.86237050000000004</v>
      </c>
      <c r="I2208" s="1">
        <v>4705.6580000000004</v>
      </c>
      <c r="J2208" s="1">
        <v>0.82701429999999998</v>
      </c>
    </row>
    <row r="2209" spans="1:10" x14ac:dyDescent="0.2">
      <c r="A2209" s="1">
        <v>4707.5860000000002</v>
      </c>
      <c r="B2209" s="1">
        <v>0.86010089999999995</v>
      </c>
      <c r="I2209" s="1">
        <v>4707.5860000000002</v>
      </c>
      <c r="J2209" s="1">
        <v>0.82240369999999996</v>
      </c>
    </row>
    <row r="2210" spans="1:10" x14ac:dyDescent="0.2">
      <c r="A2210" s="1">
        <v>4709.5150000000003</v>
      </c>
      <c r="B2210" s="1">
        <v>0.85898280000000005</v>
      </c>
      <c r="I2210" s="1">
        <v>4709.5150000000003</v>
      </c>
      <c r="J2210" s="1">
        <v>0.82613579999999998</v>
      </c>
    </row>
    <row r="2211" spans="1:10" x14ac:dyDescent="0.2">
      <c r="A2211" s="1">
        <v>4711.4430000000002</v>
      </c>
      <c r="B2211" s="1">
        <v>0.86235709999999999</v>
      </c>
      <c r="I2211" s="1">
        <v>4711.4430000000002</v>
      </c>
      <c r="J2211" s="1">
        <v>0.82785699999999995</v>
      </c>
    </row>
    <row r="2212" spans="1:10" x14ac:dyDescent="0.2">
      <c r="A2212" s="1">
        <v>4713.3720000000003</v>
      </c>
      <c r="B2212" s="1">
        <v>0.86253670000000005</v>
      </c>
      <c r="I2212" s="1">
        <v>4713.3720000000003</v>
      </c>
      <c r="J2212" s="1">
        <v>0.82662690000000005</v>
      </c>
    </row>
    <row r="2213" spans="1:10" x14ac:dyDescent="0.2">
      <c r="A2213" s="1">
        <v>4715.3</v>
      </c>
      <c r="B2213" s="1">
        <v>0.86025549999999995</v>
      </c>
      <c r="I2213" s="1">
        <v>4715.3</v>
      </c>
      <c r="J2213" s="1">
        <v>0.82813060000000005</v>
      </c>
    </row>
    <row r="2214" spans="1:10" x14ac:dyDescent="0.2">
      <c r="A2214" s="1">
        <v>4717.2290000000003</v>
      </c>
      <c r="B2214" s="1">
        <v>0.86060429999999999</v>
      </c>
      <c r="I2214" s="1">
        <v>4717.2290000000003</v>
      </c>
      <c r="J2214" s="1">
        <v>0.8317658</v>
      </c>
    </row>
    <row r="2215" spans="1:10" x14ac:dyDescent="0.2">
      <c r="A2215" s="1">
        <v>4719.1580000000004</v>
      </c>
      <c r="B2215" s="1">
        <v>0.86032439999999999</v>
      </c>
      <c r="I2215" s="1">
        <v>4719.1580000000004</v>
      </c>
      <c r="J2215" s="1">
        <v>0.8298529</v>
      </c>
    </row>
    <row r="2216" spans="1:10" x14ac:dyDescent="0.2">
      <c r="A2216" s="1">
        <v>4721.0860000000002</v>
      </c>
      <c r="B2216" s="1">
        <v>0.86072859999999995</v>
      </c>
      <c r="I2216" s="1">
        <v>4721.0860000000002</v>
      </c>
      <c r="J2216" s="1">
        <v>0.82940729999999996</v>
      </c>
    </row>
    <row r="2217" spans="1:10" x14ac:dyDescent="0.2">
      <c r="A2217" s="1">
        <v>4723.0150000000003</v>
      </c>
      <c r="B2217" s="1">
        <v>0.85955700000000002</v>
      </c>
      <c r="I2217" s="1">
        <v>4723.0150000000003</v>
      </c>
      <c r="J2217" s="1">
        <v>0.83011009999999996</v>
      </c>
    </row>
    <row r="2218" spans="1:10" x14ac:dyDescent="0.2">
      <c r="A2218" s="1">
        <v>4724.9430000000002</v>
      </c>
      <c r="B2218" s="1">
        <v>0.85762910000000003</v>
      </c>
      <c r="I2218" s="1">
        <v>4724.9430000000002</v>
      </c>
      <c r="J2218" s="1">
        <v>0.83125329999999997</v>
      </c>
    </row>
    <row r="2219" spans="1:10" x14ac:dyDescent="0.2">
      <c r="A2219" s="1">
        <v>4726.8720000000003</v>
      </c>
      <c r="B2219" s="1">
        <v>0.8544562</v>
      </c>
      <c r="I2219" s="1">
        <v>4726.8720000000003</v>
      </c>
      <c r="J2219" s="1">
        <v>0.82889429999999997</v>
      </c>
    </row>
    <row r="2220" spans="1:10" x14ac:dyDescent="0.2">
      <c r="A2220" s="1">
        <v>4728.8</v>
      </c>
      <c r="B2220" s="1">
        <v>0.85574260000000002</v>
      </c>
      <c r="I2220" s="1">
        <v>4728.8</v>
      </c>
      <c r="J2220" s="1">
        <v>0.8254262</v>
      </c>
    </row>
    <row r="2221" spans="1:10" x14ac:dyDescent="0.2">
      <c r="A2221" s="1">
        <v>4730.7290000000003</v>
      </c>
      <c r="B2221" s="1">
        <v>0.8593037</v>
      </c>
      <c r="I2221" s="1">
        <v>4730.7290000000003</v>
      </c>
      <c r="J2221" s="1">
        <v>0.82617070000000004</v>
      </c>
    </row>
    <row r="2222" spans="1:10" x14ac:dyDescent="0.2">
      <c r="A2222" s="1">
        <v>4732.6570000000002</v>
      </c>
      <c r="B2222" s="1">
        <v>0.86121049999999999</v>
      </c>
      <c r="I2222" s="1">
        <v>4732.6570000000002</v>
      </c>
      <c r="J2222" s="1">
        <v>0.82529039999999998</v>
      </c>
    </row>
    <row r="2223" spans="1:10" x14ac:dyDescent="0.2">
      <c r="A2223" s="1">
        <v>4734.5860000000002</v>
      </c>
      <c r="B2223" s="1">
        <v>0.86462600000000001</v>
      </c>
      <c r="I2223" s="1">
        <v>4734.5860000000002</v>
      </c>
      <c r="J2223" s="1">
        <v>0.82203210000000004</v>
      </c>
    </row>
    <row r="2224" spans="1:10" x14ac:dyDescent="0.2">
      <c r="A2224" s="1">
        <v>4736.5150000000003</v>
      </c>
      <c r="B2224" s="1">
        <v>0.8635043</v>
      </c>
      <c r="I2224" s="1">
        <v>4736.5150000000003</v>
      </c>
      <c r="J2224" s="1">
        <v>0.82129439999999998</v>
      </c>
    </row>
    <row r="2225" spans="1:10" x14ac:dyDescent="0.2">
      <c r="A2225" s="1">
        <v>4738.4430000000002</v>
      </c>
      <c r="B2225" s="1">
        <v>0.86286799999999997</v>
      </c>
      <c r="I2225" s="1">
        <v>4738.4430000000002</v>
      </c>
      <c r="J2225" s="1">
        <v>0.82306520000000005</v>
      </c>
    </row>
    <row r="2226" spans="1:10" x14ac:dyDescent="0.2">
      <c r="A2226" s="1">
        <v>4740.3720000000003</v>
      </c>
      <c r="B2226" s="1">
        <v>0.86455649999999995</v>
      </c>
      <c r="I2226" s="1">
        <v>4740.3720000000003</v>
      </c>
      <c r="J2226" s="1">
        <v>0.82343489999999997</v>
      </c>
    </row>
    <row r="2227" spans="1:10" x14ac:dyDescent="0.2">
      <c r="A2227" s="1">
        <v>4742.3</v>
      </c>
      <c r="B2227" s="1">
        <v>0.86399440000000005</v>
      </c>
      <c r="I2227" s="1">
        <v>4742.3</v>
      </c>
      <c r="J2227" s="1">
        <v>0.82174990000000003</v>
      </c>
    </row>
    <row r="2228" spans="1:10" x14ac:dyDescent="0.2">
      <c r="A2228" s="1">
        <v>4744.2290000000003</v>
      </c>
      <c r="B2228" s="1">
        <v>0.86344410000000005</v>
      </c>
      <c r="I2228" s="1">
        <v>4744.2290000000003</v>
      </c>
      <c r="J2228" s="1">
        <v>0.82019960000000003</v>
      </c>
    </row>
    <row r="2229" spans="1:10" x14ac:dyDescent="0.2">
      <c r="A2229" s="1">
        <v>4746.1570000000002</v>
      </c>
      <c r="B2229" s="1">
        <v>0.86393900000000001</v>
      </c>
      <c r="I2229" s="1">
        <v>4746.1570000000002</v>
      </c>
      <c r="J2229" s="1">
        <v>0.8194323</v>
      </c>
    </row>
    <row r="2230" spans="1:10" x14ac:dyDescent="0.2">
      <c r="A2230" s="1">
        <v>4748.0860000000002</v>
      </c>
      <c r="B2230" s="1">
        <v>0.8598015</v>
      </c>
      <c r="I2230" s="1">
        <v>4748.0860000000002</v>
      </c>
      <c r="J2230" s="1">
        <v>0.81902929999999996</v>
      </c>
    </row>
    <row r="2231" spans="1:10" x14ac:dyDescent="0.2">
      <c r="A2231" s="1">
        <v>4750.0140000000001</v>
      </c>
      <c r="B2231" s="1">
        <v>0.85421170000000002</v>
      </c>
      <c r="I2231" s="1">
        <v>4750.0140000000001</v>
      </c>
      <c r="J2231" s="1">
        <v>0.81966170000000005</v>
      </c>
    </row>
    <row r="2232" spans="1:10" x14ac:dyDescent="0.2">
      <c r="A2232" s="1">
        <v>4751.9430000000002</v>
      </c>
      <c r="B2232" s="1">
        <v>0.85302060000000002</v>
      </c>
      <c r="I2232" s="1">
        <v>4751.9430000000002</v>
      </c>
      <c r="J2232" s="1">
        <v>0.82239810000000002</v>
      </c>
    </row>
    <row r="2233" spans="1:10" x14ac:dyDescent="0.2">
      <c r="A2233" s="1">
        <v>4753.8720000000003</v>
      </c>
      <c r="B2233" s="1">
        <v>0.85536690000000004</v>
      </c>
      <c r="I2233" s="1">
        <v>4753.8720000000003</v>
      </c>
      <c r="J2233" s="1">
        <v>0.82183390000000001</v>
      </c>
    </row>
    <row r="2234" spans="1:10" x14ac:dyDescent="0.2">
      <c r="A2234" s="1">
        <v>4755.8</v>
      </c>
      <c r="B2234" s="1">
        <v>0.85790129999999998</v>
      </c>
      <c r="I2234" s="1">
        <v>4755.8</v>
      </c>
      <c r="J2234" s="1">
        <v>0.82197030000000004</v>
      </c>
    </row>
    <row r="2235" spans="1:10" x14ac:dyDescent="0.2">
      <c r="A2235" s="1">
        <v>4757.7290000000003</v>
      </c>
      <c r="B2235" s="1">
        <v>0.85826990000000003</v>
      </c>
      <c r="I2235" s="1">
        <v>4757.7290000000003</v>
      </c>
      <c r="J2235" s="1">
        <v>0.82334689999999999</v>
      </c>
    </row>
    <row r="2236" spans="1:10" x14ac:dyDescent="0.2">
      <c r="A2236" s="1">
        <v>4759.6570000000002</v>
      </c>
      <c r="B2236" s="1">
        <v>0.85740760000000005</v>
      </c>
      <c r="I2236" s="1">
        <v>4759.6570000000002</v>
      </c>
      <c r="J2236" s="1">
        <v>0.82349439999999996</v>
      </c>
    </row>
    <row r="2237" spans="1:10" x14ac:dyDescent="0.2">
      <c r="A2237" s="1">
        <v>4761.585</v>
      </c>
      <c r="B2237" s="1">
        <v>0.85736000000000001</v>
      </c>
      <c r="I2237" s="1">
        <v>4761.585</v>
      </c>
      <c r="J2237" s="1">
        <v>0.82103859999999995</v>
      </c>
    </row>
    <row r="2238" spans="1:10" x14ac:dyDescent="0.2">
      <c r="A2238" s="1">
        <v>4763.5140000000001</v>
      </c>
      <c r="B2238" s="1">
        <v>0.85843380000000002</v>
      </c>
      <c r="I2238" s="1">
        <v>4763.5140000000001</v>
      </c>
      <c r="J2238" s="1">
        <v>0.81631019999999999</v>
      </c>
    </row>
    <row r="2239" spans="1:10" x14ac:dyDescent="0.2">
      <c r="A2239" s="1">
        <v>4765.4430000000002</v>
      </c>
      <c r="B2239" s="1">
        <v>0.85907199999999995</v>
      </c>
      <c r="I2239" s="1">
        <v>4765.4430000000002</v>
      </c>
      <c r="J2239" s="1">
        <v>0.81369080000000005</v>
      </c>
    </row>
    <row r="2240" spans="1:10" x14ac:dyDescent="0.2">
      <c r="A2240" s="1">
        <v>4767.3710000000001</v>
      </c>
      <c r="B2240" s="1">
        <v>0.86188869999999995</v>
      </c>
      <c r="I2240" s="1">
        <v>4767.3710000000001</v>
      </c>
      <c r="J2240" s="1">
        <v>0.81080160000000001</v>
      </c>
    </row>
    <row r="2241" spans="1:10" x14ac:dyDescent="0.2">
      <c r="A2241" s="1">
        <v>4769.3</v>
      </c>
      <c r="B2241" s="1">
        <v>0.86167959999999999</v>
      </c>
      <c r="I2241" s="1">
        <v>4769.3</v>
      </c>
      <c r="J2241" s="1">
        <v>0.81328449999999997</v>
      </c>
    </row>
    <row r="2242" spans="1:10" x14ac:dyDescent="0.2">
      <c r="A2242" s="1">
        <v>4771.2290000000003</v>
      </c>
      <c r="B2242" s="1">
        <v>0.85968299999999997</v>
      </c>
      <c r="I2242" s="1">
        <v>4771.2290000000003</v>
      </c>
      <c r="J2242" s="1">
        <v>0.81326620000000005</v>
      </c>
    </row>
    <row r="2243" spans="1:10" x14ac:dyDescent="0.2">
      <c r="A2243" s="1">
        <v>4773.1570000000002</v>
      </c>
      <c r="B2243" s="1">
        <v>0.85907940000000005</v>
      </c>
      <c r="I2243" s="1">
        <v>4773.1570000000002</v>
      </c>
      <c r="J2243" s="1">
        <v>0.81176579999999998</v>
      </c>
    </row>
    <row r="2244" spans="1:10" x14ac:dyDescent="0.2">
      <c r="A2244" s="1">
        <v>4775.085</v>
      </c>
      <c r="B2244" s="1">
        <v>0.8579968</v>
      </c>
      <c r="I2244" s="1">
        <v>4775.085</v>
      </c>
      <c r="J2244" s="1">
        <v>0.81532190000000004</v>
      </c>
    </row>
    <row r="2245" spans="1:10" x14ac:dyDescent="0.2">
      <c r="A2245" s="1">
        <v>4777.0140000000001</v>
      </c>
      <c r="B2245" s="1">
        <v>0.85828700000000002</v>
      </c>
      <c r="I2245" s="1">
        <v>4777.0140000000001</v>
      </c>
      <c r="J2245" s="1">
        <v>0.81754199999999999</v>
      </c>
    </row>
    <row r="2246" spans="1:10" x14ac:dyDescent="0.2">
      <c r="A2246" s="1">
        <v>4778.942</v>
      </c>
      <c r="B2246" s="1">
        <v>0.85794110000000001</v>
      </c>
      <c r="I2246" s="1">
        <v>4778.942</v>
      </c>
      <c r="J2246" s="1">
        <v>0.81574769999999996</v>
      </c>
    </row>
    <row r="2247" spans="1:10" x14ac:dyDescent="0.2">
      <c r="A2247" s="1">
        <v>4780.8710000000001</v>
      </c>
      <c r="B2247" s="1">
        <v>0.85540859999999996</v>
      </c>
      <c r="I2247" s="1">
        <v>4780.8710000000001</v>
      </c>
      <c r="J2247" s="1">
        <v>0.81195439999999997</v>
      </c>
    </row>
    <row r="2248" spans="1:10" x14ac:dyDescent="0.2">
      <c r="A2248" s="1">
        <v>4782.8</v>
      </c>
      <c r="B2248" s="1">
        <v>0.85315450000000004</v>
      </c>
      <c r="I2248" s="1">
        <v>4782.8</v>
      </c>
      <c r="J2248" s="1">
        <v>0.81067579999999995</v>
      </c>
    </row>
    <row r="2249" spans="1:10" x14ac:dyDescent="0.2">
      <c r="A2249" s="1">
        <v>4784.7280000000001</v>
      </c>
      <c r="B2249" s="1">
        <v>0.85199749999999996</v>
      </c>
      <c r="I2249" s="1">
        <v>4784.7280000000001</v>
      </c>
      <c r="J2249" s="1">
        <v>0.81162060000000003</v>
      </c>
    </row>
    <row r="2250" spans="1:10" x14ac:dyDescent="0.2">
      <c r="A2250" s="1">
        <v>4786.6570000000002</v>
      </c>
      <c r="B2250" s="1">
        <v>0.85138340000000001</v>
      </c>
      <c r="I2250" s="1">
        <v>4786.6570000000002</v>
      </c>
      <c r="J2250" s="1">
        <v>0.81054870000000001</v>
      </c>
    </row>
    <row r="2251" spans="1:10" x14ac:dyDescent="0.2">
      <c r="A2251" s="1">
        <v>4788.585</v>
      </c>
      <c r="B2251" s="1">
        <v>0.8487538</v>
      </c>
      <c r="I2251" s="1">
        <v>4788.585</v>
      </c>
      <c r="J2251" s="1">
        <v>0.81355630000000001</v>
      </c>
    </row>
    <row r="2252" spans="1:10" x14ac:dyDescent="0.2">
      <c r="A2252" s="1">
        <v>4790.5140000000001</v>
      </c>
      <c r="B2252" s="1">
        <v>0.84718450000000001</v>
      </c>
      <c r="I2252" s="1">
        <v>4790.5140000000001</v>
      </c>
      <c r="J2252" s="1">
        <v>0.81462730000000005</v>
      </c>
    </row>
    <row r="2253" spans="1:10" x14ac:dyDescent="0.2">
      <c r="A2253" s="1">
        <v>4792.442</v>
      </c>
      <c r="B2253" s="1">
        <v>0.8473176</v>
      </c>
      <c r="I2253" s="1">
        <v>4792.442</v>
      </c>
      <c r="J2253" s="1">
        <v>0.81078890000000003</v>
      </c>
    </row>
    <row r="2254" spans="1:10" x14ac:dyDescent="0.2">
      <c r="A2254" s="1">
        <v>4794.3710000000001</v>
      </c>
      <c r="B2254" s="1">
        <v>0.85024239999999995</v>
      </c>
      <c r="I2254" s="1">
        <v>4794.3710000000001</v>
      </c>
      <c r="J2254" s="1">
        <v>0.80981110000000001</v>
      </c>
    </row>
    <row r="2255" spans="1:10" x14ac:dyDescent="0.2">
      <c r="A2255" s="1">
        <v>4796.299</v>
      </c>
      <c r="B2255" s="1">
        <v>0.85154870000000005</v>
      </c>
      <c r="I2255" s="1">
        <v>4796.299</v>
      </c>
      <c r="J2255" s="1">
        <v>0.80991179999999996</v>
      </c>
    </row>
    <row r="2256" spans="1:10" x14ac:dyDescent="0.2">
      <c r="A2256" s="1">
        <v>4798.2280000000001</v>
      </c>
      <c r="B2256" s="1">
        <v>0.84738809999999998</v>
      </c>
      <c r="I2256" s="1">
        <v>4798.2280000000001</v>
      </c>
      <c r="J2256" s="1">
        <v>0.80890059999999997</v>
      </c>
    </row>
    <row r="2257" spans="1:10" x14ac:dyDescent="0.2">
      <c r="A2257" s="1">
        <v>4800.1570000000002</v>
      </c>
      <c r="B2257" s="1">
        <v>0.84655999999999998</v>
      </c>
      <c r="I2257" s="1">
        <v>4800.1570000000002</v>
      </c>
      <c r="J2257" s="1">
        <v>0.80680439999999998</v>
      </c>
    </row>
    <row r="2258" spans="1:10" x14ac:dyDescent="0.2">
      <c r="A2258" s="1">
        <v>4802.085</v>
      </c>
      <c r="B2258" s="1">
        <v>0.84835400000000005</v>
      </c>
      <c r="I2258" s="1">
        <v>4802.085</v>
      </c>
      <c r="J2258" s="1">
        <v>0.80581360000000002</v>
      </c>
    </row>
    <row r="2259" spans="1:10" x14ac:dyDescent="0.2">
      <c r="A2259" s="1">
        <v>4804.0140000000001</v>
      </c>
      <c r="B2259" s="1">
        <v>0.85377840000000005</v>
      </c>
      <c r="I2259" s="1">
        <v>4804.0140000000001</v>
      </c>
      <c r="J2259" s="1">
        <v>0.80614629999999998</v>
      </c>
    </row>
    <row r="2260" spans="1:10" x14ac:dyDescent="0.2">
      <c r="A2260" s="1">
        <v>4805.942</v>
      </c>
      <c r="B2260" s="1">
        <v>0.85377559999999997</v>
      </c>
      <c r="I2260" s="1">
        <v>4805.942</v>
      </c>
      <c r="J2260" s="1">
        <v>0.80726920000000002</v>
      </c>
    </row>
    <row r="2261" spans="1:10" x14ac:dyDescent="0.2">
      <c r="A2261" s="1">
        <v>4807.8710000000001</v>
      </c>
      <c r="B2261" s="1">
        <v>0.84891640000000002</v>
      </c>
      <c r="I2261" s="1">
        <v>4807.8710000000001</v>
      </c>
      <c r="J2261" s="1">
        <v>0.80545900000000004</v>
      </c>
    </row>
    <row r="2262" spans="1:10" x14ac:dyDescent="0.2">
      <c r="A2262" s="1">
        <v>4809.799</v>
      </c>
      <c r="B2262" s="1">
        <v>0.84619889999999998</v>
      </c>
      <c r="I2262" s="1">
        <v>4809.799</v>
      </c>
      <c r="J2262" s="1">
        <v>0.80388780000000004</v>
      </c>
    </row>
    <row r="2263" spans="1:10" x14ac:dyDescent="0.2">
      <c r="A2263" s="1">
        <v>4811.7280000000001</v>
      </c>
      <c r="B2263" s="1">
        <v>0.84660860000000004</v>
      </c>
      <c r="I2263" s="1">
        <v>4811.7280000000001</v>
      </c>
      <c r="J2263" s="1">
        <v>0.80541099999999999</v>
      </c>
    </row>
    <row r="2264" spans="1:10" x14ac:dyDescent="0.2">
      <c r="A2264" s="1">
        <v>4813.6559999999999</v>
      </c>
      <c r="B2264" s="1">
        <v>0.85005090000000005</v>
      </c>
      <c r="I2264" s="1">
        <v>4813.6559999999999</v>
      </c>
      <c r="J2264" s="1">
        <v>0.80666700000000002</v>
      </c>
    </row>
    <row r="2265" spans="1:10" x14ac:dyDescent="0.2">
      <c r="A2265" s="1">
        <v>4815.585</v>
      </c>
      <c r="B2265" s="1">
        <v>0.84855709999999995</v>
      </c>
      <c r="I2265" s="1">
        <v>4815.585</v>
      </c>
      <c r="J2265" s="1">
        <v>0.8059965</v>
      </c>
    </row>
    <row r="2266" spans="1:10" x14ac:dyDescent="0.2">
      <c r="A2266" s="1">
        <v>4817.5140000000001</v>
      </c>
      <c r="B2266" s="1">
        <v>0.84316840000000004</v>
      </c>
      <c r="I2266" s="1">
        <v>4817.5140000000001</v>
      </c>
      <c r="J2266" s="1">
        <v>0.80393669999999995</v>
      </c>
    </row>
    <row r="2267" spans="1:10" x14ac:dyDescent="0.2">
      <c r="A2267" s="1">
        <v>4819.442</v>
      </c>
      <c r="B2267" s="1">
        <v>0.84491700000000003</v>
      </c>
      <c r="I2267" s="1">
        <v>4819.442</v>
      </c>
      <c r="J2267" s="1">
        <v>0.8042028</v>
      </c>
    </row>
    <row r="2268" spans="1:10" x14ac:dyDescent="0.2">
      <c r="A2268" s="1">
        <v>4821.3710000000001</v>
      </c>
      <c r="B2268" s="1">
        <v>0.8467209</v>
      </c>
      <c r="I2268" s="1">
        <v>4821.3710000000001</v>
      </c>
      <c r="J2268" s="1">
        <v>0.80601509999999998</v>
      </c>
    </row>
    <row r="2269" spans="1:10" x14ac:dyDescent="0.2">
      <c r="A2269" s="1">
        <v>4823.299</v>
      </c>
      <c r="B2269" s="1">
        <v>0.84225490000000003</v>
      </c>
      <c r="I2269" s="1">
        <v>4823.299</v>
      </c>
      <c r="J2269" s="1">
        <v>0.80462489999999998</v>
      </c>
    </row>
    <row r="2270" spans="1:10" x14ac:dyDescent="0.2">
      <c r="A2270" s="1">
        <v>4825.2280000000001</v>
      </c>
      <c r="B2270" s="1">
        <v>0.8435317</v>
      </c>
      <c r="I2270" s="1">
        <v>4825.2280000000001</v>
      </c>
      <c r="J2270" s="1">
        <v>0.80159080000000005</v>
      </c>
    </row>
    <row r="2271" spans="1:10" x14ac:dyDescent="0.2">
      <c r="A2271" s="1">
        <v>4827.1559999999999</v>
      </c>
      <c r="B2271" s="1">
        <v>0.84585920000000003</v>
      </c>
      <c r="I2271" s="1">
        <v>4827.1559999999999</v>
      </c>
      <c r="J2271" s="1">
        <v>0.79827320000000002</v>
      </c>
    </row>
    <row r="2272" spans="1:10" x14ac:dyDescent="0.2">
      <c r="A2272" s="1">
        <v>4829.085</v>
      </c>
      <c r="B2272" s="1">
        <v>0.84645559999999997</v>
      </c>
      <c r="I2272" s="1">
        <v>4829.085</v>
      </c>
      <c r="J2272" s="1">
        <v>0.7983479</v>
      </c>
    </row>
    <row r="2273" spans="1:10" x14ac:dyDescent="0.2">
      <c r="A2273" s="1">
        <v>4831.0129999999999</v>
      </c>
      <c r="B2273" s="1">
        <v>0.84722410000000004</v>
      </c>
      <c r="I2273" s="1">
        <v>4831.0129999999999</v>
      </c>
      <c r="J2273" s="1">
        <v>0.79934119999999997</v>
      </c>
    </row>
    <row r="2274" spans="1:10" x14ac:dyDescent="0.2">
      <c r="A2274" s="1">
        <v>4832.942</v>
      </c>
      <c r="B2274" s="1">
        <v>0.84982829999999998</v>
      </c>
      <c r="I2274" s="1">
        <v>4832.942</v>
      </c>
      <c r="J2274" s="1">
        <v>0.79832879999999995</v>
      </c>
    </row>
    <row r="2275" spans="1:10" x14ac:dyDescent="0.2">
      <c r="A2275" s="1">
        <v>4834.8710000000001</v>
      </c>
      <c r="B2275" s="1">
        <v>0.84938499999999995</v>
      </c>
      <c r="I2275" s="1">
        <v>4834.8710000000001</v>
      </c>
      <c r="J2275" s="1">
        <v>0.79724099999999998</v>
      </c>
    </row>
    <row r="2276" spans="1:10" x14ac:dyDescent="0.2">
      <c r="A2276" s="1">
        <v>4836.799</v>
      </c>
      <c r="B2276" s="1">
        <v>0.84674749999999999</v>
      </c>
      <c r="I2276" s="1">
        <v>4836.799</v>
      </c>
      <c r="J2276" s="1">
        <v>0.79539729999999997</v>
      </c>
    </row>
    <row r="2277" spans="1:10" x14ac:dyDescent="0.2">
      <c r="A2277" s="1">
        <v>4838.7280000000001</v>
      </c>
      <c r="B2277" s="1">
        <v>0.84627490000000005</v>
      </c>
      <c r="I2277" s="1">
        <v>4838.7280000000001</v>
      </c>
      <c r="J2277" s="1">
        <v>0.79445460000000001</v>
      </c>
    </row>
    <row r="2278" spans="1:10" x14ac:dyDescent="0.2">
      <c r="A2278" s="1">
        <v>4840.6559999999999</v>
      </c>
      <c r="B2278" s="1">
        <v>0.8438985</v>
      </c>
      <c r="I2278" s="1">
        <v>4840.6559999999999</v>
      </c>
      <c r="J2278" s="1">
        <v>0.79304549999999996</v>
      </c>
    </row>
    <row r="2279" spans="1:10" x14ac:dyDescent="0.2">
      <c r="A2279" s="1">
        <v>4842.5839999999998</v>
      </c>
      <c r="B2279" s="1">
        <v>0.84483459999999999</v>
      </c>
      <c r="I2279" s="1">
        <v>4842.5839999999998</v>
      </c>
      <c r="J2279" s="1">
        <v>0.79285000000000005</v>
      </c>
    </row>
    <row r="2280" spans="1:10" x14ac:dyDescent="0.2">
      <c r="A2280" s="1">
        <v>4844.5129999999999</v>
      </c>
      <c r="B2280" s="1">
        <v>0.84657099999999996</v>
      </c>
      <c r="I2280" s="1">
        <v>4844.5129999999999</v>
      </c>
      <c r="J2280" s="1">
        <v>0.79335250000000002</v>
      </c>
    </row>
    <row r="2281" spans="1:10" x14ac:dyDescent="0.2">
      <c r="A2281" s="1">
        <v>4846.442</v>
      </c>
      <c r="B2281" s="1">
        <v>0.84619279999999997</v>
      </c>
      <c r="I2281" s="1">
        <v>4846.442</v>
      </c>
      <c r="J2281" s="1">
        <v>0.79368340000000004</v>
      </c>
    </row>
    <row r="2282" spans="1:10" x14ac:dyDescent="0.2">
      <c r="A2282" s="1">
        <v>4848.37</v>
      </c>
      <c r="B2282" s="1">
        <v>0.84354110000000004</v>
      </c>
      <c r="I2282" s="1">
        <v>4848.37</v>
      </c>
      <c r="J2282" s="1">
        <v>0.79454590000000003</v>
      </c>
    </row>
    <row r="2283" spans="1:10" x14ac:dyDescent="0.2">
      <c r="A2283" s="1">
        <v>4850.299</v>
      </c>
      <c r="B2283" s="1">
        <v>0.84193090000000004</v>
      </c>
      <c r="I2283" s="1">
        <v>4850.299</v>
      </c>
      <c r="J2283" s="1">
        <v>0.79278119999999996</v>
      </c>
    </row>
    <row r="2284" spans="1:10" x14ac:dyDescent="0.2">
      <c r="A2284" s="1">
        <v>4852.2280000000001</v>
      </c>
      <c r="B2284" s="1">
        <v>0.84366459999999999</v>
      </c>
      <c r="I2284" s="1">
        <v>4852.2280000000001</v>
      </c>
      <c r="J2284" s="1">
        <v>0.7901376</v>
      </c>
    </row>
    <row r="2285" spans="1:10" x14ac:dyDescent="0.2">
      <c r="A2285" s="1">
        <v>4854.1559999999999</v>
      </c>
      <c r="B2285" s="1">
        <v>0.84165290000000004</v>
      </c>
      <c r="I2285" s="1">
        <v>4854.1559999999999</v>
      </c>
      <c r="J2285" s="1">
        <v>0.79014139999999999</v>
      </c>
    </row>
    <row r="2286" spans="1:10" x14ac:dyDescent="0.2">
      <c r="A2286" s="1">
        <v>4856.0839999999998</v>
      </c>
      <c r="B2286" s="1">
        <v>0.83493870000000003</v>
      </c>
      <c r="I2286" s="1">
        <v>4856.0839999999998</v>
      </c>
      <c r="J2286" s="1">
        <v>0.78975770000000001</v>
      </c>
    </row>
    <row r="2287" spans="1:10" x14ac:dyDescent="0.2">
      <c r="A2287" s="1">
        <v>4858.0129999999999</v>
      </c>
      <c r="B2287" s="1">
        <v>0.83372559999999996</v>
      </c>
      <c r="I2287" s="1">
        <v>4858.0129999999999</v>
      </c>
      <c r="J2287" s="1">
        <v>0.78574370000000004</v>
      </c>
    </row>
    <row r="2288" spans="1:10" x14ac:dyDescent="0.2">
      <c r="A2288" s="1">
        <v>4859.9409999999998</v>
      </c>
      <c r="B2288" s="1">
        <v>0.83885730000000003</v>
      </c>
      <c r="I2288" s="1">
        <v>4859.9409999999998</v>
      </c>
      <c r="J2288" s="1">
        <v>0.78437460000000003</v>
      </c>
    </row>
    <row r="2289" spans="1:10" x14ac:dyDescent="0.2">
      <c r="A2289" s="1">
        <v>4861.87</v>
      </c>
      <c r="B2289" s="1">
        <v>0.84171649999999998</v>
      </c>
      <c r="I2289" s="1">
        <v>4861.87</v>
      </c>
      <c r="J2289" s="1">
        <v>0.78661130000000001</v>
      </c>
    </row>
    <row r="2290" spans="1:10" x14ac:dyDescent="0.2">
      <c r="A2290" s="1">
        <v>4863.799</v>
      </c>
      <c r="B2290" s="1">
        <v>0.84324860000000001</v>
      </c>
      <c r="I2290" s="1">
        <v>4863.799</v>
      </c>
      <c r="J2290" s="1">
        <v>0.78816249999999999</v>
      </c>
    </row>
    <row r="2291" spans="1:10" x14ac:dyDescent="0.2">
      <c r="A2291" s="1">
        <v>4865.7269999999999</v>
      </c>
      <c r="B2291" s="1">
        <v>0.84296950000000004</v>
      </c>
      <c r="I2291" s="1">
        <v>4865.7269999999999</v>
      </c>
      <c r="J2291" s="1">
        <v>0.78808259999999997</v>
      </c>
    </row>
    <row r="2292" spans="1:10" x14ac:dyDescent="0.2">
      <c r="A2292" s="1">
        <v>4867.6559999999999</v>
      </c>
      <c r="B2292" s="1">
        <v>0.83621679999999998</v>
      </c>
      <c r="I2292" s="1">
        <v>4867.6559999999999</v>
      </c>
      <c r="J2292" s="1">
        <v>0.78528240000000005</v>
      </c>
    </row>
    <row r="2293" spans="1:10" x14ac:dyDescent="0.2">
      <c r="A2293" s="1">
        <v>4869.5839999999998</v>
      </c>
      <c r="B2293" s="1">
        <v>0.83349600000000001</v>
      </c>
      <c r="I2293" s="1">
        <v>4869.5839999999998</v>
      </c>
      <c r="J2293" s="1">
        <v>0.78357379999999999</v>
      </c>
    </row>
    <row r="2294" spans="1:10" x14ac:dyDescent="0.2">
      <c r="A2294" s="1">
        <v>4871.5129999999999</v>
      </c>
      <c r="B2294" s="1">
        <v>0.83873359999999997</v>
      </c>
      <c r="I2294" s="1">
        <v>4871.5129999999999</v>
      </c>
      <c r="J2294" s="1">
        <v>0.78297130000000004</v>
      </c>
    </row>
    <row r="2295" spans="1:10" x14ac:dyDescent="0.2">
      <c r="A2295" s="1">
        <v>4873.4409999999998</v>
      </c>
      <c r="B2295" s="1">
        <v>0.83775980000000005</v>
      </c>
      <c r="I2295" s="1">
        <v>4873.4409999999998</v>
      </c>
      <c r="J2295" s="1">
        <v>0.78328039999999999</v>
      </c>
    </row>
    <row r="2296" spans="1:10" x14ac:dyDescent="0.2">
      <c r="A2296" s="1">
        <v>4875.37</v>
      </c>
      <c r="B2296" s="1">
        <v>0.83310340000000005</v>
      </c>
      <c r="I2296" s="1">
        <v>4875.37</v>
      </c>
      <c r="J2296" s="1">
        <v>0.78644630000000004</v>
      </c>
    </row>
    <row r="2297" spans="1:10" x14ac:dyDescent="0.2">
      <c r="A2297" s="1">
        <v>4877.2979999999998</v>
      </c>
      <c r="B2297" s="1">
        <v>0.83073229999999998</v>
      </c>
      <c r="I2297" s="1">
        <v>4877.2979999999998</v>
      </c>
      <c r="J2297" s="1">
        <v>0.79010440000000004</v>
      </c>
    </row>
    <row r="2298" spans="1:10" x14ac:dyDescent="0.2">
      <c r="A2298" s="1">
        <v>4879.2269999999999</v>
      </c>
      <c r="B2298" s="1">
        <v>0.82889489999999999</v>
      </c>
      <c r="I2298" s="1">
        <v>4879.2269999999999</v>
      </c>
      <c r="J2298" s="1">
        <v>0.78769319999999998</v>
      </c>
    </row>
    <row r="2299" spans="1:10" x14ac:dyDescent="0.2">
      <c r="A2299" s="1">
        <v>4881.1559999999999</v>
      </c>
      <c r="B2299" s="1">
        <v>0.82599959999999994</v>
      </c>
      <c r="I2299" s="1">
        <v>4881.1559999999999</v>
      </c>
      <c r="J2299" s="1">
        <v>0.78516339999999996</v>
      </c>
    </row>
    <row r="2300" spans="1:10" x14ac:dyDescent="0.2">
      <c r="A2300" s="1">
        <v>4883.0839999999998</v>
      </c>
      <c r="B2300" s="1">
        <v>0.828322</v>
      </c>
      <c r="I2300" s="1">
        <v>4883.0839999999998</v>
      </c>
      <c r="J2300" s="1">
        <v>0.78482010000000002</v>
      </c>
    </row>
    <row r="2301" spans="1:10" x14ac:dyDescent="0.2">
      <c r="A2301" s="1">
        <v>4885.0129999999999</v>
      </c>
      <c r="B2301" s="1">
        <v>0.83179320000000001</v>
      </c>
      <c r="I2301" s="1">
        <v>4885.0129999999999</v>
      </c>
      <c r="J2301" s="1">
        <v>0.78353870000000003</v>
      </c>
    </row>
    <row r="2302" spans="1:10" x14ac:dyDescent="0.2">
      <c r="A2302" s="1">
        <v>4886.9409999999998</v>
      </c>
      <c r="B2302" s="1">
        <v>0.8298797</v>
      </c>
      <c r="I2302" s="1">
        <v>4886.9409999999998</v>
      </c>
      <c r="J2302" s="1">
        <v>0.78254279999999998</v>
      </c>
    </row>
    <row r="2303" spans="1:10" x14ac:dyDescent="0.2">
      <c r="A2303" s="1">
        <v>4888.87</v>
      </c>
      <c r="B2303" s="1">
        <v>0.82837859999999996</v>
      </c>
      <c r="I2303" s="1">
        <v>4888.87</v>
      </c>
      <c r="J2303" s="1">
        <v>0.78278729999999996</v>
      </c>
    </row>
    <row r="2304" spans="1:10" x14ac:dyDescent="0.2">
      <c r="A2304" s="1">
        <v>4890.7979999999998</v>
      </c>
      <c r="B2304" s="1">
        <v>0.82740210000000003</v>
      </c>
      <c r="I2304" s="1">
        <v>4890.7979999999998</v>
      </c>
      <c r="J2304" s="1">
        <v>0.78595139999999997</v>
      </c>
    </row>
    <row r="2305" spans="1:10" x14ac:dyDescent="0.2">
      <c r="A2305" s="1">
        <v>4892.7269999999999</v>
      </c>
      <c r="B2305" s="1">
        <v>0.82871969999999995</v>
      </c>
      <c r="I2305" s="1">
        <v>4892.7269999999999</v>
      </c>
      <c r="J2305" s="1">
        <v>0.78347650000000002</v>
      </c>
    </row>
    <row r="2306" spans="1:10" x14ac:dyDescent="0.2">
      <c r="A2306" s="1">
        <v>4894.6549999999997</v>
      </c>
      <c r="B2306" s="1">
        <v>0.82936600000000005</v>
      </c>
      <c r="I2306" s="1">
        <v>4894.6549999999997</v>
      </c>
      <c r="J2306" s="1">
        <v>0.78074310000000002</v>
      </c>
    </row>
    <row r="2307" spans="1:10" x14ac:dyDescent="0.2">
      <c r="A2307" s="1">
        <v>4896.5839999999998</v>
      </c>
      <c r="B2307" s="1">
        <v>0.82728550000000001</v>
      </c>
      <c r="I2307" s="1">
        <v>4896.5839999999998</v>
      </c>
      <c r="J2307" s="1">
        <v>0.77804379999999995</v>
      </c>
    </row>
    <row r="2308" spans="1:10" x14ac:dyDescent="0.2">
      <c r="A2308" s="1">
        <v>4898.5129999999999</v>
      </c>
      <c r="B2308" s="1">
        <v>0.82564959999999998</v>
      </c>
      <c r="I2308" s="1">
        <v>4898.5129999999999</v>
      </c>
      <c r="J2308" s="1">
        <v>0.77487709999999999</v>
      </c>
    </row>
    <row r="2309" spans="1:10" x14ac:dyDescent="0.2">
      <c r="A2309" s="1">
        <v>4900.4409999999998</v>
      </c>
      <c r="B2309" s="1">
        <v>0.82766329999999999</v>
      </c>
      <c r="I2309" s="1">
        <v>4900.4409999999998</v>
      </c>
      <c r="J2309" s="1">
        <v>0.77427489999999999</v>
      </c>
    </row>
    <row r="2310" spans="1:10" x14ac:dyDescent="0.2">
      <c r="A2310" s="1">
        <v>4902.37</v>
      </c>
      <c r="B2310" s="1">
        <v>0.82714339999999997</v>
      </c>
      <c r="I2310" s="1">
        <v>4902.37</v>
      </c>
      <c r="J2310" s="1">
        <v>0.77296100000000001</v>
      </c>
    </row>
    <row r="2311" spans="1:10" x14ac:dyDescent="0.2">
      <c r="A2311" s="1">
        <v>4904.2979999999998</v>
      </c>
      <c r="B2311" s="1">
        <v>0.82410950000000005</v>
      </c>
      <c r="I2311" s="1">
        <v>4904.2979999999998</v>
      </c>
      <c r="J2311" s="1">
        <v>0.77423889999999995</v>
      </c>
    </row>
    <row r="2312" spans="1:10" x14ac:dyDescent="0.2">
      <c r="A2312" s="1">
        <v>4906.2269999999999</v>
      </c>
      <c r="B2312" s="1">
        <v>0.82510159999999999</v>
      </c>
      <c r="I2312" s="1">
        <v>4906.2269999999999</v>
      </c>
      <c r="J2312" s="1">
        <v>0.77651700000000001</v>
      </c>
    </row>
    <row r="2313" spans="1:10" x14ac:dyDescent="0.2">
      <c r="A2313" s="1">
        <v>4908.1549999999997</v>
      </c>
      <c r="B2313" s="1">
        <v>0.82456830000000003</v>
      </c>
      <c r="I2313" s="1">
        <v>4908.1549999999997</v>
      </c>
      <c r="J2313" s="1">
        <v>0.77490680000000001</v>
      </c>
    </row>
    <row r="2314" spans="1:10" x14ac:dyDescent="0.2">
      <c r="A2314" s="1">
        <v>4910.0839999999998</v>
      </c>
      <c r="B2314" s="1">
        <v>0.82143759999999999</v>
      </c>
      <c r="I2314" s="1">
        <v>4910.0839999999998</v>
      </c>
      <c r="J2314" s="1">
        <v>0.77189370000000002</v>
      </c>
    </row>
    <row r="2315" spans="1:10" x14ac:dyDescent="0.2">
      <c r="A2315" s="1">
        <v>4912.0119999999997</v>
      </c>
      <c r="B2315" s="1">
        <v>0.82278039999999997</v>
      </c>
      <c r="I2315" s="1">
        <v>4912.0119999999997</v>
      </c>
      <c r="J2315" s="1">
        <v>0.76979229999999998</v>
      </c>
    </row>
    <row r="2316" spans="1:10" x14ac:dyDescent="0.2">
      <c r="A2316" s="1">
        <v>4913.9409999999998</v>
      </c>
      <c r="B2316" s="1">
        <v>0.82201380000000002</v>
      </c>
      <c r="I2316" s="1">
        <v>4913.9409999999998</v>
      </c>
      <c r="J2316" s="1">
        <v>0.76964840000000001</v>
      </c>
    </row>
    <row r="2317" spans="1:10" x14ac:dyDescent="0.2">
      <c r="A2317" s="1">
        <v>4915.87</v>
      </c>
      <c r="B2317" s="1">
        <v>0.82287779999999999</v>
      </c>
      <c r="I2317" s="1">
        <v>4915.87</v>
      </c>
      <c r="J2317" s="1">
        <v>0.770123</v>
      </c>
    </row>
    <row r="2318" spans="1:10" x14ac:dyDescent="0.2">
      <c r="A2318" s="1">
        <v>4917.7979999999998</v>
      </c>
      <c r="B2318" s="1">
        <v>0.8215789</v>
      </c>
      <c r="I2318" s="1">
        <v>4917.7979999999998</v>
      </c>
      <c r="J2318" s="1">
        <v>0.77008900000000002</v>
      </c>
    </row>
    <row r="2319" spans="1:10" x14ac:dyDescent="0.2">
      <c r="A2319" s="1">
        <v>4919.7269999999999</v>
      </c>
      <c r="B2319" s="1">
        <v>0.81825380000000003</v>
      </c>
      <c r="I2319" s="1">
        <v>4919.7269999999999</v>
      </c>
      <c r="J2319" s="1">
        <v>0.7698507</v>
      </c>
    </row>
    <row r="2320" spans="1:10" x14ac:dyDescent="0.2">
      <c r="A2320" s="1">
        <v>4921.6549999999997</v>
      </c>
      <c r="B2320" s="1">
        <v>0.81716200000000005</v>
      </c>
      <c r="I2320" s="1">
        <v>4921.6549999999997</v>
      </c>
      <c r="J2320" s="1">
        <v>0.77086069999999995</v>
      </c>
    </row>
    <row r="2321" spans="1:10" x14ac:dyDescent="0.2">
      <c r="A2321" s="1">
        <v>4923.5829999999996</v>
      </c>
      <c r="B2321" s="1">
        <v>0.81802929999999996</v>
      </c>
      <c r="I2321" s="1">
        <v>4923.5829999999996</v>
      </c>
      <c r="J2321" s="1">
        <v>0.76910900000000004</v>
      </c>
    </row>
    <row r="2322" spans="1:10" x14ac:dyDescent="0.2">
      <c r="A2322" s="1">
        <v>4925.5119999999997</v>
      </c>
      <c r="B2322" s="1">
        <v>0.81760200000000005</v>
      </c>
      <c r="I2322" s="1">
        <v>4925.5119999999997</v>
      </c>
      <c r="J2322" s="1">
        <v>0.76718010000000003</v>
      </c>
    </row>
    <row r="2323" spans="1:10" x14ac:dyDescent="0.2">
      <c r="A2323" s="1">
        <v>4927.4409999999998</v>
      </c>
      <c r="B2323" s="1">
        <v>0.8178029</v>
      </c>
      <c r="I2323" s="1">
        <v>4927.4409999999998</v>
      </c>
      <c r="J2323" s="1">
        <v>0.76835500000000001</v>
      </c>
    </row>
    <row r="2324" spans="1:10" x14ac:dyDescent="0.2">
      <c r="A2324" s="1">
        <v>4929.3689999999997</v>
      </c>
      <c r="B2324" s="1">
        <v>0.81772160000000005</v>
      </c>
      <c r="I2324" s="1">
        <v>4929.3689999999997</v>
      </c>
      <c r="J2324" s="1">
        <v>0.77026559999999999</v>
      </c>
    </row>
    <row r="2325" spans="1:10" x14ac:dyDescent="0.2">
      <c r="A2325" s="1">
        <v>4931.2979999999998</v>
      </c>
      <c r="B2325" s="1">
        <v>0.8168339</v>
      </c>
      <c r="I2325" s="1">
        <v>4931.2979999999998</v>
      </c>
      <c r="J2325" s="1">
        <v>0.77009150000000004</v>
      </c>
    </row>
    <row r="2326" spans="1:10" x14ac:dyDescent="0.2">
      <c r="A2326" s="1">
        <v>4933.2269999999999</v>
      </c>
      <c r="B2326" s="1">
        <v>0.81345100000000004</v>
      </c>
      <c r="I2326" s="1">
        <v>4933.2269999999999</v>
      </c>
      <c r="J2326" s="1">
        <v>0.76984339999999996</v>
      </c>
    </row>
    <row r="2327" spans="1:10" x14ac:dyDescent="0.2">
      <c r="A2327" s="1">
        <v>4935.1549999999997</v>
      </c>
      <c r="B2327" s="1">
        <v>0.81148310000000001</v>
      </c>
      <c r="I2327" s="1">
        <v>4935.1549999999997</v>
      </c>
      <c r="J2327" s="1">
        <v>0.76738260000000003</v>
      </c>
    </row>
    <row r="2328" spans="1:10" x14ac:dyDescent="0.2">
      <c r="A2328" s="1">
        <v>4937.0829999999996</v>
      </c>
      <c r="B2328" s="1">
        <v>0.81508999999999998</v>
      </c>
      <c r="I2328" s="1">
        <v>4937.0829999999996</v>
      </c>
      <c r="J2328" s="1">
        <v>0.76468630000000004</v>
      </c>
    </row>
    <row r="2329" spans="1:10" x14ac:dyDescent="0.2">
      <c r="A2329" s="1">
        <v>4939.0119999999997</v>
      </c>
      <c r="B2329" s="1">
        <v>0.81505320000000003</v>
      </c>
      <c r="I2329" s="1">
        <v>4939.0119999999997</v>
      </c>
      <c r="J2329" s="1">
        <v>0.76487859999999996</v>
      </c>
    </row>
    <row r="2330" spans="1:10" x14ac:dyDescent="0.2">
      <c r="A2330" s="1">
        <v>4940.9399999999996</v>
      </c>
      <c r="B2330" s="1">
        <v>0.81315749999999998</v>
      </c>
      <c r="I2330" s="1">
        <v>4940.9399999999996</v>
      </c>
      <c r="J2330" s="1">
        <v>0.76446009999999998</v>
      </c>
    </row>
    <row r="2331" spans="1:10" x14ac:dyDescent="0.2">
      <c r="A2331" s="1">
        <v>4942.8689999999997</v>
      </c>
      <c r="B2331" s="1">
        <v>0.81211259999999996</v>
      </c>
      <c r="I2331" s="1">
        <v>4942.8689999999997</v>
      </c>
      <c r="J2331" s="1">
        <v>0.76421119999999998</v>
      </c>
    </row>
    <row r="2332" spans="1:10" x14ac:dyDescent="0.2">
      <c r="A2332" s="1">
        <v>4944.7979999999998</v>
      </c>
      <c r="B2332" s="1">
        <v>0.80990110000000004</v>
      </c>
      <c r="I2332" s="1">
        <v>4944.7979999999998</v>
      </c>
      <c r="J2332" s="1">
        <v>0.7628644</v>
      </c>
    </row>
    <row r="2333" spans="1:10" x14ac:dyDescent="0.2">
      <c r="A2333" s="1">
        <v>4946.7259999999997</v>
      </c>
      <c r="B2333" s="1">
        <v>0.80995890000000004</v>
      </c>
      <c r="I2333" s="1">
        <v>4946.7259999999997</v>
      </c>
      <c r="J2333" s="1">
        <v>0.76113430000000004</v>
      </c>
    </row>
    <row r="2334" spans="1:10" x14ac:dyDescent="0.2">
      <c r="A2334" s="1">
        <v>4948.6549999999997</v>
      </c>
      <c r="B2334" s="1">
        <v>0.81181309999999995</v>
      </c>
      <c r="I2334" s="1">
        <v>4948.6549999999997</v>
      </c>
      <c r="J2334" s="1">
        <v>0.76200009999999996</v>
      </c>
    </row>
    <row r="2335" spans="1:10" x14ac:dyDescent="0.2">
      <c r="A2335" s="1">
        <v>4950.5829999999996</v>
      </c>
      <c r="B2335" s="1">
        <v>0.81112459999999997</v>
      </c>
      <c r="I2335" s="1">
        <v>4950.5829999999996</v>
      </c>
      <c r="J2335" s="1">
        <v>0.76217469999999998</v>
      </c>
    </row>
    <row r="2336" spans="1:10" x14ac:dyDescent="0.2">
      <c r="A2336" s="1">
        <v>4952.5119999999997</v>
      </c>
      <c r="B2336" s="1">
        <v>0.8087818</v>
      </c>
      <c r="I2336" s="1">
        <v>4952.5119999999997</v>
      </c>
      <c r="J2336" s="1">
        <v>0.75811399999999995</v>
      </c>
    </row>
    <row r="2337" spans="1:10" x14ac:dyDescent="0.2">
      <c r="A2337" s="1">
        <v>4954.4399999999996</v>
      </c>
      <c r="B2337" s="1">
        <v>0.80883070000000001</v>
      </c>
      <c r="I2337" s="1">
        <v>4954.4399999999996</v>
      </c>
      <c r="J2337" s="1">
        <v>0.7558937</v>
      </c>
    </row>
    <row r="2338" spans="1:10" x14ac:dyDescent="0.2">
      <c r="A2338" s="1">
        <v>4956.3689999999997</v>
      </c>
      <c r="B2338" s="1">
        <v>0.80587609999999998</v>
      </c>
      <c r="I2338" s="1">
        <v>4956.3689999999997</v>
      </c>
      <c r="J2338" s="1">
        <v>0.7581196</v>
      </c>
    </row>
    <row r="2339" spans="1:10" x14ac:dyDescent="0.2">
      <c r="A2339" s="1">
        <v>4958.2969999999996</v>
      </c>
      <c r="B2339" s="1">
        <v>0.80363010000000001</v>
      </c>
      <c r="I2339" s="1">
        <v>4958.2969999999996</v>
      </c>
      <c r="J2339" s="1">
        <v>0.75890480000000005</v>
      </c>
    </row>
    <row r="2340" spans="1:10" x14ac:dyDescent="0.2">
      <c r="A2340" s="1">
        <v>4960.2259999999997</v>
      </c>
      <c r="B2340" s="1">
        <v>0.80590510000000004</v>
      </c>
      <c r="I2340" s="1">
        <v>4960.2259999999997</v>
      </c>
      <c r="J2340" s="1">
        <v>0.75860919999999998</v>
      </c>
    </row>
    <row r="2341" spans="1:10" x14ac:dyDescent="0.2">
      <c r="A2341" s="1">
        <v>4962.1549999999997</v>
      </c>
      <c r="B2341" s="1">
        <v>0.80623480000000003</v>
      </c>
      <c r="I2341" s="1">
        <v>4962.1549999999997</v>
      </c>
      <c r="J2341" s="1">
        <v>0.75929979999999997</v>
      </c>
    </row>
    <row r="2342" spans="1:10" x14ac:dyDescent="0.2">
      <c r="A2342" s="1">
        <v>4964.0829999999996</v>
      </c>
      <c r="B2342" s="1">
        <v>0.80515009999999998</v>
      </c>
      <c r="I2342" s="1">
        <v>4964.0829999999996</v>
      </c>
      <c r="J2342" s="1">
        <v>0.75961670000000003</v>
      </c>
    </row>
    <row r="2343" spans="1:10" x14ac:dyDescent="0.2">
      <c r="A2343" s="1">
        <v>4966.0119999999997</v>
      </c>
      <c r="B2343" s="1">
        <v>0.80463359999999995</v>
      </c>
      <c r="I2343" s="1">
        <v>4966.0119999999997</v>
      </c>
      <c r="J2343" s="1">
        <v>0.75771719999999998</v>
      </c>
    </row>
    <row r="2344" spans="1:10" x14ac:dyDescent="0.2">
      <c r="A2344" s="1">
        <v>4967.9399999999996</v>
      </c>
      <c r="B2344" s="1">
        <v>0.8065755</v>
      </c>
      <c r="I2344" s="1">
        <v>4967.9399999999996</v>
      </c>
      <c r="J2344" s="1">
        <v>0.75445810000000002</v>
      </c>
    </row>
    <row r="2345" spans="1:10" x14ac:dyDescent="0.2">
      <c r="A2345" s="1">
        <v>4969.8689999999997</v>
      </c>
      <c r="B2345" s="1">
        <v>0.80522700000000003</v>
      </c>
      <c r="I2345" s="1">
        <v>4969.8689999999997</v>
      </c>
      <c r="J2345" s="1">
        <v>0.75371370000000004</v>
      </c>
    </row>
    <row r="2346" spans="1:10" x14ac:dyDescent="0.2">
      <c r="A2346" s="1">
        <v>4971.7969999999996</v>
      </c>
      <c r="B2346" s="1">
        <v>0.80440040000000002</v>
      </c>
      <c r="I2346" s="1">
        <v>4971.7969999999996</v>
      </c>
      <c r="J2346" s="1">
        <v>0.75666920000000004</v>
      </c>
    </row>
    <row r="2347" spans="1:10" x14ac:dyDescent="0.2">
      <c r="A2347" s="1">
        <v>4973.7259999999997</v>
      </c>
      <c r="B2347" s="1">
        <v>0.80488780000000004</v>
      </c>
      <c r="I2347" s="1">
        <v>4973.7259999999997</v>
      </c>
      <c r="J2347" s="1">
        <v>0.75583549999999999</v>
      </c>
    </row>
    <row r="2348" spans="1:10" x14ac:dyDescent="0.2">
      <c r="A2348" s="1">
        <v>4975.6540000000005</v>
      </c>
      <c r="B2348" s="1">
        <v>0.80103780000000002</v>
      </c>
      <c r="I2348" s="1">
        <v>4975.6540000000005</v>
      </c>
      <c r="J2348" s="1">
        <v>0.75354600000000005</v>
      </c>
    </row>
    <row r="2349" spans="1:10" x14ac:dyDescent="0.2">
      <c r="A2349" s="1">
        <v>4977.5829999999996</v>
      </c>
      <c r="B2349" s="1">
        <v>0.80012879999999997</v>
      </c>
      <c r="I2349" s="1">
        <v>4977.5829999999996</v>
      </c>
      <c r="J2349" s="1">
        <v>0.75279359999999995</v>
      </c>
    </row>
    <row r="2350" spans="1:10" x14ac:dyDescent="0.2">
      <c r="A2350" s="1">
        <v>4979.5119999999997</v>
      </c>
      <c r="B2350" s="1">
        <v>0.80092609999999997</v>
      </c>
      <c r="I2350" s="1">
        <v>4979.5119999999997</v>
      </c>
      <c r="J2350" s="1">
        <v>0.74971600000000005</v>
      </c>
    </row>
    <row r="2351" spans="1:10" x14ac:dyDescent="0.2">
      <c r="A2351" s="1">
        <v>4981.4399999999996</v>
      </c>
      <c r="B2351" s="1">
        <v>0.79876820000000004</v>
      </c>
      <c r="I2351" s="1">
        <v>4981.4399999999996</v>
      </c>
      <c r="J2351" s="1">
        <v>0.74846020000000002</v>
      </c>
    </row>
    <row r="2352" spans="1:10" x14ac:dyDescent="0.2">
      <c r="A2352" s="1">
        <v>4983.3689999999997</v>
      </c>
      <c r="B2352" s="1">
        <v>0.80079040000000001</v>
      </c>
      <c r="I2352" s="1">
        <v>4983.3689999999997</v>
      </c>
      <c r="J2352" s="1">
        <v>0.75103580000000003</v>
      </c>
    </row>
    <row r="2353" spans="1:10" x14ac:dyDescent="0.2">
      <c r="A2353" s="1">
        <v>4985.2969999999996</v>
      </c>
      <c r="B2353" s="1">
        <v>0.80021569999999997</v>
      </c>
      <c r="I2353" s="1">
        <v>4985.2969999999996</v>
      </c>
      <c r="J2353" s="1">
        <v>0.75186310000000001</v>
      </c>
    </row>
    <row r="2354" spans="1:10" x14ac:dyDescent="0.2">
      <c r="A2354" s="1">
        <v>4987.2259999999997</v>
      </c>
      <c r="B2354" s="1">
        <v>0.79816450000000005</v>
      </c>
      <c r="I2354" s="1">
        <v>4987.2259999999997</v>
      </c>
      <c r="J2354" s="1">
        <v>0.74910739999999998</v>
      </c>
    </row>
    <row r="2355" spans="1:10" x14ac:dyDescent="0.2">
      <c r="A2355" s="1">
        <v>4989.1540000000005</v>
      </c>
      <c r="B2355" s="1">
        <v>0.80001160000000004</v>
      </c>
      <c r="I2355" s="1">
        <v>4989.1540000000005</v>
      </c>
      <c r="J2355" s="1">
        <v>0.74918280000000004</v>
      </c>
    </row>
    <row r="2356" spans="1:10" x14ac:dyDescent="0.2">
      <c r="A2356" s="1">
        <v>4991.0829999999996</v>
      </c>
      <c r="B2356" s="1">
        <v>0.80036320000000005</v>
      </c>
      <c r="I2356" s="1">
        <v>4991.0829999999996</v>
      </c>
      <c r="J2356" s="1">
        <v>0.75074920000000001</v>
      </c>
    </row>
    <row r="2357" spans="1:10" x14ac:dyDescent="0.2">
      <c r="A2357" s="1">
        <v>4993.0110000000004</v>
      </c>
      <c r="B2357" s="1">
        <v>0.79803009999999996</v>
      </c>
      <c r="I2357" s="1">
        <v>4993.0110000000004</v>
      </c>
      <c r="J2357" s="1">
        <v>0.74890999999999996</v>
      </c>
    </row>
    <row r="2358" spans="1:10" x14ac:dyDescent="0.2">
      <c r="A2358" s="1">
        <v>4994.9399999999996</v>
      </c>
      <c r="B2358" s="1">
        <v>0.79455010000000004</v>
      </c>
      <c r="I2358" s="1">
        <v>4994.9399999999996</v>
      </c>
      <c r="J2358" s="1">
        <v>0.74873630000000002</v>
      </c>
    </row>
    <row r="2359" spans="1:10" x14ac:dyDescent="0.2">
      <c r="A2359" s="1">
        <v>4996.8689999999997</v>
      </c>
      <c r="B2359" s="1">
        <v>0.79199989999999998</v>
      </c>
      <c r="I2359" s="1">
        <v>4996.8689999999997</v>
      </c>
      <c r="J2359" s="1">
        <v>0.74992309999999995</v>
      </c>
    </row>
    <row r="2360" spans="1:10" x14ac:dyDescent="0.2">
      <c r="A2360" s="1">
        <v>4998.7969999999996</v>
      </c>
      <c r="B2360" s="1">
        <v>0.79349270000000005</v>
      </c>
      <c r="I2360" s="1">
        <v>4998.7969999999996</v>
      </c>
      <c r="J2360" s="1">
        <v>0.74933490000000003</v>
      </c>
    </row>
    <row r="2361" spans="1:10" x14ac:dyDescent="0.2">
      <c r="A2361" s="1">
        <v>5000.7259999999997</v>
      </c>
      <c r="B2361" s="1">
        <v>0.79267589999999999</v>
      </c>
      <c r="I2361" s="1">
        <v>5000.7259999999997</v>
      </c>
      <c r="J2361" s="1">
        <v>0.74836440000000004</v>
      </c>
    </row>
    <row r="2362" spans="1:10" x14ac:dyDescent="0.2">
      <c r="A2362" s="1">
        <v>5002.6540000000005</v>
      </c>
      <c r="B2362" s="1">
        <v>0.78977989999999998</v>
      </c>
      <c r="I2362" s="1">
        <v>5002.6540000000005</v>
      </c>
      <c r="J2362" s="1">
        <v>0.74822370000000005</v>
      </c>
    </row>
    <row r="2363" spans="1:10" x14ac:dyDescent="0.2">
      <c r="A2363" s="1">
        <v>5004.5829999999996</v>
      </c>
      <c r="B2363" s="1">
        <v>0.78876199999999996</v>
      </c>
      <c r="I2363" s="1">
        <v>5004.5829999999996</v>
      </c>
      <c r="J2363" s="1">
        <v>0.7477298</v>
      </c>
    </row>
    <row r="2364" spans="1:10" x14ac:dyDescent="0.2">
      <c r="A2364" s="1">
        <v>5006.5110000000004</v>
      </c>
      <c r="B2364" s="1">
        <v>0.78846810000000001</v>
      </c>
      <c r="I2364" s="1">
        <v>5006.5110000000004</v>
      </c>
      <c r="J2364" s="1">
        <v>0.74623629999999996</v>
      </c>
    </row>
    <row r="2365" spans="1:10" x14ac:dyDescent="0.2">
      <c r="A2365" s="1">
        <v>5008.4399999999996</v>
      </c>
      <c r="B2365" s="1">
        <v>0.7901629</v>
      </c>
      <c r="I2365" s="1">
        <v>5008.4399999999996</v>
      </c>
      <c r="J2365" s="1">
        <v>0.74656630000000002</v>
      </c>
    </row>
    <row r="2366" spans="1:10" x14ac:dyDescent="0.2">
      <c r="A2366" s="1">
        <v>5010.3680000000004</v>
      </c>
      <c r="B2366" s="1">
        <v>0.79135659999999997</v>
      </c>
      <c r="I2366" s="1">
        <v>5010.3680000000004</v>
      </c>
      <c r="J2366" s="1">
        <v>0.74471799999999999</v>
      </c>
    </row>
    <row r="2367" spans="1:10" x14ac:dyDescent="0.2">
      <c r="A2367" s="1">
        <v>5012.2969999999996</v>
      </c>
      <c r="B2367" s="1">
        <v>0.78872880000000001</v>
      </c>
      <c r="I2367" s="1">
        <v>5012.2969999999996</v>
      </c>
      <c r="J2367" s="1">
        <v>0.74097029999999997</v>
      </c>
    </row>
    <row r="2368" spans="1:10" x14ac:dyDescent="0.2">
      <c r="A2368" s="1">
        <v>5014.2259999999997</v>
      </c>
      <c r="B2368" s="1">
        <v>0.78618429999999995</v>
      </c>
      <c r="I2368" s="1">
        <v>5014.2259999999997</v>
      </c>
      <c r="J2368" s="1">
        <v>0.73948429999999998</v>
      </c>
    </row>
    <row r="2369" spans="1:10" x14ac:dyDescent="0.2">
      <c r="A2369" s="1">
        <v>5016.1540000000005</v>
      </c>
      <c r="B2369" s="1">
        <v>0.78686800000000001</v>
      </c>
      <c r="I2369" s="1">
        <v>5016.1540000000005</v>
      </c>
      <c r="J2369" s="1">
        <v>0.74039679999999997</v>
      </c>
    </row>
    <row r="2370" spans="1:10" x14ac:dyDescent="0.2">
      <c r="A2370" s="1">
        <v>5018.0829999999996</v>
      </c>
      <c r="B2370" s="1">
        <v>0.78439749999999997</v>
      </c>
      <c r="I2370" s="1">
        <v>5018.0829999999996</v>
      </c>
      <c r="J2370" s="1">
        <v>0.74264399999999997</v>
      </c>
    </row>
    <row r="2371" spans="1:10" x14ac:dyDescent="0.2">
      <c r="A2371" s="1">
        <v>5020.0110000000004</v>
      </c>
      <c r="B2371" s="1">
        <v>0.78350390000000003</v>
      </c>
      <c r="I2371" s="1">
        <v>5020.0110000000004</v>
      </c>
      <c r="J2371" s="1">
        <v>0.74085889999999999</v>
      </c>
    </row>
    <row r="2372" spans="1:10" x14ac:dyDescent="0.2">
      <c r="A2372" s="1">
        <v>5021.9390000000003</v>
      </c>
      <c r="B2372" s="1">
        <v>0.78443879999999999</v>
      </c>
      <c r="I2372" s="1">
        <v>5021.9390000000003</v>
      </c>
      <c r="J2372" s="1">
        <v>0.74057740000000005</v>
      </c>
    </row>
    <row r="2373" spans="1:10" x14ac:dyDescent="0.2">
      <c r="A2373" s="1">
        <v>5023.8680000000004</v>
      </c>
      <c r="B2373" s="1">
        <v>0.78525730000000005</v>
      </c>
      <c r="I2373" s="1">
        <v>5023.8680000000004</v>
      </c>
      <c r="J2373" s="1">
        <v>0.7430677</v>
      </c>
    </row>
    <row r="2374" spans="1:10" x14ac:dyDescent="0.2">
      <c r="A2374" s="1">
        <v>5025.7969999999996</v>
      </c>
      <c r="B2374" s="1">
        <v>0.78466559999999996</v>
      </c>
      <c r="I2374" s="1">
        <v>5025.7969999999996</v>
      </c>
      <c r="J2374" s="1">
        <v>0.74146730000000005</v>
      </c>
    </row>
    <row r="2375" spans="1:10" x14ac:dyDescent="0.2">
      <c r="A2375" s="1">
        <v>5027.7250000000004</v>
      </c>
      <c r="B2375" s="1">
        <v>0.78222619999999998</v>
      </c>
      <c r="I2375" s="1">
        <v>5027.7250000000004</v>
      </c>
      <c r="J2375" s="1">
        <v>0.74085869999999998</v>
      </c>
    </row>
    <row r="2376" spans="1:10" x14ac:dyDescent="0.2">
      <c r="A2376" s="1">
        <v>5029.6540000000005</v>
      </c>
      <c r="B2376" s="1">
        <v>0.78253950000000005</v>
      </c>
      <c r="I2376" s="1">
        <v>5029.6540000000005</v>
      </c>
      <c r="J2376" s="1">
        <v>0.7420542</v>
      </c>
    </row>
    <row r="2377" spans="1:10" x14ac:dyDescent="0.2">
      <c r="A2377" s="1">
        <v>5031.5829999999996</v>
      </c>
      <c r="B2377" s="1">
        <v>0.78269370000000005</v>
      </c>
      <c r="I2377" s="1">
        <v>5031.5829999999996</v>
      </c>
      <c r="J2377" s="1">
        <v>0.74221630000000005</v>
      </c>
    </row>
    <row r="2378" spans="1:10" x14ac:dyDescent="0.2">
      <c r="A2378" s="1">
        <v>5033.5110000000004</v>
      </c>
      <c r="B2378" s="1">
        <v>0.7817153</v>
      </c>
      <c r="I2378" s="1">
        <v>5033.5110000000004</v>
      </c>
      <c r="J2378" s="1">
        <v>0.74025529999999995</v>
      </c>
    </row>
    <row r="2379" spans="1:10" x14ac:dyDescent="0.2">
      <c r="A2379" s="1">
        <v>5035.4390000000003</v>
      </c>
      <c r="B2379" s="1">
        <v>0.78074089999999996</v>
      </c>
      <c r="I2379" s="1">
        <v>5035.4390000000003</v>
      </c>
      <c r="J2379" s="1">
        <v>0.73897469999999998</v>
      </c>
    </row>
    <row r="2380" spans="1:10" x14ac:dyDescent="0.2">
      <c r="A2380" s="1">
        <v>5037.3680000000004</v>
      </c>
      <c r="B2380" s="1">
        <v>0.78012179999999998</v>
      </c>
      <c r="I2380" s="1">
        <v>5037.3680000000004</v>
      </c>
      <c r="J2380" s="1">
        <v>0.73778840000000001</v>
      </c>
    </row>
    <row r="2381" spans="1:10" x14ac:dyDescent="0.2">
      <c r="A2381" s="1">
        <v>5039.2960000000003</v>
      </c>
      <c r="B2381" s="1">
        <v>0.78025619999999996</v>
      </c>
      <c r="I2381" s="1">
        <v>5039.2960000000003</v>
      </c>
      <c r="J2381" s="1">
        <v>0.73557570000000005</v>
      </c>
    </row>
    <row r="2382" spans="1:10" x14ac:dyDescent="0.2">
      <c r="A2382" s="1">
        <v>5041.2250000000004</v>
      </c>
      <c r="B2382" s="1">
        <v>0.77980170000000004</v>
      </c>
      <c r="I2382" s="1">
        <v>5041.2250000000004</v>
      </c>
      <c r="J2382" s="1">
        <v>0.73367459999999995</v>
      </c>
    </row>
    <row r="2383" spans="1:10" x14ac:dyDescent="0.2">
      <c r="A2383" s="1">
        <v>5043.1540000000005</v>
      </c>
      <c r="B2383" s="1">
        <v>0.77957580000000004</v>
      </c>
      <c r="I2383" s="1">
        <v>5043.1540000000005</v>
      </c>
      <c r="J2383" s="1">
        <v>0.73243599999999998</v>
      </c>
    </row>
    <row r="2384" spans="1:10" x14ac:dyDescent="0.2">
      <c r="A2384" s="1">
        <v>5045.0820000000003</v>
      </c>
      <c r="B2384" s="1">
        <v>0.77980769999999999</v>
      </c>
      <c r="I2384" s="1">
        <v>5045.0820000000003</v>
      </c>
      <c r="J2384" s="1">
        <v>0.73304570000000002</v>
      </c>
    </row>
    <row r="2385" spans="1:10" x14ac:dyDescent="0.2">
      <c r="A2385" s="1">
        <v>5047.0110000000004</v>
      </c>
      <c r="B2385" s="1">
        <v>0.77850569999999997</v>
      </c>
      <c r="I2385" s="1">
        <v>5047.0110000000004</v>
      </c>
      <c r="J2385" s="1">
        <v>0.73449430000000004</v>
      </c>
    </row>
    <row r="2386" spans="1:10" x14ac:dyDescent="0.2">
      <c r="A2386" s="1">
        <v>5048.9390000000003</v>
      </c>
      <c r="B2386" s="1">
        <v>0.77840180000000003</v>
      </c>
      <c r="I2386" s="1">
        <v>5048.9390000000003</v>
      </c>
      <c r="J2386" s="1">
        <v>0.73370139999999995</v>
      </c>
    </row>
    <row r="2387" spans="1:10" x14ac:dyDescent="0.2">
      <c r="A2387" s="1">
        <v>5050.8680000000004</v>
      </c>
      <c r="B2387" s="1">
        <v>0.77585689999999996</v>
      </c>
      <c r="I2387" s="1">
        <v>5050.8680000000004</v>
      </c>
      <c r="J2387" s="1">
        <v>0.73277029999999999</v>
      </c>
    </row>
    <row r="2388" spans="1:10" x14ac:dyDescent="0.2">
      <c r="A2388" s="1">
        <v>5052.7960000000003</v>
      </c>
      <c r="B2388" s="1">
        <v>0.77156840000000004</v>
      </c>
      <c r="I2388" s="1">
        <v>5052.7960000000003</v>
      </c>
      <c r="J2388" s="1">
        <v>0.73378860000000001</v>
      </c>
    </row>
    <row r="2389" spans="1:10" x14ac:dyDescent="0.2">
      <c r="A2389" s="1">
        <v>5054.7250000000004</v>
      </c>
      <c r="B2389" s="1">
        <v>0.77098140000000004</v>
      </c>
      <c r="I2389" s="1">
        <v>5054.7250000000004</v>
      </c>
      <c r="J2389" s="1">
        <v>0.73172099999999995</v>
      </c>
    </row>
    <row r="2390" spans="1:10" x14ac:dyDescent="0.2">
      <c r="A2390" s="1">
        <v>5056.6530000000002</v>
      </c>
      <c r="B2390" s="1">
        <v>0.77059730000000004</v>
      </c>
      <c r="I2390" s="1">
        <v>5056.6530000000002</v>
      </c>
      <c r="J2390" s="1">
        <v>0.73194720000000002</v>
      </c>
    </row>
    <row r="2391" spans="1:10" x14ac:dyDescent="0.2">
      <c r="A2391" s="1">
        <v>5058.5820000000003</v>
      </c>
      <c r="B2391" s="1">
        <v>0.76880870000000001</v>
      </c>
      <c r="I2391" s="1">
        <v>5058.5820000000003</v>
      </c>
      <c r="J2391" s="1">
        <v>0.73416130000000002</v>
      </c>
    </row>
    <row r="2392" spans="1:10" x14ac:dyDescent="0.2">
      <c r="A2392" s="1">
        <v>5060.5110000000004</v>
      </c>
      <c r="B2392" s="1">
        <v>0.77023750000000002</v>
      </c>
      <c r="I2392" s="1">
        <v>5060.5110000000004</v>
      </c>
      <c r="J2392" s="1">
        <v>0.73295160000000004</v>
      </c>
    </row>
    <row r="2393" spans="1:10" x14ac:dyDescent="0.2">
      <c r="A2393" s="1">
        <v>5062.4390000000003</v>
      </c>
      <c r="B2393" s="1">
        <v>0.77141649999999995</v>
      </c>
      <c r="I2393" s="1">
        <v>5062.4390000000003</v>
      </c>
      <c r="J2393" s="1">
        <v>0.73141579999999995</v>
      </c>
    </row>
    <row r="2394" spans="1:10" x14ac:dyDescent="0.2">
      <c r="A2394" s="1">
        <v>5064.3680000000004</v>
      </c>
      <c r="B2394" s="1">
        <v>0.77148660000000002</v>
      </c>
      <c r="I2394" s="1">
        <v>5064.3680000000004</v>
      </c>
      <c r="J2394" s="1">
        <v>0.73249280000000005</v>
      </c>
    </row>
    <row r="2395" spans="1:10" x14ac:dyDescent="0.2">
      <c r="A2395" s="1">
        <v>5066.2960000000003</v>
      </c>
      <c r="B2395" s="1">
        <v>0.77223540000000002</v>
      </c>
      <c r="I2395" s="1">
        <v>5066.2960000000003</v>
      </c>
      <c r="J2395" s="1">
        <v>0.73171229999999998</v>
      </c>
    </row>
    <row r="2396" spans="1:10" x14ac:dyDescent="0.2">
      <c r="A2396" s="1">
        <v>5068.2250000000004</v>
      </c>
      <c r="B2396" s="1">
        <v>0.77095840000000004</v>
      </c>
      <c r="I2396" s="1">
        <v>5068.2250000000004</v>
      </c>
      <c r="J2396" s="1">
        <v>0.73033879999999995</v>
      </c>
    </row>
    <row r="2397" spans="1:10" x14ac:dyDescent="0.2">
      <c r="A2397" s="1">
        <v>5070.1530000000002</v>
      </c>
      <c r="B2397" s="1">
        <v>0.76822330000000005</v>
      </c>
      <c r="I2397" s="1">
        <v>5070.1530000000002</v>
      </c>
      <c r="J2397" s="1">
        <v>0.73197559999999995</v>
      </c>
    </row>
    <row r="2398" spans="1:10" x14ac:dyDescent="0.2">
      <c r="A2398" s="1">
        <v>5072.0820000000003</v>
      </c>
      <c r="B2398" s="1">
        <v>0.76769779999999999</v>
      </c>
      <c r="I2398" s="1">
        <v>5072.0820000000003</v>
      </c>
      <c r="J2398" s="1">
        <v>0.734317</v>
      </c>
    </row>
    <row r="2399" spans="1:10" x14ac:dyDescent="0.2">
      <c r="A2399" s="1">
        <v>5074.01</v>
      </c>
      <c r="B2399" s="1">
        <v>0.76692020000000005</v>
      </c>
      <c r="I2399" s="1">
        <v>5074.01</v>
      </c>
      <c r="J2399" s="1">
        <v>0.73225019999999996</v>
      </c>
    </row>
    <row r="2400" spans="1:10" x14ac:dyDescent="0.2">
      <c r="A2400" s="1">
        <v>5075.9390000000003</v>
      </c>
      <c r="B2400" s="1">
        <v>0.76747810000000005</v>
      </c>
      <c r="I2400" s="1">
        <v>5075.9390000000003</v>
      </c>
      <c r="J2400" s="1">
        <v>0.73020149999999995</v>
      </c>
    </row>
    <row r="2401" spans="1:10" x14ac:dyDescent="0.2">
      <c r="A2401" s="1">
        <v>5077.8680000000004</v>
      </c>
      <c r="B2401" s="1">
        <v>0.77090530000000002</v>
      </c>
      <c r="I2401" s="1">
        <v>5077.8680000000004</v>
      </c>
      <c r="J2401" s="1">
        <v>0.73004690000000005</v>
      </c>
    </row>
    <row r="2402" spans="1:10" x14ac:dyDescent="0.2">
      <c r="A2402" s="1">
        <v>5079.7960000000003</v>
      </c>
      <c r="B2402" s="1">
        <v>0.76894510000000005</v>
      </c>
      <c r="I2402" s="1">
        <v>5079.7960000000003</v>
      </c>
      <c r="J2402" s="1">
        <v>0.7274448</v>
      </c>
    </row>
    <row r="2403" spans="1:10" x14ac:dyDescent="0.2">
      <c r="A2403" s="1">
        <v>5081.7250000000004</v>
      </c>
      <c r="B2403" s="1">
        <v>0.76719950000000003</v>
      </c>
      <c r="I2403" s="1">
        <v>5081.7250000000004</v>
      </c>
      <c r="J2403" s="1">
        <v>0.72517350000000003</v>
      </c>
    </row>
    <row r="2404" spans="1:10" x14ac:dyDescent="0.2">
      <c r="A2404" s="1">
        <v>5083.6530000000002</v>
      </c>
      <c r="B2404" s="1">
        <v>0.76482649999999996</v>
      </c>
      <c r="I2404" s="1">
        <v>5083.6530000000002</v>
      </c>
      <c r="J2404" s="1">
        <v>0.72602739999999999</v>
      </c>
    </row>
    <row r="2405" spans="1:10" x14ac:dyDescent="0.2">
      <c r="A2405" s="1">
        <v>5085.5820000000003</v>
      </c>
      <c r="B2405" s="1">
        <v>0.76501719999999995</v>
      </c>
      <c r="I2405" s="1">
        <v>5085.5820000000003</v>
      </c>
      <c r="J2405" s="1">
        <v>0.72652079999999997</v>
      </c>
    </row>
    <row r="2406" spans="1:10" x14ac:dyDescent="0.2">
      <c r="A2406" s="1">
        <v>5087.51</v>
      </c>
      <c r="B2406" s="1">
        <v>0.76662019999999997</v>
      </c>
      <c r="I2406" s="1">
        <v>5087.51</v>
      </c>
      <c r="J2406" s="1">
        <v>0.72546770000000005</v>
      </c>
    </row>
    <row r="2407" spans="1:10" x14ac:dyDescent="0.2">
      <c r="A2407" s="1">
        <v>5089.4390000000003</v>
      </c>
      <c r="B2407" s="1">
        <v>0.76423620000000003</v>
      </c>
      <c r="I2407" s="1">
        <v>5089.4390000000003</v>
      </c>
      <c r="J2407" s="1">
        <v>0.72450150000000002</v>
      </c>
    </row>
    <row r="2408" spans="1:10" x14ac:dyDescent="0.2">
      <c r="A2408" s="1">
        <v>5091.3670000000002</v>
      </c>
      <c r="B2408" s="1">
        <v>0.76150549999999995</v>
      </c>
      <c r="I2408" s="1">
        <v>5091.3670000000002</v>
      </c>
      <c r="J2408" s="1">
        <v>0.72552910000000004</v>
      </c>
    </row>
    <row r="2409" spans="1:10" x14ac:dyDescent="0.2">
      <c r="A2409" s="1">
        <v>5093.2960000000003</v>
      </c>
      <c r="B2409" s="1">
        <v>0.75966020000000001</v>
      </c>
      <c r="I2409" s="1">
        <v>5093.2960000000003</v>
      </c>
      <c r="J2409" s="1">
        <v>0.72923970000000005</v>
      </c>
    </row>
    <row r="2410" spans="1:10" x14ac:dyDescent="0.2">
      <c r="A2410" s="1">
        <v>5095.2250000000004</v>
      </c>
      <c r="B2410" s="1">
        <v>0.75893060000000001</v>
      </c>
      <c r="I2410" s="1">
        <v>5095.2250000000004</v>
      </c>
      <c r="J2410" s="1">
        <v>0.72840009999999999</v>
      </c>
    </row>
    <row r="2411" spans="1:10" x14ac:dyDescent="0.2">
      <c r="A2411" s="1">
        <v>5097.1530000000002</v>
      </c>
      <c r="B2411" s="1">
        <v>0.76092539999999997</v>
      </c>
      <c r="I2411" s="1">
        <v>5097.1530000000002</v>
      </c>
      <c r="J2411" s="1">
        <v>0.72350559999999997</v>
      </c>
    </row>
    <row r="2412" spans="1:10" x14ac:dyDescent="0.2">
      <c r="A2412" s="1">
        <v>5099.0820000000003</v>
      </c>
      <c r="B2412" s="1">
        <v>0.76035790000000003</v>
      </c>
      <c r="I2412" s="1">
        <v>5099.0820000000003</v>
      </c>
      <c r="J2412" s="1">
        <v>0.72248809999999997</v>
      </c>
    </row>
    <row r="2413" spans="1:10" x14ac:dyDescent="0.2">
      <c r="A2413" s="1">
        <v>5101.01</v>
      </c>
      <c r="B2413" s="1">
        <v>0.75763729999999996</v>
      </c>
      <c r="I2413" s="1">
        <v>5101.01</v>
      </c>
      <c r="J2413" s="1">
        <v>0.72084190000000004</v>
      </c>
    </row>
    <row r="2414" spans="1:10" x14ac:dyDescent="0.2">
      <c r="A2414" s="1">
        <v>5102.9380000000001</v>
      </c>
      <c r="B2414" s="1">
        <v>0.75484090000000004</v>
      </c>
      <c r="I2414" s="1">
        <v>5102.9380000000001</v>
      </c>
      <c r="J2414" s="1">
        <v>0.7199643</v>
      </c>
    </row>
    <row r="2415" spans="1:10" x14ac:dyDescent="0.2">
      <c r="A2415" s="1">
        <v>5104.8670000000002</v>
      </c>
      <c r="B2415" s="1">
        <v>0.75839469999999998</v>
      </c>
      <c r="I2415" s="1">
        <v>5104.8670000000002</v>
      </c>
      <c r="J2415" s="1">
        <v>0.72002949999999999</v>
      </c>
    </row>
    <row r="2416" spans="1:10" x14ac:dyDescent="0.2">
      <c r="A2416" s="1">
        <v>5106.7960000000003</v>
      </c>
      <c r="B2416" s="1">
        <v>0.75992199999999999</v>
      </c>
      <c r="I2416" s="1">
        <v>5106.7960000000003</v>
      </c>
      <c r="J2416" s="1">
        <v>0.7181535</v>
      </c>
    </row>
    <row r="2417" spans="1:10" x14ac:dyDescent="0.2">
      <c r="A2417" s="1">
        <v>5108.7240000000002</v>
      </c>
      <c r="B2417" s="1">
        <v>0.75509510000000002</v>
      </c>
      <c r="I2417" s="1">
        <v>5108.7240000000002</v>
      </c>
      <c r="J2417" s="1">
        <v>0.71952150000000004</v>
      </c>
    </row>
    <row r="2418" spans="1:10" x14ac:dyDescent="0.2">
      <c r="A2418" s="1">
        <v>5110.6530000000002</v>
      </c>
      <c r="B2418" s="1">
        <v>0.75338850000000002</v>
      </c>
      <c r="I2418" s="1">
        <v>5110.6530000000002</v>
      </c>
      <c r="J2418" s="1">
        <v>0.72035720000000003</v>
      </c>
    </row>
    <row r="2419" spans="1:10" x14ac:dyDescent="0.2">
      <c r="A2419" s="1">
        <v>5112.5820000000003</v>
      </c>
      <c r="B2419" s="1">
        <v>0.75560629999999995</v>
      </c>
      <c r="I2419" s="1">
        <v>5112.5820000000003</v>
      </c>
      <c r="J2419" s="1">
        <v>0.71924600000000005</v>
      </c>
    </row>
    <row r="2420" spans="1:10" x14ac:dyDescent="0.2">
      <c r="A2420" s="1">
        <v>5114.51</v>
      </c>
      <c r="B2420" s="1">
        <v>0.75691520000000001</v>
      </c>
      <c r="I2420" s="1">
        <v>5114.51</v>
      </c>
      <c r="J2420" s="1">
        <v>0.7204796</v>
      </c>
    </row>
    <row r="2421" spans="1:10" x14ac:dyDescent="0.2">
      <c r="A2421" s="1">
        <v>5116.4380000000001</v>
      </c>
      <c r="B2421" s="1">
        <v>0.75527469999999997</v>
      </c>
      <c r="I2421" s="1">
        <v>5116.4380000000001</v>
      </c>
      <c r="J2421" s="1">
        <v>0.71955250000000004</v>
      </c>
    </row>
    <row r="2422" spans="1:10" x14ac:dyDescent="0.2">
      <c r="A2422" s="1">
        <v>5118.3670000000002</v>
      </c>
      <c r="B2422" s="1">
        <v>0.75211950000000005</v>
      </c>
      <c r="I2422" s="1">
        <v>5118.3670000000002</v>
      </c>
      <c r="J2422" s="1">
        <v>0.71746690000000002</v>
      </c>
    </row>
    <row r="2423" spans="1:10" x14ac:dyDescent="0.2">
      <c r="A2423" s="1">
        <v>5120.2950000000001</v>
      </c>
      <c r="B2423" s="1">
        <v>0.75009440000000005</v>
      </c>
      <c r="I2423" s="1">
        <v>5120.2950000000001</v>
      </c>
      <c r="J2423" s="1">
        <v>0.71688240000000003</v>
      </c>
    </row>
    <row r="2424" spans="1:10" x14ac:dyDescent="0.2">
      <c r="A2424" s="1">
        <v>5122.2240000000002</v>
      </c>
      <c r="B2424" s="1">
        <v>0.75179209999999996</v>
      </c>
      <c r="I2424" s="1">
        <v>5122.2240000000002</v>
      </c>
      <c r="J2424" s="1">
        <v>0.71943769999999996</v>
      </c>
    </row>
    <row r="2425" spans="1:10" x14ac:dyDescent="0.2">
      <c r="A2425" s="1">
        <v>5124.1530000000002</v>
      </c>
      <c r="B2425" s="1">
        <v>0.75375389999999998</v>
      </c>
      <c r="I2425" s="1">
        <v>5124.1530000000002</v>
      </c>
      <c r="J2425" s="1">
        <v>0.72053829999999996</v>
      </c>
    </row>
    <row r="2426" spans="1:10" x14ac:dyDescent="0.2">
      <c r="A2426" s="1">
        <v>5126.0810000000001</v>
      </c>
      <c r="B2426" s="1">
        <v>0.75151060000000003</v>
      </c>
      <c r="I2426" s="1">
        <v>5126.0810000000001</v>
      </c>
      <c r="J2426" s="1">
        <v>0.72149240000000003</v>
      </c>
    </row>
    <row r="2427" spans="1:10" x14ac:dyDescent="0.2">
      <c r="A2427" s="1">
        <v>5128.01</v>
      </c>
      <c r="B2427" s="1">
        <v>0.74983840000000002</v>
      </c>
      <c r="I2427" s="1">
        <v>5128.01</v>
      </c>
      <c r="J2427" s="1">
        <v>0.72317339999999997</v>
      </c>
    </row>
    <row r="2428" spans="1:10" x14ac:dyDescent="0.2">
      <c r="A2428" s="1">
        <v>5129.9380000000001</v>
      </c>
      <c r="B2428" s="1">
        <v>0.75194130000000003</v>
      </c>
      <c r="I2428" s="1">
        <v>5129.9380000000001</v>
      </c>
      <c r="J2428" s="1">
        <v>0.72154339999999995</v>
      </c>
    </row>
    <row r="2429" spans="1:10" x14ac:dyDescent="0.2">
      <c r="A2429" s="1">
        <v>5131.8670000000002</v>
      </c>
      <c r="B2429" s="1">
        <v>0.75214760000000003</v>
      </c>
      <c r="I2429" s="1">
        <v>5131.8670000000002</v>
      </c>
      <c r="J2429" s="1">
        <v>0.72078100000000001</v>
      </c>
    </row>
    <row r="2430" spans="1:10" x14ac:dyDescent="0.2">
      <c r="A2430" s="1">
        <v>5133.7950000000001</v>
      </c>
      <c r="B2430" s="1">
        <v>0.75157870000000004</v>
      </c>
      <c r="I2430" s="1">
        <v>5133.7950000000001</v>
      </c>
      <c r="J2430" s="1">
        <v>0.72083200000000003</v>
      </c>
    </row>
    <row r="2431" spans="1:10" x14ac:dyDescent="0.2">
      <c r="A2431" s="1">
        <v>5135.7240000000002</v>
      </c>
      <c r="B2431" s="1">
        <v>0.75030929999999996</v>
      </c>
      <c r="I2431" s="1">
        <v>5135.7240000000002</v>
      </c>
      <c r="J2431" s="1">
        <v>0.72001789999999999</v>
      </c>
    </row>
    <row r="2432" spans="1:10" x14ac:dyDescent="0.2">
      <c r="A2432" s="1">
        <v>5137.652</v>
      </c>
      <c r="B2432" s="1">
        <v>0.74698620000000004</v>
      </c>
      <c r="I2432" s="1">
        <v>5137.652</v>
      </c>
      <c r="J2432" s="1">
        <v>0.72123530000000002</v>
      </c>
    </row>
    <row r="2433" spans="1:10" x14ac:dyDescent="0.2">
      <c r="A2433" s="1">
        <v>5139.5810000000001</v>
      </c>
      <c r="B2433" s="1">
        <v>0.74673299999999998</v>
      </c>
      <c r="I2433" s="1">
        <v>5139.5810000000001</v>
      </c>
      <c r="J2433" s="1">
        <v>0.71962590000000004</v>
      </c>
    </row>
    <row r="2434" spans="1:10" x14ac:dyDescent="0.2">
      <c r="A2434" s="1">
        <v>5141.51</v>
      </c>
      <c r="B2434" s="1">
        <v>0.74879689999999999</v>
      </c>
      <c r="I2434" s="1">
        <v>5141.51</v>
      </c>
      <c r="J2434" s="1">
        <v>0.71663540000000003</v>
      </c>
    </row>
    <row r="2435" spans="1:10" x14ac:dyDescent="0.2">
      <c r="A2435" s="1">
        <v>5143.4380000000001</v>
      </c>
      <c r="B2435" s="1">
        <v>0.74814219999999998</v>
      </c>
      <c r="I2435" s="1">
        <v>5143.4380000000001</v>
      </c>
      <c r="J2435" s="1">
        <v>0.71446310000000002</v>
      </c>
    </row>
    <row r="2436" spans="1:10" x14ac:dyDescent="0.2">
      <c r="A2436" s="1">
        <v>5145.3670000000002</v>
      </c>
      <c r="B2436" s="1">
        <v>0.74639770000000005</v>
      </c>
      <c r="I2436" s="1">
        <v>5145.3670000000002</v>
      </c>
      <c r="J2436" s="1">
        <v>0.71211590000000002</v>
      </c>
    </row>
    <row r="2437" spans="1:10" x14ac:dyDescent="0.2">
      <c r="A2437" s="1">
        <v>5147.2950000000001</v>
      </c>
      <c r="B2437" s="1">
        <v>0.74504289999999995</v>
      </c>
      <c r="I2437" s="1">
        <v>5147.2950000000001</v>
      </c>
      <c r="J2437" s="1">
        <v>0.71195390000000003</v>
      </c>
    </row>
    <row r="2438" spans="1:10" x14ac:dyDescent="0.2">
      <c r="A2438" s="1">
        <v>5149.2240000000002</v>
      </c>
      <c r="B2438" s="1">
        <v>0.74470009999999998</v>
      </c>
      <c r="I2438" s="1">
        <v>5149.2240000000002</v>
      </c>
      <c r="J2438" s="1">
        <v>0.71354030000000002</v>
      </c>
    </row>
    <row r="2439" spans="1:10" x14ac:dyDescent="0.2">
      <c r="A2439" s="1">
        <v>5151.152</v>
      </c>
      <c r="B2439" s="1">
        <v>0.74510290000000001</v>
      </c>
      <c r="I2439" s="1">
        <v>5151.152</v>
      </c>
      <c r="J2439" s="1">
        <v>0.71406530000000001</v>
      </c>
    </row>
    <row r="2440" spans="1:10" x14ac:dyDescent="0.2">
      <c r="A2440" s="1">
        <v>5153.0810000000001</v>
      </c>
      <c r="B2440" s="1">
        <v>0.745313</v>
      </c>
      <c r="I2440" s="1">
        <v>5153.0810000000001</v>
      </c>
      <c r="J2440" s="1">
        <v>0.71406570000000003</v>
      </c>
    </row>
    <row r="2441" spans="1:10" x14ac:dyDescent="0.2">
      <c r="A2441" s="1">
        <v>5155.009</v>
      </c>
      <c r="B2441" s="1">
        <v>0.74625549999999996</v>
      </c>
      <c r="I2441" s="1">
        <v>5155.009</v>
      </c>
      <c r="J2441" s="1">
        <v>0.71487679999999998</v>
      </c>
    </row>
    <row r="2442" spans="1:10" x14ac:dyDescent="0.2">
      <c r="A2442" s="1">
        <v>5156.9380000000001</v>
      </c>
      <c r="B2442" s="1">
        <v>0.74603039999999998</v>
      </c>
      <c r="I2442" s="1">
        <v>5156.9380000000001</v>
      </c>
      <c r="J2442" s="1">
        <v>0.71402600000000005</v>
      </c>
    </row>
    <row r="2443" spans="1:10" x14ac:dyDescent="0.2">
      <c r="A2443" s="1">
        <v>5158.8670000000002</v>
      </c>
      <c r="B2443" s="1">
        <v>0.74567709999999998</v>
      </c>
      <c r="I2443" s="1">
        <v>5158.8670000000002</v>
      </c>
      <c r="J2443" s="1">
        <v>0.7157616</v>
      </c>
    </row>
    <row r="2444" spans="1:10" x14ac:dyDescent="0.2">
      <c r="A2444" s="1">
        <v>5160.7950000000001</v>
      </c>
      <c r="B2444" s="1">
        <v>0.74331190000000003</v>
      </c>
      <c r="I2444" s="1">
        <v>5160.7950000000001</v>
      </c>
      <c r="J2444" s="1">
        <v>0.71696289999999996</v>
      </c>
    </row>
    <row r="2445" spans="1:10" x14ac:dyDescent="0.2">
      <c r="A2445" s="1">
        <v>5162.7240000000002</v>
      </c>
      <c r="B2445" s="1">
        <v>0.74236420000000003</v>
      </c>
      <c r="I2445" s="1">
        <v>5162.7240000000002</v>
      </c>
      <c r="J2445" s="1">
        <v>0.71545400000000003</v>
      </c>
    </row>
    <row r="2446" spans="1:10" x14ac:dyDescent="0.2">
      <c r="A2446" s="1">
        <v>5164.652</v>
      </c>
      <c r="B2446" s="1">
        <v>0.74321280000000001</v>
      </c>
      <c r="I2446" s="1">
        <v>5164.652</v>
      </c>
      <c r="J2446" s="1">
        <v>0.71353699999999998</v>
      </c>
    </row>
    <row r="2447" spans="1:10" x14ac:dyDescent="0.2">
      <c r="A2447" s="1">
        <v>5166.5810000000001</v>
      </c>
      <c r="B2447" s="1">
        <v>0.74254949999999997</v>
      </c>
      <c r="I2447" s="1">
        <v>5166.5810000000001</v>
      </c>
      <c r="J2447" s="1">
        <v>0.71331509999999998</v>
      </c>
    </row>
    <row r="2448" spans="1:10" x14ac:dyDescent="0.2">
      <c r="A2448" s="1">
        <v>5168.509</v>
      </c>
      <c r="B2448" s="1">
        <v>0.74310330000000002</v>
      </c>
      <c r="I2448" s="1">
        <v>5168.509</v>
      </c>
      <c r="J2448" s="1">
        <v>0.71269229999999995</v>
      </c>
    </row>
    <row r="2449" spans="1:10" x14ac:dyDescent="0.2">
      <c r="A2449" s="1">
        <v>5170.4380000000001</v>
      </c>
      <c r="B2449" s="1">
        <v>0.74323649999999997</v>
      </c>
      <c r="I2449" s="1">
        <v>5170.4380000000001</v>
      </c>
      <c r="J2449" s="1">
        <v>0.71008009999999999</v>
      </c>
    </row>
    <row r="2450" spans="1:10" x14ac:dyDescent="0.2">
      <c r="A2450" s="1">
        <v>5172.366</v>
      </c>
      <c r="B2450" s="1">
        <v>0.74066949999999998</v>
      </c>
      <c r="I2450" s="1">
        <v>5172.366</v>
      </c>
      <c r="J2450" s="1">
        <v>0.70938089999999998</v>
      </c>
    </row>
    <row r="2451" spans="1:10" x14ac:dyDescent="0.2">
      <c r="A2451" s="1">
        <v>5174.2950000000001</v>
      </c>
      <c r="B2451" s="1">
        <v>0.73534270000000002</v>
      </c>
      <c r="I2451" s="1">
        <v>5174.2950000000001</v>
      </c>
      <c r="J2451" s="1">
        <v>0.71047559999999998</v>
      </c>
    </row>
    <row r="2452" spans="1:10" x14ac:dyDescent="0.2">
      <c r="A2452" s="1">
        <v>5176.2240000000002</v>
      </c>
      <c r="B2452" s="1">
        <v>0.73283810000000005</v>
      </c>
      <c r="I2452" s="1">
        <v>5176.2240000000002</v>
      </c>
      <c r="J2452" s="1">
        <v>0.70923259999999999</v>
      </c>
    </row>
    <row r="2453" spans="1:10" x14ac:dyDescent="0.2">
      <c r="A2453" s="1">
        <v>5178.152</v>
      </c>
      <c r="B2453" s="1">
        <v>0.73382570000000003</v>
      </c>
      <c r="I2453" s="1">
        <v>5178.152</v>
      </c>
      <c r="J2453" s="1">
        <v>0.70928219999999997</v>
      </c>
    </row>
    <row r="2454" spans="1:10" x14ac:dyDescent="0.2">
      <c r="A2454" s="1">
        <v>5180.0810000000001</v>
      </c>
      <c r="B2454" s="1">
        <v>0.73472459999999995</v>
      </c>
      <c r="I2454" s="1">
        <v>5180.0810000000001</v>
      </c>
      <c r="J2454" s="1">
        <v>0.71243719999999999</v>
      </c>
    </row>
    <row r="2455" spans="1:10" x14ac:dyDescent="0.2">
      <c r="A2455" s="1">
        <v>5182.009</v>
      </c>
      <c r="B2455" s="1">
        <v>0.73709199999999997</v>
      </c>
      <c r="I2455" s="1">
        <v>5182.009</v>
      </c>
      <c r="J2455" s="1">
        <v>0.71392889999999998</v>
      </c>
    </row>
    <row r="2456" spans="1:10" x14ac:dyDescent="0.2">
      <c r="A2456" s="1">
        <v>5183.9380000000001</v>
      </c>
      <c r="B2456" s="1">
        <v>0.73850070000000001</v>
      </c>
      <c r="I2456" s="1">
        <v>5183.9380000000001</v>
      </c>
      <c r="J2456" s="1">
        <v>0.70954799999999996</v>
      </c>
    </row>
    <row r="2457" spans="1:10" x14ac:dyDescent="0.2">
      <c r="A2457" s="1">
        <v>5185.866</v>
      </c>
      <c r="B2457" s="1">
        <v>0.73795580000000005</v>
      </c>
      <c r="I2457" s="1">
        <v>5185.866</v>
      </c>
      <c r="J2457" s="1">
        <v>0.70734260000000004</v>
      </c>
    </row>
    <row r="2458" spans="1:10" x14ac:dyDescent="0.2">
      <c r="A2458" s="1">
        <v>5187.7950000000001</v>
      </c>
      <c r="B2458" s="1">
        <v>0.73703969999999996</v>
      </c>
      <c r="I2458" s="1">
        <v>5187.7950000000001</v>
      </c>
      <c r="J2458" s="1">
        <v>0.71066569999999996</v>
      </c>
    </row>
    <row r="2459" spans="1:10" x14ac:dyDescent="0.2">
      <c r="A2459" s="1">
        <v>5189.723</v>
      </c>
      <c r="B2459" s="1">
        <v>0.73392570000000001</v>
      </c>
      <c r="I2459" s="1">
        <v>5189.723</v>
      </c>
      <c r="J2459" s="1">
        <v>0.71203700000000003</v>
      </c>
    </row>
    <row r="2460" spans="1:10" x14ac:dyDescent="0.2">
      <c r="A2460" s="1">
        <v>5191.652</v>
      </c>
      <c r="B2460" s="1">
        <v>0.73350020000000005</v>
      </c>
      <c r="I2460" s="1">
        <v>5191.652</v>
      </c>
      <c r="J2460" s="1">
        <v>0.70907330000000002</v>
      </c>
    </row>
    <row r="2461" spans="1:10" x14ac:dyDescent="0.2">
      <c r="A2461" s="1">
        <v>5193.5810000000001</v>
      </c>
      <c r="B2461" s="1">
        <v>0.73274510000000004</v>
      </c>
      <c r="I2461" s="1">
        <v>5193.5810000000001</v>
      </c>
      <c r="J2461" s="1">
        <v>0.70743679999999998</v>
      </c>
    </row>
    <row r="2462" spans="1:10" x14ac:dyDescent="0.2">
      <c r="A2462" s="1">
        <v>5195.509</v>
      </c>
      <c r="B2462" s="1">
        <v>0.73185650000000002</v>
      </c>
      <c r="I2462" s="1">
        <v>5195.509</v>
      </c>
      <c r="J2462" s="1">
        <v>0.70875840000000001</v>
      </c>
    </row>
    <row r="2463" spans="1:10" x14ac:dyDescent="0.2">
      <c r="A2463" s="1">
        <v>5197.4380000000001</v>
      </c>
      <c r="B2463" s="1">
        <v>0.73365709999999995</v>
      </c>
      <c r="I2463" s="1">
        <v>5197.4380000000001</v>
      </c>
      <c r="J2463" s="1">
        <v>0.70867720000000001</v>
      </c>
    </row>
    <row r="2464" spans="1:10" x14ac:dyDescent="0.2">
      <c r="A2464" s="1">
        <v>5199.366</v>
      </c>
      <c r="B2464" s="1">
        <v>0.73512599999999995</v>
      </c>
      <c r="I2464" s="1">
        <v>5199.366</v>
      </c>
      <c r="J2464" s="1">
        <v>0.70669249999999995</v>
      </c>
    </row>
    <row r="2465" spans="1:10" x14ac:dyDescent="0.2">
      <c r="A2465" s="1">
        <v>5201.2939999999999</v>
      </c>
      <c r="B2465" s="1">
        <v>0.73327399999999998</v>
      </c>
      <c r="I2465" s="1">
        <v>5201.2939999999999</v>
      </c>
      <c r="J2465" s="1">
        <v>0.70659550000000004</v>
      </c>
    </row>
    <row r="2466" spans="1:10" x14ac:dyDescent="0.2">
      <c r="A2466" s="1">
        <v>5203.223</v>
      </c>
      <c r="B2466" s="1">
        <v>0.73191729999999999</v>
      </c>
      <c r="I2466" s="1">
        <v>5203.223</v>
      </c>
      <c r="J2466" s="1">
        <v>0.70588810000000002</v>
      </c>
    </row>
    <row r="2467" spans="1:10" x14ac:dyDescent="0.2">
      <c r="A2467" s="1">
        <v>5205.152</v>
      </c>
      <c r="B2467" s="1">
        <v>0.73273880000000002</v>
      </c>
      <c r="I2467" s="1">
        <v>5205.152</v>
      </c>
      <c r="J2467" s="1">
        <v>0.70551680000000005</v>
      </c>
    </row>
    <row r="2468" spans="1:10" x14ac:dyDescent="0.2">
      <c r="A2468" s="1">
        <v>5207.08</v>
      </c>
      <c r="B2468" s="1">
        <v>0.73505569999999998</v>
      </c>
      <c r="I2468" s="1">
        <v>5207.08</v>
      </c>
      <c r="J2468" s="1">
        <v>0.70899029999999996</v>
      </c>
    </row>
    <row r="2469" spans="1:10" x14ac:dyDescent="0.2">
      <c r="A2469" s="1">
        <v>5209.009</v>
      </c>
      <c r="B2469" s="1">
        <v>0.73351829999999996</v>
      </c>
      <c r="I2469" s="1">
        <v>5209.009</v>
      </c>
      <c r="J2469" s="1">
        <v>0.70948149999999999</v>
      </c>
    </row>
    <row r="2470" spans="1:10" x14ac:dyDescent="0.2">
      <c r="A2470" s="1">
        <v>5210.9380000000001</v>
      </c>
      <c r="B2470" s="1">
        <v>0.72798810000000003</v>
      </c>
      <c r="I2470" s="1">
        <v>5210.9380000000001</v>
      </c>
      <c r="J2470" s="1">
        <v>0.70442199999999999</v>
      </c>
    </row>
    <row r="2471" spans="1:10" x14ac:dyDescent="0.2">
      <c r="A2471" s="1">
        <v>5212.866</v>
      </c>
      <c r="B2471" s="1">
        <v>0.72793169999999996</v>
      </c>
      <c r="I2471" s="1">
        <v>5212.866</v>
      </c>
      <c r="J2471" s="1">
        <v>0.70428190000000002</v>
      </c>
    </row>
    <row r="2472" spans="1:10" x14ac:dyDescent="0.2">
      <c r="A2472" s="1">
        <v>5214.7939999999999</v>
      </c>
      <c r="B2472" s="1">
        <v>0.73013399999999995</v>
      </c>
      <c r="I2472" s="1">
        <v>5214.7939999999999</v>
      </c>
      <c r="J2472" s="1">
        <v>0.70722479999999999</v>
      </c>
    </row>
    <row r="2473" spans="1:10" x14ac:dyDescent="0.2">
      <c r="A2473" s="1">
        <v>5216.723</v>
      </c>
      <c r="B2473" s="1">
        <v>0.73136310000000004</v>
      </c>
      <c r="I2473" s="1">
        <v>5216.723</v>
      </c>
      <c r="J2473" s="1">
        <v>0.70885160000000003</v>
      </c>
    </row>
    <row r="2474" spans="1:10" x14ac:dyDescent="0.2">
      <c r="A2474" s="1">
        <v>5218.6509999999998</v>
      </c>
      <c r="B2474" s="1">
        <v>0.73236659999999998</v>
      </c>
      <c r="I2474" s="1">
        <v>5218.6509999999998</v>
      </c>
      <c r="J2474" s="1">
        <v>0.70738880000000004</v>
      </c>
    </row>
    <row r="2475" spans="1:10" x14ac:dyDescent="0.2">
      <c r="A2475" s="1">
        <v>5220.58</v>
      </c>
      <c r="B2475" s="1">
        <v>0.73061790000000004</v>
      </c>
      <c r="I2475" s="1">
        <v>5220.58</v>
      </c>
      <c r="J2475" s="1">
        <v>0.70851549999999996</v>
      </c>
    </row>
    <row r="2476" spans="1:10" x14ac:dyDescent="0.2">
      <c r="A2476" s="1">
        <v>5222.509</v>
      </c>
      <c r="B2476" s="1">
        <v>0.73005279999999995</v>
      </c>
      <c r="I2476" s="1">
        <v>5222.509</v>
      </c>
      <c r="J2476" s="1">
        <v>0.70957599999999998</v>
      </c>
    </row>
    <row r="2477" spans="1:10" x14ac:dyDescent="0.2">
      <c r="A2477" s="1">
        <v>5224.4369999999999</v>
      </c>
      <c r="B2477" s="1">
        <v>0.72841120000000004</v>
      </c>
      <c r="I2477" s="1">
        <v>5224.4369999999999</v>
      </c>
      <c r="J2477" s="1">
        <v>0.70767469999999999</v>
      </c>
    </row>
    <row r="2478" spans="1:10" x14ac:dyDescent="0.2">
      <c r="A2478" s="1">
        <v>5226.366</v>
      </c>
      <c r="B2478" s="1">
        <v>0.72752830000000002</v>
      </c>
      <c r="I2478" s="1">
        <v>5226.366</v>
      </c>
      <c r="J2478" s="1">
        <v>0.70916889999999999</v>
      </c>
    </row>
    <row r="2479" spans="1:10" x14ac:dyDescent="0.2">
      <c r="A2479" s="1">
        <v>5228.2939999999999</v>
      </c>
      <c r="B2479" s="1">
        <v>0.72824109999999997</v>
      </c>
      <c r="I2479" s="1">
        <v>5228.2939999999999</v>
      </c>
      <c r="J2479" s="1">
        <v>0.71019180000000004</v>
      </c>
    </row>
    <row r="2480" spans="1:10" x14ac:dyDescent="0.2">
      <c r="A2480" s="1">
        <v>5230.223</v>
      </c>
      <c r="B2480" s="1">
        <v>0.72828689999999996</v>
      </c>
      <c r="I2480" s="1">
        <v>5230.223</v>
      </c>
      <c r="J2480" s="1">
        <v>0.71216029999999997</v>
      </c>
    </row>
    <row r="2481" spans="1:10" x14ac:dyDescent="0.2">
      <c r="A2481" s="1">
        <v>5232.1509999999998</v>
      </c>
      <c r="B2481" s="1">
        <v>0.72863040000000001</v>
      </c>
      <c r="I2481" s="1">
        <v>5232.1509999999998</v>
      </c>
      <c r="J2481" s="1">
        <v>0.71086190000000005</v>
      </c>
    </row>
    <row r="2482" spans="1:10" x14ac:dyDescent="0.2">
      <c r="A2482" s="1">
        <v>5234.08</v>
      </c>
      <c r="B2482" s="1">
        <v>0.72703189999999995</v>
      </c>
      <c r="I2482" s="1">
        <v>5234.08</v>
      </c>
      <c r="J2482" s="1">
        <v>0.70508369999999998</v>
      </c>
    </row>
    <row r="2483" spans="1:10" x14ac:dyDescent="0.2">
      <c r="A2483" s="1">
        <v>5236.0079999999998</v>
      </c>
      <c r="B2483" s="1">
        <v>0.72658800000000001</v>
      </c>
      <c r="I2483" s="1">
        <v>5236.0079999999998</v>
      </c>
      <c r="J2483" s="1">
        <v>0.70569139999999997</v>
      </c>
    </row>
    <row r="2484" spans="1:10" x14ac:dyDescent="0.2">
      <c r="A2484" s="1">
        <v>5237.9369999999999</v>
      </c>
      <c r="B2484" s="1">
        <v>0.7266089</v>
      </c>
      <c r="I2484" s="1">
        <v>5237.9369999999999</v>
      </c>
      <c r="J2484" s="1">
        <v>0.71262970000000003</v>
      </c>
    </row>
    <row r="2485" spans="1:10" x14ac:dyDescent="0.2">
      <c r="A2485" s="1">
        <v>5239.866</v>
      </c>
      <c r="B2485" s="1">
        <v>0.72500759999999997</v>
      </c>
      <c r="I2485" s="1">
        <v>5239.866</v>
      </c>
      <c r="J2485" s="1">
        <v>0.71254519999999999</v>
      </c>
    </row>
    <row r="2486" spans="1:10" x14ac:dyDescent="0.2">
      <c r="A2486" s="1">
        <v>5241.7939999999999</v>
      </c>
      <c r="B2486" s="1">
        <v>0.72349390000000002</v>
      </c>
      <c r="I2486" s="1">
        <v>5241.7939999999999</v>
      </c>
      <c r="J2486" s="1">
        <v>0.70688010000000001</v>
      </c>
    </row>
    <row r="2487" spans="1:10" x14ac:dyDescent="0.2">
      <c r="A2487" s="1">
        <v>5243.723</v>
      </c>
      <c r="B2487" s="1">
        <v>0.72410810000000003</v>
      </c>
      <c r="I2487" s="1">
        <v>5243.723</v>
      </c>
      <c r="J2487" s="1">
        <v>0.70503859999999996</v>
      </c>
    </row>
    <row r="2488" spans="1:10" x14ac:dyDescent="0.2">
      <c r="A2488" s="1">
        <v>5245.6509999999998</v>
      </c>
      <c r="B2488" s="1">
        <v>0.72272000000000003</v>
      </c>
      <c r="I2488" s="1">
        <v>5245.6509999999998</v>
      </c>
      <c r="J2488" s="1">
        <v>0.70761669999999999</v>
      </c>
    </row>
    <row r="2489" spans="1:10" x14ac:dyDescent="0.2">
      <c r="A2489" s="1">
        <v>5247.58</v>
      </c>
      <c r="B2489" s="1">
        <v>0.72191380000000005</v>
      </c>
      <c r="I2489" s="1">
        <v>5247.58</v>
      </c>
      <c r="J2489" s="1">
        <v>0.71035099999999995</v>
      </c>
    </row>
    <row r="2490" spans="1:10" x14ac:dyDescent="0.2">
      <c r="A2490" s="1">
        <v>5249.5079999999998</v>
      </c>
      <c r="B2490" s="1">
        <v>0.72242289999999998</v>
      </c>
      <c r="I2490" s="1">
        <v>5249.5079999999998</v>
      </c>
      <c r="J2490" s="1">
        <v>0.71402030000000005</v>
      </c>
    </row>
    <row r="2491" spans="1:10" x14ac:dyDescent="0.2">
      <c r="A2491" s="1">
        <v>5251.4369999999999</v>
      </c>
      <c r="B2491" s="1">
        <v>0.72476450000000003</v>
      </c>
      <c r="I2491" s="1">
        <v>5251.4369999999999</v>
      </c>
      <c r="J2491" s="1">
        <v>0.71296660000000001</v>
      </c>
    </row>
    <row r="2492" spans="1:10" x14ac:dyDescent="0.2">
      <c r="A2492" s="1">
        <v>5253.3649999999998</v>
      </c>
      <c r="B2492" s="1">
        <v>0.72292279999999998</v>
      </c>
      <c r="I2492" s="1">
        <v>5253.3649999999998</v>
      </c>
      <c r="J2492" s="1">
        <v>0.706932</v>
      </c>
    </row>
    <row r="2493" spans="1:10" x14ac:dyDescent="0.2">
      <c r="A2493" s="1">
        <v>5255.2939999999999</v>
      </c>
      <c r="B2493" s="1">
        <v>0.72179939999999998</v>
      </c>
      <c r="I2493" s="1">
        <v>5255.2939999999999</v>
      </c>
      <c r="J2493" s="1">
        <v>0.70243169999999999</v>
      </c>
    </row>
    <row r="2494" spans="1:10" x14ac:dyDescent="0.2">
      <c r="A2494" s="1">
        <v>5257.223</v>
      </c>
      <c r="B2494" s="1">
        <v>0.72280940000000005</v>
      </c>
      <c r="I2494" s="1">
        <v>5257.223</v>
      </c>
      <c r="J2494" s="1">
        <v>0.70171269999999997</v>
      </c>
    </row>
    <row r="2495" spans="1:10" x14ac:dyDescent="0.2">
      <c r="A2495" s="1">
        <v>5259.1509999999998</v>
      </c>
      <c r="B2495" s="1">
        <v>0.72109120000000004</v>
      </c>
      <c r="I2495" s="1">
        <v>5259.1509999999998</v>
      </c>
      <c r="J2495" s="1">
        <v>0.70315890000000003</v>
      </c>
    </row>
    <row r="2496" spans="1:10" x14ac:dyDescent="0.2">
      <c r="A2496" s="1">
        <v>5261.08</v>
      </c>
      <c r="B2496" s="1">
        <v>0.71914800000000001</v>
      </c>
      <c r="I2496" s="1">
        <v>5261.08</v>
      </c>
      <c r="J2496" s="1">
        <v>0.70427890000000004</v>
      </c>
    </row>
    <row r="2497" spans="1:10" x14ac:dyDescent="0.2">
      <c r="A2497" s="1">
        <v>5263.0079999999998</v>
      </c>
      <c r="B2497" s="1">
        <v>0.71861090000000005</v>
      </c>
      <c r="I2497" s="1">
        <v>5263.0079999999998</v>
      </c>
      <c r="J2497" s="1">
        <v>0.70416140000000005</v>
      </c>
    </row>
    <row r="2498" spans="1:10" x14ac:dyDescent="0.2">
      <c r="A2498" s="1">
        <v>5264.9369999999999</v>
      </c>
      <c r="B2498" s="1">
        <v>0.71794639999999998</v>
      </c>
      <c r="I2498" s="1">
        <v>5264.9369999999999</v>
      </c>
      <c r="J2498" s="1">
        <v>0.70616670000000004</v>
      </c>
    </row>
    <row r="2499" spans="1:10" x14ac:dyDescent="0.2">
      <c r="A2499" s="1">
        <v>5266.8649999999998</v>
      </c>
      <c r="B2499" s="1">
        <v>0.71752939999999998</v>
      </c>
      <c r="I2499" s="1">
        <v>5266.8649999999998</v>
      </c>
      <c r="J2499" s="1">
        <v>0.70642450000000001</v>
      </c>
    </row>
    <row r="2500" spans="1:10" x14ac:dyDescent="0.2">
      <c r="A2500" s="1">
        <v>5268.7939999999999</v>
      </c>
      <c r="B2500" s="1">
        <v>0.7195435</v>
      </c>
      <c r="I2500" s="1">
        <v>5268.7939999999999</v>
      </c>
      <c r="J2500" s="1">
        <v>0.70308490000000001</v>
      </c>
    </row>
    <row r="2501" spans="1:10" x14ac:dyDescent="0.2">
      <c r="A2501" s="1">
        <v>5270.7219999999998</v>
      </c>
      <c r="B2501" s="1">
        <v>0.71700680000000006</v>
      </c>
      <c r="I2501" s="1">
        <v>5270.7219999999998</v>
      </c>
      <c r="J2501" s="1">
        <v>0.70120870000000002</v>
      </c>
    </row>
    <row r="2502" spans="1:10" x14ac:dyDescent="0.2">
      <c r="A2502" s="1">
        <v>5272.6509999999998</v>
      </c>
      <c r="B2502" s="1">
        <v>0.71113249999999995</v>
      </c>
      <c r="I2502" s="1">
        <v>5272.6509999999998</v>
      </c>
      <c r="J2502" s="1">
        <v>0.70469000000000004</v>
      </c>
    </row>
    <row r="2503" spans="1:10" x14ac:dyDescent="0.2">
      <c r="A2503" s="1">
        <v>5274.58</v>
      </c>
      <c r="B2503" s="1">
        <v>0.7117483</v>
      </c>
      <c r="I2503" s="1">
        <v>5274.58</v>
      </c>
      <c r="J2503" s="1">
        <v>0.70631889999999997</v>
      </c>
    </row>
    <row r="2504" spans="1:10" x14ac:dyDescent="0.2">
      <c r="A2504" s="1">
        <v>5276.5079999999998</v>
      </c>
      <c r="B2504" s="1">
        <v>0.71329560000000003</v>
      </c>
      <c r="I2504" s="1">
        <v>5276.5079999999998</v>
      </c>
      <c r="J2504" s="1">
        <v>0.70722609999999997</v>
      </c>
    </row>
    <row r="2505" spans="1:10" x14ac:dyDescent="0.2">
      <c r="A2505" s="1">
        <v>5278.4369999999999</v>
      </c>
      <c r="B2505" s="1">
        <v>0.71277000000000001</v>
      </c>
      <c r="I2505" s="1">
        <v>5278.4369999999999</v>
      </c>
      <c r="J2505" s="1">
        <v>0.70764950000000004</v>
      </c>
    </row>
    <row r="2506" spans="1:10" x14ac:dyDescent="0.2">
      <c r="A2506" s="1">
        <v>5280.3649999999998</v>
      </c>
      <c r="B2506" s="1">
        <v>0.71664459999999996</v>
      </c>
      <c r="I2506" s="1">
        <v>5280.3649999999998</v>
      </c>
      <c r="J2506" s="1">
        <v>0.70539189999999996</v>
      </c>
    </row>
    <row r="2507" spans="1:10" x14ac:dyDescent="0.2">
      <c r="A2507" s="1">
        <v>5282.2929999999997</v>
      </c>
      <c r="B2507" s="1">
        <v>0.7172461</v>
      </c>
      <c r="I2507" s="1">
        <v>5282.2929999999997</v>
      </c>
      <c r="J2507" s="1">
        <v>0.70702770000000004</v>
      </c>
    </row>
    <row r="2508" spans="1:10" x14ac:dyDescent="0.2">
      <c r="A2508" s="1">
        <v>5284.2219999999998</v>
      </c>
      <c r="B2508" s="1">
        <v>0.71517249999999999</v>
      </c>
      <c r="I2508" s="1">
        <v>5284.2219999999998</v>
      </c>
      <c r="J2508" s="1">
        <v>0.70866839999999998</v>
      </c>
    </row>
    <row r="2509" spans="1:10" x14ac:dyDescent="0.2">
      <c r="A2509" s="1">
        <v>5286.1509999999998</v>
      </c>
      <c r="B2509" s="1">
        <v>0.71540979999999998</v>
      </c>
      <c r="I2509" s="1">
        <v>5286.1509999999998</v>
      </c>
      <c r="J2509" s="1">
        <v>0.70590260000000005</v>
      </c>
    </row>
    <row r="2510" spans="1:10" x14ac:dyDescent="0.2">
      <c r="A2510" s="1">
        <v>5288.0789999999997</v>
      </c>
      <c r="B2510" s="1">
        <v>0.71550429999999998</v>
      </c>
      <c r="I2510" s="1">
        <v>5288.0789999999997</v>
      </c>
      <c r="J2510" s="1">
        <v>0.70391530000000002</v>
      </c>
    </row>
    <row r="2511" spans="1:10" x14ac:dyDescent="0.2">
      <c r="A2511" s="1">
        <v>5290.0079999999998</v>
      </c>
      <c r="B2511" s="1">
        <v>0.71326009999999995</v>
      </c>
      <c r="I2511" s="1">
        <v>5290.0079999999998</v>
      </c>
      <c r="J2511" s="1">
        <v>0.70596320000000001</v>
      </c>
    </row>
    <row r="2512" spans="1:10" x14ac:dyDescent="0.2">
      <c r="A2512" s="1">
        <v>5291.9369999999999</v>
      </c>
      <c r="B2512" s="1">
        <v>0.7112657</v>
      </c>
      <c r="I2512" s="1">
        <v>5291.9369999999999</v>
      </c>
      <c r="J2512" s="1">
        <v>0.70390220000000003</v>
      </c>
    </row>
    <row r="2513" spans="1:10" x14ac:dyDescent="0.2">
      <c r="A2513" s="1">
        <v>5293.8649999999998</v>
      </c>
      <c r="B2513" s="1">
        <v>0.71284170000000002</v>
      </c>
      <c r="I2513" s="1">
        <v>5293.8649999999998</v>
      </c>
      <c r="J2513" s="1">
        <v>0.69976590000000005</v>
      </c>
    </row>
    <row r="2514" spans="1:10" x14ac:dyDescent="0.2">
      <c r="A2514" s="1">
        <v>5295.7929999999997</v>
      </c>
      <c r="B2514" s="1">
        <v>0.71304480000000003</v>
      </c>
      <c r="I2514" s="1">
        <v>5295.7929999999997</v>
      </c>
      <c r="J2514" s="1">
        <v>0.70004339999999998</v>
      </c>
    </row>
    <row r="2515" spans="1:10" x14ac:dyDescent="0.2">
      <c r="A2515" s="1">
        <v>5297.7219999999998</v>
      </c>
      <c r="B2515" s="1">
        <v>0.71256839999999999</v>
      </c>
      <c r="I2515" s="1">
        <v>5297.7219999999998</v>
      </c>
      <c r="J2515" s="1">
        <v>0.70127799999999996</v>
      </c>
    </row>
    <row r="2516" spans="1:10" x14ac:dyDescent="0.2">
      <c r="A2516" s="1">
        <v>5299.65</v>
      </c>
      <c r="B2516" s="1">
        <v>0.71482630000000003</v>
      </c>
      <c r="I2516" s="1">
        <v>5299.65</v>
      </c>
      <c r="J2516" s="1">
        <v>0.70169429999999999</v>
      </c>
    </row>
    <row r="2517" spans="1:10" x14ac:dyDescent="0.2">
      <c r="A2517" s="1">
        <v>5301.5789999999997</v>
      </c>
      <c r="B2517" s="1">
        <v>0.7137945</v>
      </c>
      <c r="I2517" s="1">
        <v>5301.5789999999997</v>
      </c>
      <c r="J2517" s="1">
        <v>0.70400859999999998</v>
      </c>
    </row>
    <row r="2518" spans="1:10" x14ac:dyDescent="0.2">
      <c r="A2518" s="1">
        <v>5303.5079999999998</v>
      </c>
      <c r="B2518" s="1">
        <v>0.7129413</v>
      </c>
      <c r="I2518" s="1">
        <v>5303.5079999999998</v>
      </c>
      <c r="J2518" s="1">
        <v>0.70798280000000002</v>
      </c>
    </row>
    <row r="2519" spans="1:10" x14ac:dyDescent="0.2">
      <c r="A2519" s="1">
        <v>5305.4359999999997</v>
      </c>
      <c r="B2519" s="1">
        <v>0.71596040000000005</v>
      </c>
      <c r="I2519" s="1">
        <v>5305.4359999999997</v>
      </c>
      <c r="J2519" s="1">
        <v>0.70881890000000003</v>
      </c>
    </row>
    <row r="2520" spans="1:10" x14ac:dyDescent="0.2">
      <c r="A2520" s="1">
        <v>5307.3649999999998</v>
      </c>
      <c r="B2520" s="1">
        <v>0.71240300000000001</v>
      </c>
      <c r="I2520" s="1">
        <v>5307.3649999999998</v>
      </c>
      <c r="J2520" s="1">
        <v>0.70539790000000002</v>
      </c>
    </row>
    <row r="2521" spans="1:10" x14ac:dyDescent="0.2">
      <c r="A2521" s="1">
        <v>5309.2929999999997</v>
      </c>
      <c r="B2521" s="1">
        <v>0.70589519999999994</v>
      </c>
      <c r="I2521" s="1">
        <v>5309.2929999999997</v>
      </c>
      <c r="J2521" s="1">
        <v>0.70280390000000004</v>
      </c>
    </row>
    <row r="2522" spans="1:10" x14ac:dyDescent="0.2">
      <c r="A2522" s="1">
        <v>5311.2219999999998</v>
      </c>
      <c r="B2522" s="1">
        <v>0.70522390000000001</v>
      </c>
      <c r="I2522" s="1">
        <v>5311.2219999999998</v>
      </c>
      <c r="J2522" s="1">
        <v>0.70220819999999995</v>
      </c>
    </row>
    <row r="2523" spans="1:10" x14ac:dyDescent="0.2">
      <c r="A2523" s="1">
        <v>5313.15</v>
      </c>
      <c r="B2523" s="1">
        <v>0.70819299999999996</v>
      </c>
      <c r="I2523" s="1">
        <v>5313.15</v>
      </c>
      <c r="J2523" s="1">
        <v>0.70517240000000003</v>
      </c>
    </row>
    <row r="2524" spans="1:10" x14ac:dyDescent="0.2">
      <c r="A2524" s="1">
        <v>5315.0789999999997</v>
      </c>
      <c r="B2524" s="1">
        <v>0.70959760000000005</v>
      </c>
      <c r="I2524" s="1">
        <v>5315.0789999999997</v>
      </c>
      <c r="J2524" s="1">
        <v>0.70935320000000002</v>
      </c>
    </row>
    <row r="2525" spans="1:10" x14ac:dyDescent="0.2">
      <c r="A2525" s="1">
        <v>5317.0069999999996</v>
      </c>
      <c r="B2525" s="1">
        <v>0.71083680000000005</v>
      </c>
      <c r="I2525" s="1">
        <v>5317.0069999999996</v>
      </c>
      <c r="J2525" s="1">
        <v>0.7095823</v>
      </c>
    </row>
    <row r="2526" spans="1:10" x14ac:dyDescent="0.2">
      <c r="A2526" s="1">
        <v>5318.9359999999997</v>
      </c>
      <c r="B2526" s="1">
        <v>0.7140628</v>
      </c>
      <c r="I2526" s="1">
        <v>5318.9359999999997</v>
      </c>
      <c r="J2526" s="1">
        <v>0.70717790000000003</v>
      </c>
    </row>
    <row r="2527" spans="1:10" x14ac:dyDescent="0.2">
      <c r="A2527" s="1">
        <v>5320.8649999999998</v>
      </c>
      <c r="B2527" s="1">
        <v>0.71227739999999995</v>
      </c>
      <c r="I2527" s="1">
        <v>5320.8649999999998</v>
      </c>
      <c r="J2527" s="1">
        <v>0.70370999999999995</v>
      </c>
    </row>
    <row r="2528" spans="1:10" x14ac:dyDescent="0.2">
      <c r="A2528" s="1">
        <v>5322.7929999999997</v>
      </c>
      <c r="B2528" s="1">
        <v>0.70880929999999998</v>
      </c>
      <c r="I2528" s="1">
        <v>5322.7929999999997</v>
      </c>
      <c r="J2528" s="1">
        <v>0.70252689999999995</v>
      </c>
    </row>
    <row r="2529" spans="1:10" x14ac:dyDescent="0.2">
      <c r="A2529" s="1">
        <v>5324.7219999999998</v>
      </c>
      <c r="B2529" s="1">
        <v>0.71078280000000005</v>
      </c>
      <c r="I2529" s="1">
        <v>5324.7219999999998</v>
      </c>
      <c r="J2529" s="1">
        <v>0.70485039999999999</v>
      </c>
    </row>
    <row r="2530" spans="1:10" x14ac:dyDescent="0.2">
      <c r="A2530" s="1">
        <v>5326.65</v>
      </c>
      <c r="B2530" s="1">
        <v>0.7121596</v>
      </c>
      <c r="I2530" s="1">
        <v>5326.65</v>
      </c>
      <c r="J2530" s="1">
        <v>0.706507</v>
      </c>
    </row>
    <row r="2531" spans="1:10" x14ac:dyDescent="0.2">
      <c r="A2531" s="1">
        <v>5328.5789999999997</v>
      </c>
      <c r="B2531" s="1">
        <v>0.71267230000000004</v>
      </c>
      <c r="I2531" s="1">
        <v>5328.5789999999997</v>
      </c>
      <c r="J2531" s="1">
        <v>0.70623769999999997</v>
      </c>
    </row>
    <row r="2532" spans="1:10" x14ac:dyDescent="0.2">
      <c r="A2532" s="1">
        <v>5330.5069999999996</v>
      </c>
      <c r="B2532" s="1">
        <v>0.71243380000000001</v>
      </c>
      <c r="I2532" s="1">
        <v>5330.5069999999996</v>
      </c>
      <c r="J2532" s="1">
        <v>0.70359360000000004</v>
      </c>
    </row>
    <row r="2533" spans="1:10" x14ac:dyDescent="0.2">
      <c r="A2533" s="1">
        <v>5332.4359999999997</v>
      </c>
      <c r="B2533" s="1">
        <v>0.7098738</v>
      </c>
      <c r="I2533" s="1">
        <v>5332.4359999999997</v>
      </c>
      <c r="J2533" s="1">
        <v>0.70228550000000001</v>
      </c>
    </row>
    <row r="2534" spans="1:10" x14ac:dyDescent="0.2">
      <c r="A2534" s="1">
        <v>5334.3639999999996</v>
      </c>
      <c r="B2534" s="1">
        <v>0.7074975</v>
      </c>
      <c r="I2534" s="1">
        <v>5334.3639999999996</v>
      </c>
      <c r="J2534" s="1">
        <v>0.70540959999999997</v>
      </c>
    </row>
    <row r="2535" spans="1:10" x14ac:dyDescent="0.2">
      <c r="A2535" s="1">
        <v>5336.2929999999997</v>
      </c>
      <c r="B2535" s="1">
        <v>0.70621199999999995</v>
      </c>
      <c r="I2535" s="1">
        <v>5336.2929999999997</v>
      </c>
      <c r="J2535" s="1">
        <v>0.70812030000000004</v>
      </c>
    </row>
    <row r="2536" spans="1:10" x14ac:dyDescent="0.2">
      <c r="A2536" s="1">
        <v>5338.2219999999998</v>
      </c>
      <c r="B2536" s="1">
        <v>0.70543650000000002</v>
      </c>
      <c r="I2536" s="1">
        <v>5338.2219999999998</v>
      </c>
      <c r="J2536" s="1">
        <v>0.70802180000000003</v>
      </c>
    </row>
    <row r="2537" spans="1:10" x14ac:dyDescent="0.2">
      <c r="A2537" s="1">
        <v>5340.15</v>
      </c>
      <c r="B2537" s="1">
        <v>0.70616179999999995</v>
      </c>
      <c r="I2537" s="1">
        <v>5340.15</v>
      </c>
      <c r="J2537" s="1">
        <v>0.70979919999999996</v>
      </c>
    </row>
    <row r="2538" spans="1:10" x14ac:dyDescent="0.2">
      <c r="A2538" s="1">
        <v>5342.0789999999997</v>
      </c>
      <c r="B2538" s="1">
        <v>0.70694330000000005</v>
      </c>
      <c r="I2538" s="1">
        <v>5342.0789999999997</v>
      </c>
      <c r="J2538" s="1">
        <v>0.71010830000000003</v>
      </c>
    </row>
    <row r="2539" spans="1:10" x14ac:dyDescent="0.2">
      <c r="A2539" s="1">
        <v>5344.0069999999996</v>
      </c>
      <c r="B2539" s="1">
        <v>0.70929529999999996</v>
      </c>
      <c r="I2539" s="1">
        <v>5344.0069999999996</v>
      </c>
      <c r="J2539" s="1">
        <v>0.70578240000000003</v>
      </c>
    </row>
    <row r="2540" spans="1:10" x14ac:dyDescent="0.2">
      <c r="A2540" s="1">
        <v>5345.9359999999997</v>
      </c>
      <c r="B2540" s="1">
        <v>0.70899959999999995</v>
      </c>
      <c r="I2540" s="1">
        <v>5345.9359999999997</v>
      </c>
      <c r="J2540" s="1">
        <v>0.70497690000000002</v>
      </c>
    </row>
    <row r="2541" spans="1:10" x14ac:dyDescent="0.2">
      <c r="A2541" s="1">
        <v>5347.8639999999996</v>
      </c>
      <c r="B2541" s="1">
        <v>0.70720629999999995</v>
      </c>
      <c r="I2541" s="1">
        <v>5347.8639999999996</v>
      </c>
      <c r="J2541" s="1">
        <v>0.70744039999999997</v>
      </c>
    </row>
    <row r="2542" spans="1:10" x14ac:dyDescent="0.2">
      <c r="A2542" s="1">
        <v>5349.7929999999997</v>
      </c>
      <c r="B2542" s="1">
        <v>0.7069666</v>
      </c>
      <c r="I2542" s="1">
        <v>5349.7929999999997</v>
      </c>
      <c r="J2542" s="1">
        <v>0.70787860000000002</v>
      </c>
    </row>
    <row r="2543" spans="1:10" x14ac:dyDescent="0.2">
      <c r="A2543" s="1">
        <v>5351.7209999999995</v>
      </c>
      <c r="B2543" s="1">
        <v>0.7064241</v>
      </c>
      <c r="I2543" s="1">
        <v>5351.7209999999995</v>
      </c>
      <c r="J2543" s="1">
        <v>0.70848719999999998</v>
      </c>
    </row>
    <row r="2544" spans="1:10" x14ac:dyDescent="0.2">
      <c r="A2544" s="1">
        <v>5353.65</v>
      </c>
      <c r="B2544" s="1">
        <v>0.7066308</v>
      </c>
      <c r="I2544" s="1">
        <v>5353.65</v>
      </c>
      <c r="J2544" s="1">
        <v>0.70844079999999998</v>
      </c>
    </row>
    <row r="2545" spans="1:10" x14ac:dyDescent="0.2">
      <c r="A2545" s="1">
        <v>5355.5789999999997</v>
      </c>
      <c r="B2545" s="1">
        <v>0.70747970000000004</v>
      </c>
      <c r="I2545" s="1">
        <v>5355.5789999999997</v>
      </c>
      <c r="J2545" s="1">
        <v>0.70861560000000001</v>
      </c>
    </row>
    <row r="2546" spans="1:10" x14ac:dyDescent="0.2">
      <c r="A2546" s="1">
        <v>5357.5069999999996</v>
      </c>
      <c r="B2546" s="1">
        <v>0.70914299999999997</v>
      </c>
      <c r="I2546" s="1">
        <v>5357.5069999999996</v>
      </c>
      <c r="J2546" s="1">
        <v>0.70720249999999996</v>
      </c>
    </row>
    <row r="2547" spans="1:10" x14ac:dyDescent="0.2">
      <c r="A2547" s="1">
        <v>5359.4359999999997</v>
      </c>
      <c r="B2547" s="1">
        <v>0.71041049999999994</v>
      </c>
      <c r="I2547" s="1">
        <v>5359.4359999999997</v>
      </c>
      <c r="J2547" s="1">
        <v>0.7056</v>
      </c>
    </row>
    <row r="2548" spans="1:10" x14ac:dyDescent="0.2">
      <c r="A2548" s="1">
        <v>5361.3639999999996</v>
      </c>
      <c r="B2548" s="1">
        <v>0.7057409</v>
      </c>
      <c r="I2548" s="1">
        <v>5361.3639999999996</v>
      </c>
      <c r="J2548" s="1">
        <v>0.70398119999999997</v>
      </c>
    </row>
    <row r="2549" spans="1:10" x14ac:dyDescent="0.2">
      <c r="A2549" s="1">
        <v>5363.2920000000004</v>
      </c>
      <c r="B2549" s="1">
        <v>0.70339609999999997</v>
      </c>
      <c r="I2549" s="1">
        <v>5363.2920000000004</v>
      </c>
      <c r="J2549" s="1">
        <v>0.7057599</v>
      </c>
    </row>
    <row r="2550" spans="1:10" x14ac:dyDescent="0.2">
      <c r="A2550" s="1">
        <v>5365.2209999999995</v>
      </c>
      <c r="B2550" s="1">
        <v>0.7041885</v>
      </c>
      <c r="I2550" s="1">
        <v>5365.2209999999995</v>
      </c>
      <c r="J2550" s="1">
        <v>0.70843710000000004</v>
      </c>
    </row>
    <row r="2551" spans="1:10" x14ac:dyDescent="0.2">
      <c r="A2551" s="1">
        <v>5367.15</v>
      </c>
      <c r="B2551" s="1">
        <v>0.70577679999999998</v>
      </c>
      <c r="I2551" s="1">
        <v>5367.15</v>
      </c>
      <c r="J2551" s="1">
        <v>0.70894449999999998</v>
      </c>
    </row>
    <row r="2552" spans="1:10" x14ac:dyDescent="0.2">
      <c r="A2552" s="1">
        <v>5369.0780000000004</v>
      </c>
      <c r="B2552" s="1">
        <v>0.70879590000000003</v>
      </c>
      <c r="I2552" s="1">
        <v>5369.0780000000004</v>
      </c>
      <c r="J2552" s="1">
        <v>0.70919489999999996</v>
      </c>
    </row>
    <row r="2553" spans="1:10" x14ac:dyDescent="0.2">
      <c r="A2553" s="1">
        <v>5371.0069999999996</v>
      </c>
      <c r="B2553" s="1">
        <v>0.70684899999999995</v>
      </c>
      <c r="I2553" s="1">
        <v>5371.0069999999996</v>
      </c>
      <c r="J2553" s="1">
        <v>0.70724699999999996</v>
      </c>
    </row>
    <row r="2554" spans="1:10" x14ac:dyDescent="0.2">
      <c r="A2554" s="1">
        <v>5372.9359999999997</v>
      </c>
      <c r="B2554" s="1">
        <v>0.7025768</v>
      </c>
      <c r="I2554" s="1">
        <v>5372.9359999999997</v>
      </c>
      <c r="J2554" s="1">
        <v>0.70320340000000003</v>
      </c>
    </row>
    <row r="2555" spans="1:10" x14ac:dyDescent="0.2">
      <c r="A2555" s="1">
        <v>5374.8639999999996</v>
      </c>
      <c r="B2555" s="1">
        <v>0.70168470000000005</v>
      </c>
      <c r="I2555" s="1">
        <v>5374.8639999999996</v>
      </c>
      <c r="J2555" s="1">
        <v>0.7050862</v>
      </c>
    </row>
    <row r="2556" spans="1:10" x14ac:dyDescent="0.2">
      <c r="A2556" s="1">
        <v>5376.7920000000004</v>
      </c>
      <c r="B2556" s="1">
        <v>0.7034646</v>
      </c>
      <c r="I2556" s="1">
        <v>5376.7920000000004</v>
      </c>
      <c r="J2556" s="1">
        <v>0.70880730000000003</v>
      </c>
    </row>
    <row r="2557" spans="1:10" x14ac:dyDescent="0.2">
      <c r="A2557" s="1">
        <v>5378.7209999999995</v>
      </c>
      <c r="B2557" s="1">
        <v>0.70447939999999998</v>
      </c>
      <c r="I2557" s="1">
        <v>5378.7209999999995</v>
      </c>
      <c r="J2557" s="1">
        <v>0.70849130000000005</v>
      </c>
    </row>
    <row r="2558" spans="1:10" x14ac:dyDescent="0.2">
      <c r="A2558" s="1">
        <v>5380.6490000000003</v>
      </c>
      <c r="B2558" s="1">
        <v>0.70342579999999999</v>
      </c>
      <c r="I2558" s="1">
        <v>5380.6490000000003</v>
      </c>
      <c r="J2558" s="1">
        <v>0.70956180000000002</v>
      </c>
    </row>
    <row r="2559" spans="1:10" x14ac:dyDescent="0.2">
      <c r="A2559" s="1">
        <v>5382.5780000000004</v>
      </c>
      <c r="B2559" s="1">
        <v>0.70159269999999996</v>
      </c>
      <c r="I2559" s="1">
        <v>5382.5780000000004</v>
      </c>
      <c r="J2559" s="1">
        <v>0.70939059999999998</v>
      </c>
    </row>
    <row r="2560" spans="1:10" x14ac:dyDescent="0.2">
      <c r="A2560" s="1">
        <v>5384.5069999999996</v>
      </c>
      <c r="B2560" s="1">
        <v>0.70381300000000002</v>
      </c>
      <c r="I2560" s="1">
        <v>5384.5069999999996</v>
      </c>
      <c r="J2560" s="1">
        <v>0.70693110000000003</v>
      </c>
    </row>
    <row r="2561" spans="1:10" x14ac:dyDescent="0.2">
      <c r="A2561" s="1">
        <v>5386.4359999999997</v>
      </c>
      <c r="B2561" s="1">
        <v>0.70673850000000005</v>
      </c>
      <c r="I2561" s="1">
        <v>5386.4359999999997</v>
      </c>
      <c r="J2561" s="1">
        <v>0.70813519999999996</v>
      </c>
    </row>
    <row r="2562" spans="1:10" x14ac:dyDescent="0.2">
      <c r="A2562" s="1">
        <v>5388.3639999999996</v>
      </c>
      <c r="B2562" s="1">
        <v>0.70584930000000001</v>
      </c>
      <c r="I2562" s="1">
        <v>5388.3639999999996</v>
      </c>
      <c r="J2562" s="1">
        <v>0.71206930000000002</v>
      </c>
    </row>
    <row r="2563" spans="1:10" x14ac:dyDescent="0.2">
      <c r="A2563" s="1">
        <v>5390.2920000000004</v>
      </c>
      <c r="B2563" s="1">
        <v>0.70511650000000003</v>
      </c>
      <c r="I2563" s="1">
        <v>5390.2920000000004</v>
      </c>
      <c r="J2563" s="1">
        <v>0.71151980000000004</v>
      </c>
    </row>
    <row r="2564" spans="1:10" x14ac:dyDescent="0.2">
      <c r="A2564" s="1">
        <v>5392.2209999999995</v>
      </c>
      <c r="B2564" s="1">
        <v>0.70400609999999997</v>
      </c>
      <c r="I2564" s="1">
        <v>5392.2209999999995</v>
      </c>
      <c r="J2564" s="1">
        <v>0.70809270000000002</v>
      </c>
    </row>
    <row r="2565" spans="1:10" x14ac:dyDescent="0.2">
      <c r="A2565" s="1">
        <v>5394.1490000000003</v>
      </c>
      <c r="B2565" s="1">
        <v>0.70416290000000004</v>
      </c>
      <c r="I2565" s="1">
        <v>5394.1490000000003</v>
      </c>
      <c r="J2565" s="1">
        <v>0.70885719999999997</v>
      </c>
    </row>
    <row r="2566" spans="1:10" x14ac:dyDescent="0.2">
      <c r="A2566" s="1">
        <v>5396.0780000000004</v>
      </c>
      <c r="B2566" s="1">
        <v>0.70489939999999995</v>
      </c>
      <c r="I2566" s="1">
        <v>5396.0780000000004</v>
      </c>
      <c r="J2566" s="1">
        <v>0.71199170000000001</v>
      </c>
    </row>
    <row r="2567" spans="1:10" x14ac:dyDescent="0.2">
      <c r="A2567" s="1">
        <v>5398.0069999999996</v>
      </c>
      <c r="B2567" s="1">
        <v>0.70343909999999998</v>
      </c>
      <c r="I2567" s="1">
        <v>5398.0069999999996</v>
      </c>
      <c r="J2567" s="1">
        <v>0.71246180000000003</v>
      </c>
    </row>
    <row r="2568" spans="1:10" x14ac:dyDescent="0.2">
      <c r="A2568" s="1">
        <v>5399.9350000000004</v>
      </c>
      <c r="B2568" s="1">
        <v>0.70386490000000002</v>
      </c>
      <c r="I2568" s="1">
        <v>5399.9350000000004</v>
      </c>
      <c r="J2568" s="1">
        <v>0.71144689999999999</v>
      </c>
    </row>
    <row r="2569" spans="1:10" x14ac:dyDescent="0.2">
      <c r="A2569" s="1">
        <v>5401.8639999999996</v>
      </c>
      <c r="B2569" s="1">
        <v>0.7061402</v>
      </c>
      <c r="I2569" s="1">
        <v>5401.8639999999996</v>
      </c>
      <c r="J2569" s="1">
        <v>0.71151909999999996</v>
      </c>
    </row>
    <row r="2570" spans="1:10" x14ac:dyDescent="0.2">
      <c r="A2570" s="1">
        <v>5403.7920000000004</v>
      </c>
      <c r="B2570" s="1">
        <v>0.70582180000000005</v>
      </c>
      <c r="I2570" s="1">
        <v>5403.7920000000004</v>
      </c>
      <c r="J2570" s="1">
        <v>0.71152780000000004</v>
      </c>
    </row>
    <row r="2571" spans="1:10" x14ac:dyDescent="0.2">
      <c r="A2571" s="1">
        <v>5405.7209999999995</v>
      </c>
      <c r="B2571" s="1">
        <v>0.70629430000000004</v>
      </c>
      <c r="I2571" s="1">
        <v>5405.7209999999995</v>
      </c>
      <c r="J2571" s="1">
        <v>0.71328650000000005</v>
      </c>
    </row>
    <row r="2572" spans="1:10" x14ac:dyDescent="0.2">
      <c r="A2572" s="1">
        <v>5407.6490000000003</v>
      </c>
      <c r="B2572" s="1">
        <v>0.70775940000000004</v>
      </c>
      <c r="I2572" s="1">
        <v>5407.6490000000003</v>
      </c>
      <c r="J2572" s="1">
        <v>0.71338389999999996</v>
      </c>
    </row>
    <row r="2573" spans="1:10" x14ac:dyDescent="0.2">
      <c r="A2573" s="1">
        <v>5409.5780000000004</v>
      </c>
      <c r="B2573" s="1">
        <v>0.70449479999999998</v>
      </c>
      <c r="I2573" s="1">
        <v>5409.5780000000004</v>
      </c>
      <c r="J2573" s="1">
        <v>0.71166960000000001</v>
      </c>
    </row>
    <row r="2574" spans="1:10" x14ac:dyDescent="0.2">
      <c r="A2574" s="1">
        <v>5411.5060000000003</v>
      </c>
      <c r="B2574" s="1">
        <v>0.70122519999999999</v>
      </c>
      <c r="I2574" s="1">
        <v>5411.5060000000003</v>
      </c>
      <c r="J2574" s="1">
        <v>0.71133690000000005</v>
      </c>
    </row>
    <row r="2575" spans="1:10" x14ac:dyDescent="0.2">
      <c r="A2575" s="1">
        <v>5413.4350000000004</v>
      </c>
      <c r="B2575" s="1">
        <v>0.70075620000000005</v>
      </c>
      <c r="I2575" s="1">
        <v>5413.4350000000004</v>
      </c>
      <c r="J2575" s="1">
        <v>0.71235749999999998</v>
      </c>
    </row>
    <row r="2576" spans="1:10" x14ac:dyDescent="0.2">
      <c r="A2576" s="1">
        <v>5415.3639999999996</v>
      </c>
      <c r="B2576" s="1">
        <v>0.70279740000000002</v>
      </c>
      <c r="I2576" s="1">
        <v>5415.3639999999996</v>
      </c>
      <c r="J2576" s="1">
        <v>0.71423559999999997</v>
      </c>
    </row>
    <row r="2577" spans="1:10" x14ac:dyDescent="0.2">
      <c r="A2577" s="1">
        <v>5417.2920000000004</v>
      </c>
      <c r="B2577" s="1">
        <v>0.70350120000000005</v>
      </c>
      <c r="I2577" s="1">
        <v>5417.2920000000004</v>
      </c>
      <c r="J2577" s="1">
        <v>0.71330890000000002</v>
      </c>
    </row>
    <row r="2578" spans="1:10" x14ac:dyDescent="0.2">
      <c r="A2578" s="1">
        <v>5419.2209999999995</v>
      </c>
      <c r="B2578" s="1">
        <v>0.70365630000000001</v>
      </c>
      <c r="I2578" s="1">
        <v>5419.2209999999995</v>
      </c>
      <c r="J2578" s="1">
        <v>0.71099590000000001</v>
      </c>
    </row>
    <row r="2579" spans="1:10" x14ac:dyDescent="0.2">
      <c r="A2579" s="1">
        <v>5421.1490000000003</v>
      </c>
      <c r="B2579" s="1">
        <v>0.70483589999999996</v>
      </c>
      <c r="I2579" s="1">
        <v>5421.1490000000003</v>
      </c>
      <c r="J2579" s="1">
        <v>0.71224019999999999</v>
      </c>
    </row>
    <row r="2580" spans="1:10" x14ac:dyDescent="0.2">
      <c r="A2580" s="1">
        <v>5423.0780000000004</v>
      </c>
      <c r="B2580" s="1">
        <v>0.705488</v>
      </c>
      <c r="I2580" s="1">
        <v>5423.0780000000004</v>
      </c>
      <c r="J2580" s="1">
        <v>0.71564170000000005</v>
      </c>
    </row>
    <row r="2581" spans="1:10" x14ac:dyDescent="0.2">
      <c r="A2581" s="1">
        <v>5425.0060000000003</v>
      </c>
      <c r="B2581" s="1">
        <v>0.70412459999999999</v>
      </c>
      <c r="I2581" s="1">
        <v>5425.0060000000003</v>
      </c>
      <c r="J2581" s="1">
        <v>0.7179586</v>
      </c>
    </row>
    <row r="2582" spans="1:10" x14ac:dyDescent="0.2">
      <c r="A2582" s="1">
        <v>5426.9350000000004</v>
      </c>
      <c r="B2582" s="1">
        <v>0.70347490000000001</v>
      </c>
      <c r="I2582" s="1">
        <v>5426.9350000000004</v>
      </c>
      <c r="J2582" s="1">
        <v>0.7159392</v>
      </c>
    </row>
    <row r="2583" spans="1:10" x14ac:dyDescent="0.2">
      <c r="A2583" s="1">
        <v>5428.8630000000003</v>
      </c>
      <c r="B2583" s="1">
        <v>0.70575540000000003</v>
      </c>
      <c r="I2583" s="1">
        <v>5428.8630000000003</v>
      </c>
      <c r="J2583" s="1">
        <v>0.71538630000000003</v>
      </c>
    </row>
    <row r="2584" spans="1:10" x14ac:dyDescent="0.2">
      <c r="A2584" s="1">
        <v>5430.7920000000004</v>
      </c>
      <c r="B2584" s="1">
        <v>0.70495580000000002</v>
      </c>
      <c r="I2584" s="1">
        <v>5430.7920000000004</v>
      </c>
      <c r="J2584" s="1">
        <v>0.71730070000000001</v>
      </c>
    </row>
    <row r="2585" spans="1:10" x14ac:dyDescent="0.2">
      <c r="A2585" s="1">
        <v>5432.7209999999995</v>
      </c>
      <c r="B2585" s="1">
        <v>0.70249090000000003</v>
      </c>
      <c r="I2585" s="1">
        <v>5432.7209999999995</v>
      </c>
      <c r="J2585" s="1">
        <v>0.71819580000000005</v>
      </c>
    </row>
    <row r="2586" spans="1:10" x14ac:dyDescent="0.2">
      <c r="A2586" s="1">
        <v>5434.6490000000003</v>
      </c>
      <c r="B2586" s="1">
        <v>0.70307609999999998</v>
      </c>
      <c r="I2586" s="1">
        <v>5434.6490000000003</v>
      </c>
      <c r="J2586" s="1">
        <v>0.71665049999999997</v>
      </c>
    </row>
    <row r="2587" spans="1:10" x14ac:dyDescent="0.2">
      <c r="A2587" s="1">
        <v>5436.5780000000004</v>
      </c>
      <c r="B2587" s="1">
        <v>0.70541330000000002</v>
      </c>
      <c r="I2587" s="1">
        <v>5436.5780000000004</v>
      </c>
      <c r="J2587" s="1">
        <v>0.7144663</v>
      </c>
    </row>
    <row r="2588" spans="1:10" x14ac:dyDescent="0.2">
      <c r="A2588" s="1">
        <v>5438.5060000000003</v>
      </c>
      <c r="B2588" s="1">
        <v>0.70588430000000002</v>
      </c>
      <c r="I2588" s="1">
        <v>5438.5060000000003</v>
      </c>
      <c r="J2588" s="1">
        <v>0.71624730000000003</v>
      </c>
    </row>
    <row r="2589" spans="1:10" x14ac:dyDescent="0.2">
      <c r="A2589" s="1">
        <v>5440.4350000000004</v>
      </c>
      <c r="B2589" s="1">
        <v>0.70256249999999998</v>
      </c>
      <c r="I2589" s="1">
        <v>5440.4350000000004</v>
      </c>
      <c r="J2589" s="1">
        <v>0.71831590000000001</v>
      </c>
    </row>
    <row r="2590" spans="1:10" x14ac:dyDescent="0.2">
      <c r="A2590" s="1">
        <v>5442.3630000000003</v>
      </c>
      <c r="B2590" s="1">
        <v>0.70247749999999998</v>
      </c>
      <c r="I2590" s="1">
        <v>5442.3630000000003</v>
      </c>
      <c r="J2590" s="1">
        <v>0.71561330000000001</v>
      </c>
    </row>
    <row r="2591" spans="1:10" x14ac:dyDescent="0.2">
      <c r="A2591" s="1">
        <v>5444.2920000000004</v>
      </c>
      <c r="B2591" s="1">
        <v>0.70428760000000001</v>
      </c>
      <c r="I2591" s="1">
        <v>5444.2920000000004</v>
      </c>
      <c r="J2591" s="1">
        <v>0.71434160000000002</v>
      </c>
    </row>
    <row r="2592" spans="1:10" x14ac:dyDescent="0.2">
      <c r="A2592" s="1">
        <v>5446.22</v>
      </c>
      <c r="B2592" s="1">
        <v>0.70479860000000005</v>
      </c>
      <c r="I2592" s="1">
        <v>5446.22</v>
      </c>
      <c r="J2592" s="1">
        <v>0.71638270000000004</v>
      </c>
    </row>
    <row r="2593" spans="1:10" x14ac:dyDescent="0.2">
      <c r="A2593" s="1">
        <v>5448.1490000000003</v>
      </c>
      <c r="B2593" s="1">
        <v>0.70577199999999995</v>
      </c>
      <c r="I2593" s="1">
        <v>5448.1490000000003</v>
      </c>
      <c r="J2593" s="1">
        <v>0.72224169999999999</v>
      </c>
    </row>
    <row r="2594" spans="1:10" x14ac:dyDescent="0.2">
      <c r="A2594" s="1">
        <v>5450.0780000000004</v>
      </c>
      <c r="B2594" s="1">
        <v>0.70371810000000001</v>
      </c>
      <c r="I2594" s="1">
        <v>5450.0780000000004</v>
      </c>
      <c r="J2594" s="1">
        <v>0.72367099999999995</v>
      </c>
    </row>
    <row r="2595" spans="1:10" x14ac:dyDescent="0.2">
      <c r="A2595" s="1">
        <v>5452.0060000000003</v>
      </c>
      <c r="B2595" s="1">
        <v>0.70076780000000005</v>
      </c>
      <c r="I2595" s="1">
        <v>5452.0060000000003</v>
      </c>
      <c r="J2595" s="1">
        <v>0.7165764</v>
      </c>
    </row>
    <row r="2596" spans="1:10" x14ac:dyDescent="0.2">
      <c r="A2596" s="1">
        <v>5453.9350000000004</v>
      </c>
      <c r="B2596" s="1">
        <v>0.70141799999999999</v>
      </c>
      <c r="I2596" s="1">
        <v>5453.9350000000004</v>
      </c>
      <c r="J2596" s="1">
        <v>0.71593479999999998</v>
      </c>
    </row>
    <row r="2597" spans="1:10" x14ac:dyDescent="0.2">
      <c r="A2597" s="1">
        <v>5455.8630000000003</v>
      </c>
      <c r="B2597" s="1">
        <v>0.7038856</v>
      </c>
      <c r="I2597" s="1">
        <v>5455.8630000000003</v>
      </c>
      <c r="J2597" s="1">
        <v>0.72194130000000001</v>
      </c>
    </row>
    <row r="2598" spans="1:10" x14ac:dyDescent="0.2">
      <c r="A2598" s="1">
        <v>5457.7920000000004</v>
      </c>
      <c r="B2598" s="1">
        <v>0.70409409999999995</v>
      </c>
      <c r="I2598" s="1">
        <v>5457.7920000000004</v>
      </c>
      <c r="J2598" s="1">
        <v>0.72362559999999998</v>
      </c>
    </row>
    <row r="2599" spans="1:10" x14ac:dyDescent="0.2">
      <c r="A2599" s="1">
        <v>5459.72</v>
      </c>
      <c r="B2599" s="1">
        <v>0.70341469999999995</v>
      </c>
      <c r="I2599" s="1">
        <v>5459.72</v>
      </c>
      <c r="J2599" s="1">
        <v>0.72140409999999999</v>
      </c>
    </row>
    <row r="2600" spans="1:10" x14ac:dyDescent="0.2">
      <c r="A2600" s="1">
        <v>5461.6490000000003</v>
      </c>
      <c r="B2600" s="1">
        <v>0.70377690000000004</v>
      </c>
      <c r="I2600" s="1">
        <v>5461.6490000000003</v>
      </c>
      <c r="J2600" s="1">
        <v>0.71846410000000005</v>
      </c>
    </row>
    <row r="2601" spans="1:10" x14ac:dyDescent="0.2">
      <c r="A2601" s="1">
        <v>5463.5770000000002</v>
      </c>
      <c r="B2601" s="1">
        <v>0.70518610000000004</v>
      </c>
      <c r="I2601" s="1">
        <v>5463.5770000000002</v>
      </c>
      <c r="J2601" s="1">
        <v>0.71663730000000003</v>
      </c>
    </row>
    <row r="2602" spans="1:10" x14ac:dyDescent="0.2">
      <c r="A2602" s="1">
        <v>5465.5060000000003</v>
      </c>
      <c r="B2602" s="1">
        <v>0.70751430000000004</v>
      </c>
      <c r="I2602" s="1">
        <v>5465.5060000000003</v>
      </c>
      <c r="J2602" s="1">
        <v>0.71820519999999999</v>
      </c>
    </row>
    <row r="2603" spans="1:10" x14ac:dyDescent="0.2">
      <c r="A2603" s="1">
        <v>5467.4350000000004</v>
      </c>
      <c r="B2603" s="1">
        <v>0.70899800000000002</v>
      </c>
      <c r="I2603" s="1">
        <v>5467.4350000000004</v>
      </c>
      <c r="J2603" s="1">
        <v>0.72090460000000001</v>
      </c>
    </row>
    <row r="2604" spans="1:10" x14ac:dyDescent="0.2">
      <c r="A2604" s="1">
        <v>5469.3630000000003</v>
      </c>
      <c r="B2604" s="1">
        <v>0.70678399999999997</v>
      </c>
      <c r="I2604" s="1">
        <v>5469.3630000000003</v>
      </c>
      <c r="J2604" s="1">
        <v>0.7221767</v>
      </c>
    </row>
    <row r="2605" spans="1:10" x14ac:dyDescent="0.2">
      <c r="A2605" s="1">
        <v>5471.2920000000004</v>
      </c>
      <c r="B2605" s="1">
        <v>0.70325599999999999</v>
      </c>
      <c r="I2605" s="1">
        <v>5471.2920000000004</v>
      </c>
      <c r="J2605" s="1">
        <v>0.72314350000000005</v>
      </c>
    </row>
    <row r="2606" spans="1:10" x14ac:dyDescent="0.2">
      <c r="A2606" s="1">
        <v>5473.22</v>
      </c>
      <c r="B2606" s="1">
        <v>0.70354130000000004</v>
      </c>
      <c r="I2606" s="1">
        <v>5473.22</v>
      </c>
      <c r="J2606" s="1">
        <v>0.72465999999999997</v>
      </c>
    </row>
    <row r="2607" spans="1:10" x14ac:dyDescent="0.2">
      <c r="A2607" s="1">
        <v>5475.1480000000001</v>
      </c>
      <c r="B2607" s="1">
        <v>0.70457420000000004</v>
      </c>
      <c r="I2607" s="1">
        <v>5475.1480000000001</v>
      </c>
      <c r="J2607" s="1">
        <v>0.72551270000000001</v>
      </c>
    </row>
    <row r="2608" spans="1:10" x14ac:dyDescent="0.2">
      <c r="A2608" s="1">
        <v>5477.0770000000002</v>
      </c>
      <c r="B2608" s="1">
        <v>0.70406310000000005</v>
      </c>
      <c r="I2608" s="1">
        <v>5477.0770000000002</v>
      </c>
      <c r="J2608" s="1">
        <v>0.72387990000000002</v>
      </c>
    </row>
    <row r="2609" spans="1:10" x14ac:dyDescent="0.2">
      <c r="A2609" s="1">
        <v>5479.0060000000003</v>
      </c>
      <c r="B2609" s="1">
        <v>0.70348239999999995</v>
      </c>
      <c r="I2609" s="1">
        <v>5479.0060000000003</v>
      </c>
      <c r="J2609" s="1">
        <v>0.72275469999999997</v>
      </c>
    </row>
    <row r="2610" spans="1:10" x14ac:dyDescent="0.2">
      <c r="A2610" s="1">
        <v>5480.9340000000002</v>
      </c>
      <c r="B2610" s="1">
        <v>0.70365659999999997</v>
      </c>
      <c r="I2610" s="1">
        <v>5480.9340000000002</v>
      </c>
      <c r="J2610" s="1">
        <v>0.7257652</v>
      </c>
    </row>
    <row r="2611" spans="1:10" x14ac:dyDescent="0.2">
      <c r="A2611" s="1">
        <v>5482.8630000000003</v>
      </c>
      <c r="B2611" s="1">
        <v>0.70291239999999999</v>
      </c>
      <c r="I2611" s="1">
        <v>5482.8630000000003</v>
      </c>
      <c r="J2611" s="1">
        <v>0.72515130000000005</v>
      </c>
    </row>
    <row r="2612" spans="1:10" x14ac:dyDescent="0.2">
      <c r="A2612" s="1">
        <v>5484.7920000000004</v>
      </c>
      <c r="B2612" s="1">
        <v>0.7021136</v>
      </c>
      <c r="I2612" s="1">
        <v>5484.7920000000004</v>
      </c>
      <c r="J2612" s="1">
        <v>0.72163770000000005</v>
      </c>
    </row>
    <row r="2613" spans="1:10" x14ac:dyDescent="0.2">
      <c r="A2613" s="1">
        <v>5486.72</v>
      </c>
      <c r="B2613" s="1">
        <v>0.70370160000000004</v>
      </c>
      <c r="I2613" s="1">
        <v>5486.72</v>
      </c>
      <c r="J2613" s="1">
        <v>0.72381280000000003</v>
      </c>
    </row>
    <row r="2614" spans="1:10" x14ac:dyDescent="0.2">
      <c r="A2614" s="1">
        <v>5488.6480000000001</v>
      </c>
      <c r="B2614" s="1">
        <v>0.70502319999999996</v>
      </c>
      <c r="I2614" s="1">
        <v>5488.6480000000001</v>
      </c>
      <c r="J2614" s="1">
        <v>0.72864810000000002</v>
      </c>
    </row>
    <row r="2615" spans="1:10" x14ac:dyDescent="0.2">
      <c r="A2615" s="1">
        <v>5490.5770000000002</v>
      </c>
      <c r="B2615" s="1">
        <v>0.70575120000000002</v>
      </c>
      <c r="I2615" s="1">
        <v>5490.5770000000002</v>
      </c>
      <c r="J2615" s="1">
        <v>0.73161149999999997</v>
      </c>
    </row>
    <row r="2616" spans="1:10" x14ac:dyDescent="0.2">
      <c r="A2616" s="1">
        <v>5492.5050000000001</v>
      </c>
      <c r="B2616" s="1">
        <v>0.70654850000000002</v>
      </c>
      <c r="I2616" s="1">
        <v>5492.5050000000001</v>
      </c>
      <c r="J2616" s="1">
        <v>0.72965420000000003</v>
      </c>
    </row>
    <row r="2617" spans="1:10" x14ac:dyDescent="0.2">
      <c r="A2617" s="1">
        <v>5494.4340000000002</v>
      </c>
      <c r="B2617" s="1">
        <v>0.70789000000000002</v>
      </c>
      <c r="I2617" s="1">
        <v>5494.4340000000002</v>
      </c>
      <c r="J2617" s="1">
        <v>0.72736780000000001</v>
      </c>
    </row>
    <row r="2618" spans="1:10" x14ac:dyDescent="0.2">
      <c r="A2618" s="1">
        <v>5496.3630000000003</v>
      </c>
      <c r="B2618" s="1">
        <v>0.70676989999999995</v>
      </c>
      <c r="I2618" s="1">
        <v>5496.3630000000003</v>
      </c>
      <c r="J2618" s="1">
        <v>0.72650740000000003</v>
      </c>
    </row>
    <row r="2619" spans="1:10" x14ac:dyDescent="0.2">
      <c r="A2619" s="1">
        <v>5498.2910000000002</v>
      </c>
      <c r="B2619" s="1">
        <v>0.70509699999999997</v>
      </c>
      <c r="I2619" s="1">
        <v>5498.2910000000002</v>
      </c>
      <c r="J2619" s="1">
        <v>0.72910339999999996</v>
      </c>
    </row>
    <row r="2620" spans="1:10" x14ac:dyDescent="0.2">
      <c r="A2620" s="1">
        <v>5500.22</v>
      </c>
      <c r="B2620" s="1">
        <v>0.70525760000000004</v>
      </c>
      <c r="I2620" s="1">
        <v>5500.22</v>
      </c>
      <c r="J2620" s="1">
        <v>0.73243990000000003</v>
      </c>
    </row>
    <row r="2621" spans="1:10" x14ac:dyDescent="0.2">
      <c r="A2621" s="1">
        <v>5502.1480000000001</v>
      </c>
      <c r="B2621" s="1">
        <v>0.70526929999999999</v>
      </c>
      <c r="I2621" s="1">
        <v>5502.1480000000001</v>
      </c>
      <c r="J2621" s="1">
        <v>0.73261810000000005</v>
      </c>
    </row>
    <row r="2622" spans="1:10" x14ac:dyDescent="0.2">
      <c r="A2622" s="1">
        <v>5504.0770000000002</v>
      </c>
      <c r="B2622" s="1">
        <v>0.70611650000000004</v>
      </c>
      <c r="I2622" s="1">
        <v>5504.0770000000002</v>
      </c>
      <c r="J2622" s="1">
        <v>0.73230249999999997</v>
      </c>
    </row>
    <row r="2623" spans="1:10" x14ac:dyDescent="0.2">
      <c r="A2623" s="1">
        <v>5506.0050000000001</v>
      </c>
      <c r="B2623" s="1">
        <v>0.70808510000000002</v>
      </c>
      <c r="I2623" s="1">
        <v>5506.0050000000001</v>
      </c>
      <c r="J2623" s="1">
        <v>0.73131299999999999</v>
      </c>
    </row>
    <row r="2624" spans="1:10" x14ac:dyDescent="0.2">
      <c r="A2624" s="1">
        <v>5507.9340000000002</v>
      </c>
      <c r="B2624" s="1">
        <v>0.70747629999999995</v>
      </c>
      <c r="I2624" s="1">
        <v>5507.9340000000002</v>
      </c>
      <c r="J2624" s="1">
        <v>0.73212480000000002</v>
      </c>
    </row>
    <row r="2625" spans="1:10" x14ac:dyDescent="0.2">
      <c r="A2625" s="1">
        <v>5509.8620000000001</v>
      </c>
      <c r="B2625" s="1">
        <v>0.70781229999999995</v>
      </c>
      <c r="I2625" s="1">
        <v>5509.8620000000001</v>
      </c>
      <c r="J2625" s="1">
        <v>0.73230720000000005</v>
      </c>
    </row>
    <row r="2626" spans="1:10" x14ac:dyDescent="0.2">
      <c r="A2626" s="1">
        <v>5511.7910000000002</v>
      </c>
      <c r="B2626" s="1">
        <v>0.70887990000000001</v>
      </c>
      <c r="I2626" s="1">
        <v>5511.7910000000002</v>
      </c>
      <c r="J2626" s="1">
        <v>0.72798070000000004</v>
      </c>
    </row>
    <row r="2627" spans="1:10" x14ac:dyDescent="0.2">
      <c r="A2627" s="1">
        <v>5513.72</v>
      </c>
      <c r="B2627" s="1">
        <v>0.70785880000000001</v>
      </c>
      <c r="I2627" s="1">
        <v>5513.72</v>
      </c>
      <c r="J2627" s="1">
        <v>0.72875290000000004</v>
      </c>
    </row>
    <row r="2628" spans="1:10" x14ac:dyDescent="0.2">
      <c r="A2628" s="1">
        <v>5515.6480000000001</v>
      </c>
      <c r="B2628" s="1">
        <v>0.7068586</v>
      </c>
      <c r="I2628" s="1">
        <v>5515.6480000000001</v>
      </c>
      <c r="J2628" s="1">
        <v>0.73156460000000001</v>
      </c>
    </row>
    <row r="2629" spans="1:10" x14ac:dyDescent="0.2">
      <c r="A2629" s="1">
        <v>5517.5770000000002</v>
      </c>
      <c r="B2629" s="1">
        <v>0.70817039999999998</v>
      </c>
      <c r="I2629" s="1">
        <v>5517.5770000000002</v>
      </c>
      <c r="J2629" s="1">
        <v>0.73277539999999997</v>
      </c>
    </row>
    <row r="2630" spans="1:10" x14ac:dyDescent="0.2">
      <c r="A2630" s="1">
        <v>5519.5050000000001</v>
      </c>
      <c r="B2630" s="1">
        <v>0.709036</v>
      </c>
      <c r="I2630" s="1">
        <v>5519.5050000000001</v>
      </c>
      <c r="J2630" s="1">
        <v>0.73364339999999995</v>
      </c>
    </row>
    <row r="2631" spans="1:10" x14ac:dyDescent="0.2">
      <c r="A2631" s="1">
        <v>5521.4340000000002</v>
      </c>
      <c r="B2631" s="1">
        <v>0.70663030000000004</v>
      </c>
      <c r="I2631" s="1">
        <v>5521.4340000000002</v>
      </c>
      <c r="J2631" s="1">
        <v>0.73514279999999999</v>
      </c>
    </row>
    <row r="2632" spans="1:10" x14ac:dyDescent="0.2">
      <c r="A2632" s="1">
        <v>5523.3620000000001</v>
      </c>
      <c r="B2632" s="1">
        <v>0.70682420000000001</v>
      </c>
      <c r="I2632" s="1">
        <v>5523.3620000000001</v>
      </c>
      <c r="J2632" s="1">
        <v>0.73752399999999996</v>
      </c>
    </row>
    <row r="2633" spans="1:10" x14ac:dyDescent="0.2">
      <c r="A2633" s="1">
        <v>5525.2910000000002</v>
      </c>
      <c r="B2633" s="1">
        <v>0.70899239999999997</v>
      </c>
      <c r="I2633" s="1">
        <v>5525.2910000000002</v>
      </c>
      <c r="J2633" s="1">
        <v>0.73718799999999995</v>
      </c>
    </row>
    <row r="2634" spans="1:10" x14ac:dyDescent="0.2">
      <c r="A2634" s="1">
        <v>5527.2190000000001</v>
      </c>
      <c r="B2634" s="1">
        <v>0.70788229999999996</v>
      </c>
      <c r="I2634" s="1">
        <v>5527.2190000000001</v>
      </c>
      <c r="J2634" s="1">
        <v>0.73447430000000002</v>
      </c>
    </row>
    <row r="2635" spans="1:10" x14ac:dyDescent="0.2">
      <c r="A2635" s="1">
        <v>5529.1480000000001</v>
      </c>
      <c r="B2635" s="1">
        <v>0.70570140000000003</v>
      </c>
      <c r="I2635" s="1">
        <v>5529.1480000000001</v>
      </c>
      <c r="J2635" s="1">
        <v>0.734074</v>
      </c>
    </row>
    <row r="2636" spans="1:10" x14ac:dyDescent="0.2">
      <c r="A2636" s="1">
        <v>5531.0770000000002</v>
      </c>
      <c r="B2636" s="1">
        <v>0.70860990000000001</v>
      </c>
      <c r="I2636" s="1">
        <v>5531.0770000000002</v>
      </c>
      <c r="J2636" s="1">
        <v>0.73683430000000005</v>
      </c>
    </row>
    <row r="2637" spans="1:10" x14ac:dyDescent="0.2">
      <c r="A2637" s="1">
        <v>5533.0050000000001</v>
      </c>
      <c r="B2637" s="1">
        <v>0.71040709999999996</v>
      </c>
      <c r="I2637" s="1">
        <v>5533.0050000000001</v>
      </c>
      <c r="J2637" s="1">
        <v>0.73863789999999996</v>
      </c>
    </row>
    <row r="2638" spans="1:10" x14ac:dyDescent="0.2">
      <c r="A2638" s="1">
        <v>5534.9340000000002</v>
      </c>
      <c r="B2638" s="1">
        <v>0.70932030000000001</v>
      </c>
      <c r="I2638" s="1">
        <v>5534.9340000000002</v>
      </c>
      <c r="J2638" s="1">
        <v>0.73732790000000004</v>
      </c>
    </row>
    <row r="2639" spans="1:10" x14ac:dyDescent="0.2">
      <c r="A2639" s="1">
        <v>5536.8620000000001</v>
      </c>
      <c r="B2639" s="1">
        <v>0.71092770000000005</v>
      </c>
      <c r="I2639" s="1">
        <v>5536.8620000000001</v>
      </c>
      <c r="J2639" s="1">
        <v>0.73782809999999999</v>
      </c>
    </row>
    <row r="2640" spans="1:10" x14ac:dyDescent="0.2">
      <c r="A2640" s="1">
        <v>5538.7910000000002</v>
      </c>
      <c r="B2640" s="1">
        <v>0.71013879999999996</v>
      </c>
      <c r="I2640" s="1">
        <v>5538.7910000000002</v>
      </c>
      <c r="J2640" s="1">
        <v>0.73965000000000003</v>
      </c>
    </row>
    <row r="2641" spans="1:10" x14ac:dyDescent="0.2">
      <c r="A2641" s="1">
        <v>5540.7190000000001</v>
      </c>
      <c r="B2641" s="1">
        <v>0.71036480000000002</v>
      </c>
      <c r="I2641" s="1">
        <v>5540.7190000000001</v>
      </c>
      <c r="J2641" s="1">
        <v>0.74055919999999997</v>
      </c>
    </row>
    <row r="2642" spans="1:10" x14ac:dyDescent="0.2">
      <c r="A2642" s="1">
        <v>5542.6480000000001</v>
      </c>
      <c r="B2642" s="1">
        <v>0.71348880000000003</v>
      </c>
      <c r="I2642" s="1">
        <v>5542.6480000000001</v>
      </c>
      <c r="J2642" s="1">
        <v>0.74131480000000005</v>
      </c>
    </row>
    <row r="2643" spans="1:10" x14ac:dyDescent="0.2">
      <c r="A2643" s="1">
        <v>5544.576</v>
      </c>
      <c r="B2643" s="1">
        <v>0.71737470000000003</v>
      </c>
      <c r="I2643" s="1">
        <v>5544.576</v>
      </c>
      <c r="J2643" s="1">
        <v>0.74083719999999997</v>
      </c>
    </row>
    <row r="2644" spans="1:10" x14ac:dyDescent="0.2">
      <c r="A2644" s="1">
        <v>5546.5050000000001</v>
      </c>
      <c r="B2644" s="1">
        <v>0.71483940000000001</v>
      </c>
      <c r="I2644" s="1">
        <v>5546.5050000000001</v>
      </c>
      <c r="J2644" s="1">
        <v>0.74397820000000003</v>
      </c>
    </row>
    <row r="2645" spans="1:10" x14ac:dyDescent="0.2">
      <c r="A2645" s="1">
        <v>5548.4340000000002</v>
      </c>
      <c r="B2645" s="1">
        <v>0.70784809999999998</v>
      </c>
      <c r="I2645" s="1">
        <v>5548.4340000000002</v>
      </c>
      <c r="J2645" s="1">
        <v>0.74826199999999998</v>
      </c>
    </row>
    <row r="2646" spans="1:10" x14ac:dyDescent="0.2">
      <c r="A2646" s="1">
        <v>5550.3620000000001</v>
      </c>
      <c r="B2646" s="1">
        <v>0.70613320000000002</v>
      </c>
      <c r="I2646" s="1">
        <v>5550.3620000000001</v>
      </c>
      <c r="J2646" s="1">
        <v>0.74530289999999999</v>
      </c>
    </row>
    <row r="2647" spans="1:10" x14ac:dyDescent="0.2">
      <c r="A2647" s="1">
        <v>5552.2910000000002</v>
      </c>
      <c r="B2647" s="1">
        <v>0.71188430000000003</v>
      </c>
      <c r="I2647" s="1">
        <v>5552.2910000000002</v>
      </c>
      <c r="J2647" s="1">
        <v>0.74101950000000005</v>
      </c>
    </row>
    <row r="2648" spans="1:10" x14ac:dyDescent="0.2">
      <c r="A2648" s="1">
        <v>5554.2190000000001</v>
      </c>
      <c r="B2648" s="1">
        <v>0.71532379999999995</v>
      </c>
      <c r="I2648" s="1">
        <v>5554.2190000000001</v>
      </c>
      <c r="J2648" s="1">
        <v>0.74075869999999999</v>
      </c>
    </row>
    <row r="2649" spans="1:10" x14ac:dyDescent="0.2">
      <c r="A2649" s="1">
        <v>5556.1469999999999</v>
      </c>
      <c r="B2649" s="1">
        <v>0.71499429999999997</v>
      </c>
      <c r="I2649" s="1">
        <v>5556.1469999999999</v>
      </c>
      <c r="J2649" s="1">
        <v>0.74404809999999999</v>
      </c>
    </row>
    <row r="2650" spans="1:10" x14ac:dyDescent="0.2">
      <c r="A2650" s="1">
        <v>5558.076</v>
      </c>
      <c r="B2650" s="1">
        <v>0.71685889999999997</v>
      </c>
      <c r="I2650" s="1">
        <v>5558.076</v>
      </c>
      <c r="J2650" s="1">
        <v>0.74625859999999999</v>
      </c>
    </row>
    <row r="2651" spans="1:10" x14ac:dyDescent="0.2">
      <c r="A2651" s="1">
        <v>5560.0050000000001</v>
      </c>
      <c r="B2651" s="1">
        <v>0.7164161</v>
      </c>
      <c r="I2651" s="1">
        <v>5560.0050000000001</v>
      </c>
      <c r="J2651" s="1">
        <v>0.74676229999999999</v>
      </c>
    </row>
    <row r="2652" spans="1:10" x14ac:dyDescent="0.2">
      <c r="A2652" s="1">
        <v>5561.933</v>
      </c>
      <c r="B2652" s="1">
        <v>0.71228290000000005</v>
      </c>
      <c r="I2652" s="1">
        <v>5561.933</v>
      </c>
      <c r="J2652" s="1">
        <v>0.74527169999999998</v>
      </c>
    </row>
    <row r="2653" spans="1:10" x14ac:dyDescent="0.2">
      <c r="A2653" s="1">
        <v>5563.8620000000001</v>
      </c>
      <c r="B2653" s="1">
        <v>0.71369830000000001</v>
      </c>
      <c r="I2653" s="1">
        <v>5563.8620000000001</v>
      </c>
      <c r="J2653" s="1">
        <v>0.74324080000000003</v>
      </c>
    </row>
    <row r="2654" spans="1:10" x14ac:dyDescent="0.2">
      <c r="A2654" s="1">
        <v>5565.7910000000002</v>
      </c>
      <c r="B2654" s="1">
        <v>0.71636350000000004</v>
      </c>
      <c r="I2654" s="1">
        <v>5565.7910000000002</v>
      </c>
      <c r="J2654" s="1">
        <v>0.74253789999999997</v>
      </c>
    </row>
    <row r="2655" spans="1:10" x14ac:dyDescent="0.2">
      <c r="A2655" s="1">
        <v>5567.7190000000001</v>
      </c>
      <c r="B2655" s="1">
        <v>0.71296479999999995</v>
      </c>
      <c r="I2655" s="1">
        <v>5567.7190000000001</v>
      </c>
      <c r="J2655" s="1">
        <v>0.74290469999999997</v>
      </c>
    </row>
    <row r="2656" spans="1:10" x14ac:dyDescent="0.2">
      <c r="A2656" s="1">
        <v>5569.6469999999999</v>
      </c>
      <c r="B2656" s="1">
        <v>0.71008280000000001</v>
      </c>
      <c r="I2656" s="1">
        <v>5569.6469999999999</v>
      </c>
      <c r="J2656" s="1">
        <v>0.7430059</v>
      </c>
    </row>
    <row r="2657" spans="1:10" x14ac:dyDescent="0.2">
      <c r="A2657" s="1">
        <v>5571.576</v>
      </c>
      <c r="B2657" s="1">
        <v>0.71143190000000001</v>
      </c>
      <c r="I2657" s="1">
        <v>5571.576</v>
      </c>
      <c r="J2657" s="1">
        <v>0.74606329999999998</v>
      </c>
    </row>
    <row r="2658" spans="1:10" x14ac:dyDescent="0.2">
      <c r="A2658" s="1">
        <v>5573.5039999999999</v>
      </c>
      <c r="B2658" s="1">
        <v>0.71302509999999997</v>
      </c>
      <c r="I2658" s="1">
        <v>5573.5039999999999</v>
      </c>
      <c r="J2658" s="1">
        <v>0.74611769999999999</v>
      </c>
    </row>
    <row r="2659" spans="1:10" x14ac:dyDescent="0.2">
      <c r="A2659" s="1">
        <v>5575.433</v>
      </c>
      <c r="B2659" s="1">
        <v>0.71555009999999997</v>
      </c>
      <c r="I2659" s="1">
        <v>5575.433</v>
      </c>
      <c r="J2659" s="1">
        <v>0.74713660000000004</v>
      </c>
    </row>
    <row r="2660" spans="1:10" x14ac:dyDescent="0.2">
      <c r="A2660" s="1">
        <v>5577.3620000000001</v>
      </c>
      <c r="B2660" s="1">
        <v>0.72195549999999997</v>
      </c>
      <c r="I2660" s="1">
        <v>5577.3620000000001</v>
      </c>
      <c r="J2660" s="1">
        <v>0.74759540000000002</v>
      </c>
    </row>
    <row r="2661" spans="1:10" x14ac:dyDescent="0.2">
      <c r="A2661" s="1">
        <v>5579.29</v>
      </c>
      <c r="B2661" s="1">
        <v>0.72300419999999999</v>
      </c>
      <c r="I2661" s="1">
        <v>5579.29</v>
      </c>
      <c r="J2661" s="1">
        <v>0.747309</v>
      </c>
    </row>
    <row r="2662" spans="1:10" x14ac:dyDescent="0.2">
      <c r="A2662" s="1">
        <v>5581.2190000000001</v>
      </c>
      <c r="B2662" s="1">
        <v>0.71860860000000004</v>
      </c>
      <c r="I2662" s="1">
        <v>5581.2190000000001</v>
      </c>
      <c r="J2662" s="1">
        <v>0.75001450000000003</v>
      </c>
    </row>
    <row r="2663" spans="1:10" x14ac:dyDescent="0.2">
      <c r="A2663" s="1">
        <v>5583.1469999999999</v>
      </c>
      <c r="B2663" s="1">
        <v>0.71517489999999995</v>
      </c>
      <c r="I2663" s="1">
        <v>5583.1469999999999</v>
      </c>
      <c r="J2663" s="1">
        <v>0.75536210000000004</v>
      </c>
    </row>
    <row r="2664" spans="1:10" x14ac:dyDescent="0.2">
      <c r="A2664" s="1">
        <v>5585.076</v>
      </c>
      <c r="B2664" s="1">
        <v>0.71490969999999998</v>
      </c>
      <c r="I2664" s="1">
        <v>5585.076</v>
      </c>
      <c r="J2664" s="1">
        <v>0.75821609999999995</v>
      </c>
    </row>
    <row r="2665" spans="1:10" x14ac:dyDescent="0.2">
      <c r="A2665" s="1">
        <v>5587.0039999999999</v>
      </c>
      <c r="B2665" s="1">
        <v>0.71849879999999999</v>
      </c>
      <c r="I2665" s="1">
        <v>5587.0039999999999</v>
      </c>
      <c r="J2665" s="1">
        <v>0.75930520000000001</v>
      </c>
    </row>
    <row r="2666" spans="1:10" x14ac:dyDescent="0.2">
      <c r="A2666" s="1">
        <v>5588.933</v>
      </c>
      <c r="B2666" s="1">
        <v>0.72132580000000002</v>
      </c>
      <c r="I2666" s="1">
        <v>5588.933</v>
      </c>
      <c r="J2666" s="1">
        <v>0.75781969999999998</v>
      </c>
    </row>
    <row r="2667" spans="1:10" x14ac:dyDescent="0.2">
      <c r="A2667" s="1">
        <v>5590.8609999999999</v>
      </c>
      <c r="B2667" s="1">
        <v>0.71995569999999998</v>
      </c>
      <c r="I2667" s="1">
        <v>5590.8609999999999</v>
      </c>
      <c r="J2667" s="1">
        <v>0.75466469999999997</v>
      </c>
    </row>
    <row r="2668" spans="1:10" x14ac:dyDescent="0.2">
      <c r="A2668" s="1">
        <v>5592.79</v>
      </c>
      <c r="B2668" s="1">
        <v>0.71629520000000002</v>
      </c>
      <c r="I2668" s="1">
        <v>5592.79</v>
      </c>
      <c r="J2668" s="1">
        <v>0.75232299999999996</v>
      </c>
    </row>
    <row r="2669" spans="1:10" x14ac:dyDescent="0.2">
      <c r="A2669" s="1">
        <v>5594.7190000000001</v>
      </c>
      <c r="B2669" s="1">
        <v>0.7157519</v>
      </c>
      <c r="I2669" s="1">
        <v>5594.7190000000001</v>
      </c>
      <c r="J2669" s="1">
        <v>0.75427010000000005</v>
      </c>
    </row>
    <row r="2670" spans="1:10" x14ac:dyDescent="0.2">
      <c r="A2670" s="1">
        <v>5596.6469999999999</v>
      </c>
      <c r="B2670" s="1">
        <v>0.71716829999999998</v>
      </c>
      <c r="I2670" s="1">
        <v>5596.6469999999999</v>
      </c>
      <c r="J2670" s="1">
        <v>0.75690449999999998</v>
      </c>
    </row>
    <row r="2671" spans="1:10" x14ac:dyDescent="0.2">
      <c r="A2671" s="1">
        <v>5598.576</v>
      </c>
      <c r="B2671" s="1">
        <v>0.71876629999999997</v>
      </c>
      <c r="I2671" s="1">
        <v>5598.576</v>
      </c>
      <c r="J2671" s="1">
        <v>0.75784779999999996</v>
      </c>
    </row>
    <row r="2672" spans="1:10" x14ac:dyDescent="0.2">
      <c r="A2672" s="1">
        <v>5600.5039999999999</v>
      </c>
      <c r="B2672" s="1">
        <v>0.72048800000000002</v>
      </c>
      <c r="I2672" s="1">
        <v>5600.5039999999999</v>
      </c>
      <c r="J2672" s="1">
        <v>0.76065380000000005</v>
      </c>
    </row>
    <row r="2673" spans="1:10" x14ac:dyDescent="0.2">
      <c r="A2673" s="1">
        <v>5602.433</v>
      </c>
      <c r="B2673" s="1">
        <v>0.72221869999999999</v>
      </c>
      <c r="I2673" s="1">
        <v>5602.433</v>
      </c>
      <c r="J2673" s="1">
        <v>0.76221430000000001</v>
      </c>
    </row>
    <row r="2674" spans="1:10" x14ac:dyDescent="0.2">
      <c r="A2674" s="1">
        <v>5604.3609999999999</v>
      </c>
      <c r="B2674" s="1">
        <v>0.72263759999999999</v>
      </c>
      <c r="I2674" s="1">
        <v>5604.3609999999999</v>
      </c>
      <c r="J2674" s="1">
        <v>0.76036320000000002</v>
      </c>
    </row>
    <row r="2675" spans="1:10" x14ac:dyDescent="0.2">
      <c r="A2675" s="1">
        <v>5606.29</v>
      </c>
      <c r="B2675" s="1">
        <v>0.72070509999999999</v>
      </c>
      <c r="I2675" s="1">
        <v>5606.29</v>
      </c>
      <c r="J2675" s="1">
        <v>0.75641150000000001</v>
      </c>
    </row>
    <row r="2676" spans="1:10" x14ac:dyDescent="0.2">
      <c r="A2676" s="1">
        <v>5608.2179999999998</v>
      </c>
      <c r="B2676" s="1">
        <v>0.71969910000000004</v>
      </c>
      <c r="I2676" s="1">
        <v>5608.2179999999998</v>
      </c>
      <c r="J2676" s="1">
        <v>0.75456769999999995</v>
      </c>
    </row>
    <row r="2677" spans="1:10" x14ac:dyDescent="0.2">
      <c r="A2677" s="1">
        <v>5610.1469999999999</v>
      </c>
      <c r="B2677" s="1">
        <v>0.71767650000000005</v>
      </c>
      <c r="I2677" s="1">
        <v>5610.1469999999999</v>
      </c>
      <c r="J2677" s="1">
        <v>0.75996640000000004</v>
      </c>
    </row>
    <row r="2678" spans="1:10" x14ac:dyDescent="0.2">
      <c r="A2678" s="1">
        <v>5612.076</v>
      </c>
      <c r="B2678" s="1">
        <v>0.71603459999999997</v>
      </c>
      <c r="I2678" s="1">
        <v>5612.076</v>
      </c>
      <c r="J2678" s="1">
        <v>0.76213699999999995</v>
      </c>
    </row>
    <row r="2679" spans="1:10" x14ac:dyDescent="0.2">
      <c r="A2679" s="1">
        <v>5614.0039999999999</v>
      </c>
      <c r="B2679" s="1">
        <v>0.72013850000000001</v>
      </c>
      <c r="I2679" s="1">
        <v>5614.0039999999999</v>
      </c>
      <c r="J2679" s="1">
        <v>0.75943890000000003</v>
      </c>
    </row>
    <row r="2680" spans="1:10" x14ac:dyDescent="0.2">
      <c r="A2680" s="1">
        <v>5615.933</v>
      </c>
      <c r="B2680" s="1">
        <v>0.72185829999999995</v>
      </c>
      <c r="I2680" s="1">
        <v>5615.933</v>
      </c>
      <c r="J2680" s="1">
        <v>0.75667399999999996</v>
      </c>
    </row>
    <row r="2681" spans="1:10" x14ac:dyDescent="0.2">
      <c r="A2681" s="1">
        <v>5617.8609999999999</v>
      </c>
      <c r="B2681" s="1">
        <v>0.72171960000000002</v>
      </c>
      <c r="I2681" s="1">
        <v>5617.8609999999999</v>
      </c>
      <c r="J2681" s="1">
        <v>0.75714910000000002</v>
      </c>
    </row>
    <row r="2682" spans="1:10" x14ac:dyDescent="0.2">
      <c r="A2682" s="1">
        <v>5619.79</v>
      </c>
      <c r="B2682" s="1">
        <v>0.72156569999999998</v>
      </c>
      <c r="I2682" s="1">
        <v>5619.79</v>
      </c>
      <c r="J2682" s="1">
        <v>0.75914099999999995</v>
      </c>
    </row>
    <row r="2683" spans="1:10" x14ac:dyDescent="0.2">
      <c r="A2683" s="1">
        <v>5621.7179999999998</v>
      </c>
      <c r="B2683" s="1">
        <v>0.72048279999999998</v>
      </c>
      <c r="I2683" s="1">
        <v>5621.7179999999998</v>
      </c>
      <c r="J2683" s="1">
        <v>0.76072220000000002</v>
      </c>
    </row>
    <row r="2684" spans="1:10" x14ac:dyDescent="0.2">
      <c r="A2684" s="1">
        <v>5623.6469999999999</v>
      </c>
      <c r="B2684" s="1">
        <v>0.72328570000000003</v>
      </c>
      <c r="I2684" s="1">
        <v>5623.6469999999999</v>
      </c>
      <c r="J2684" s="1">
        <v>0.76211569999999995</v>
      </c>
    </row>
    <row r="2685" spans="1:10" x14ac:dyDescent="0.2">
      <c r="A2685" s="1">
        <v>5625.5749999999998</v>
      </c>
      <c r="B2685" s="1">
        <v>0.72467769999999998</v>
      </c>
      <c r="I2685" s="1">
        <v>5625.5749999999998</v>
      </c>
      <c r="J2685" s="1">
        <v>0.76351959999999996</v>
      </c>
    </row>
    <row r="2686" spans="1:10" x14ac:dyDescent="0.2">
      <c r="A2686" s="1">
        <v>5627.5039999999999</v>
      </c>
      <c r="B2686" s="1">
        <v>0.7248327</v>
      </c>
      <c r="I2686" s="1">
        <v>5627.5039999999999</v>
      </c>
      <c r="J2686" s="1">
        <v>0.76290230000000003</v>
      </c>
    </row>
    <row r="2687" spans="1:10" x14ac:dyDescent="0.2">
      <c r="A2687" s="1">
        <v>5629.433</v>
      </c>
      <c r="B2687" s="1">
        <v>0.72560040000000003</v>
      </c>
      <c r="I2687" s="1">
        <v>5629.433</v>
      </c>
      <c r="J2687" s="1">
        <v>0.76313679999999995</v>
      </c>
    </row>
    <row r="2688" spans="1:10" x14ac:dyDescent="0.2">
      <c r="A2688" s="1">
        <v>5631.3609999999999</v>
      </c>
      <c r="B2688" s="1">
        <v>0.72227790000000003</v>
      </c>
      <c r="I2688" s="1">
        <v>5631.3609999999999</v>
      </c>
      <c r="J2688" s="1">
        <v>0.76509550000000004</v>
      </c>
    </row>
    <row r="2689" spans="1:10" x14ac:dyDescent="0.2">
      <c r="A2689" s="1">
        <v>5633.29</v>
      </c>
      <c r="B2689" s="1">
        <v>0.72224900000000003</v>
      </c>
      <c r="I2689" s="1">
        <v>5633.29</v>
      </c>
      <c r="J2689" s="1">
        <v>0.76751559999999996</v>
      </c>
    </row>
    <row r="2690" spans="1:10" x14ac:dyDescent="0.2">
      <c r="A2690" s="1">
        <v>5635.2179999999998</v>
      </c>
      <c r="B2690" s="1">
        <v>0.72662749999999998</v>
      </c>
      <c r="I2690" s="1">
        <v>5635.2179999999998</v>
      </c>
      <c r="J2690" s="1">
        <v>0.76830670000000001</v>
      </c>
    </row>
    <row r="2691" spans="1:10" x14ac:dyDescent="0.2">
      <c r="A2691" s="1">
        <v>5637.1459999999997</v>
      </c>
      <c r="B2691" s="1">
        <v>0.72990290000000002</v>
      </c>
      <c r="I2691" s="1">
        <v>5637.1459999999997</v>
      </c>
      <c r="J2691" s="1">
        <v>0.76845280000000005</v>
      </c>
    </row>
    <row r="2692" spans="1:10" x14ac:dyDescent="0.2">
      <c r="A2692" s="1">
        <v>5639.0749999999998</v>
      </c>
      <c r="B2692" s="1">
        <v>0.73141370000000006</v>
      </c>
      <c r="I2692" s="1">
        <v>5639.0749999999998</v>
      </c>
      <c r="J2692" s="1">
        <v>0.77167989999999997</v>
      </c>
    </row>
    <row r="2693" spans="1:10" x14ac:dyDescent="0.2">
      <c r="A2693" s="1">
        <v>5641.0039999999999</v>
      </c>
      <c r="B2693" s="1">
        <v>0.73152039999999996</v>
      </c>
      <c r="I2693" s="1">
        <v>5641.0039999999999</v>
      </c>
      <c r="J2693" s="1">
        <v>0.77218909999999996</v>
      </c>
    </row>
    <row r="2694" spans="1:10" x14ac:dyDescent="0.2">
      <c r="A2694" s="1">
        <v>5642.9319999999998</v>
      </c>
      <c r="B2694" s="1">
        <v>0.73218340000000004</v>
      </c>
      <c r="I2694" s="1">
        <v>5642.9319999999998</v>
      </c>
      <c r="J2694" s="1">
        <v>0.76876040000000001</v>
      </c>
    </row>
    <row r="2695" spans="1:10" x14ac:dyDescent="0.2">
      <c r="A2695" s="1">
        <v>5644.8609999999999</v>
      </c>
      <c r="B2695" s="1">
        <v>0.73417160000000004</v>
      </c>
      <c r="I2695" s="1">
        <v>5644.8609999999999</v>
      </c>
      <c r="J2695" s="1">
        <v>0.76706079999999999</v>
      </c>
    </row>
    <row r="2696" spans="1:10" x14ac:dyDescent="0.2">
      <c r="A2696" s="1">
        <v>5646.79</v>
      </c>
      <c r="B2696" s="1">
        <v>0.73147530000000005</v>
      </c>
      <c r="I2696" s="1">
        <v>5646.79</v>
      </c>
      <c r="J2696" s="1">
        <v>0.76831749999999999</v>
      </c>
    </row>
    <row r="2697" spans="1:10" x14ac:dyDescent="0.2">
      <c r="A2697" s="1">
        <v>5648.7179999999998</v>
      </c>
      <c r="B2697" s="1">
        <v>0.72986640000000003</v>
      </c>
      <c r="I2697" s="1">
        <v>5648.7179999999998</v>
      </c>
      <c r="J2697" s="1">
        <v>0.76588500000000004</v>
      </c>
    </row>
    <row r="2698" spans="1:10" x14ac:dyDescent="0.2">
      <c r="A2698" s="1">
        <v>5650.6459999999997</v>
      </c>
      <c r="B2698" s="1">
        <v>0.72730349999999999</v>
      </c>
      <c r="I2698" s="1">
        <v>5650.6459999999997</v>
      </c>
      <c r="J2698" s="1">
        <v>0.76150300000000004</v>
      </c>
    </row>
    <row r="2699" spans="1:10" x14ac:dyDescent="0.2">
      <c r="A2699" s="1">
        <v>5652.5749999999998</v>
      </c>
      <c r="B2699" s="1">
        <v>0.72427830000000004</v>
      </c>
      <c r="I2699" s="1">
        <v>5652.5749999999998</v>
      </c>
      <c r="J2699" s="1">
        <v>0.76219800000000004</v>
      </c>
    </row>
    <row r="2700" spans="1:10" x14ac:dyDescent="0.2">
      <c r="A2700" s="1">
        <v>5654.5029999999997</v>
      </c>
      <c r="B2700" s="1">
        <v>0.72719160000000005</v>
      </c>
      <c r="I2700" s="1">
        <v>5654.5029999999997</v>
      </c>
      <c r="J2700" s="1">
        <v>0.76536340000000003</v>
      </c>
    </row>
    <row r="2701" spans="1:10" x14ac:dyDescent="0.2">
      <c r="A2701" s="1">
        <v>5656.4319999999998</v>
      </c>
      <c r="B2701" s="1">
        <v>0.73023179999999999</v>
      </c>
      <c r="I2701" s="1">
        <v>5656.4319999999998</v>
      </c>
      <c r="J2701" s="1">
        <v>0.76573769999999997</v>
      </c>
    </row>
    <row r="2702" spans="1:10" x14ac:dyDescent="0.2">
      <c r="A2702" s="1">
        <v>5658.3609999999999</v>
      </c>
      <c r="B2702" s="1">
        <v>0.72914670000000004</v>
      </c>
      <c r="I2702" s="1">
        <v>5658.3609999999999</v>
      </c>
      <c r="J2702" s="1">
        <v>0.76807040000000004</v>
      </c>
    </row>
    <row r="2703" spans="1:10" x14ac:dyDescent="0.2">
      <c r="A2703" s="1">
        <v>5660.2889999999998</v>
      </c>
      <c r="B2703" s="1">
        <v>0.72938119999999995</v>
      </c>
      <c r="I2703" s="1">
        <v>5660.2889999999998</v>
      </c>
      <c r="J2703" s="1">
        <v>0.77132230000000002</v>
      </c>
    </row>
    <row r="2704" spans="1:10" x14ac:dyDescent="0.2">
      <c r="A2704" s="1">
        <v>5662.2179999999998</v>
      </c>
      <c r="B2704" s="1">
        <v>0.73234790000000005</v>
      </c>
      <c r="I2704" s="1">
        <v>5662.2179999999998</v>
      </c>
      <c r="J2704" s="1">
        <v>0.77069259999999995</v>
      </c>
    </row>
    <row r="2705" spans="1:10" x14ac:dyDescent="0.2">
      <c r="A2705" s="1">
        <v>5664.1459999999997</v>
      </c>
      <c r="B2705" s="1">
        <v>0.73045499999999997</v>
      </c>
      <c r="I2705" s="1">
        <v>5664.1459999999997</v>
      </c>
      <c r="J2705" s="1">
        <v>0.77191359999999998</v>
      </c>
    </row>
    <row r="2706" spans="1:10" x14ac:dyDescent="0.2">
      <c r="A2706" s="1">
        <v>5666.0749999999998</v>
      </c>
      <c r="B2706" s="1">
        <v>0.72548979999999996</v>
      </c>
      <c r="I2706" s="1">
        <v>5666.0749999999998</v>
      </c>
      <c r="J2706" s="1">
        <v>0.77448380000000006</v>
      </c>
    </row>
    <row r="2707" spans="1:10" x14ac:dyDescent="0.2">
      <c r="A2707" s="1">
        <v>5668.0029999999997</v>
      </c>
      <c r="B2707" s="1">
        <v>0.72597140000000004</v>
      </c>
      <c r="I2707" s="1">
        <v>5668.0029999999997</v>
      </c>
      <c r="J2707" s="1">
        <v>0.77497400000000005</v>
      </c>
    </row>
    <row r="2708" spans="1:10" x14ac:dyDescent="0.2">
      <c r="A2708" s="1">
        <v>5669.9319999999998</v>
      </c>
      <c r="B2708" s="1">
        <v>0.73022690000000001</v>
      </c>
      <c r="I2708" s="1">
        <v>5669.9319999999998</v>
      </c>
      <c r="J2708" s="1">
        <v>0.77203339999999998</v>
      </c>
    </row>
    <row r="2709" spans="1:10" x14ac:dyDescent="0.2">
      <c r="A2709" s="1">
        <v>5671.86</v>
      </c>
      <c r="B2709" s="1">
        <v>0.73511179999999998</v>
      </c>
      <c r="I2709" s="1">
        <v>5671.86</v>
      </c>
      <c r="J2709" s="1">
        <v>0.77152989999999999</v>
      </c>
    </row>
    <row r="2710" spans="1:10" x14ac:dyDescent="0.2">
      <c r="A2710" s="1">
        <v>5673.7889999999998</v>
      </c>
      <c r="B2710" s="1">
        <v>0.73772309999999996</v>
      </c>
      <c r="I2710" s="1">
        <v>5673.7889999999998</v>
      </c>
      <c r="J2710" s="1">
        <v>0.77493889999999999</v>
      </c>
    </row>
    <row r="2711" spans="1:10" x14ac:dyDescent="0.2">
      <c r="A2711" s="1">
        <v>5675.7179999999998</v>
      </c>
      <c r="B2711" s="1">
        <v>0.73667289999999996</v>
      </c>
      <c r="I2711" s="1">
        <v>5675.7179999999998</v>
      </c>
      <c r="J2711" s="1">
        <v>0.77627000000000002</v>
      </c>
    </row>
    <row r="2712" spans="1:10" x14ac:dyDescent="0.2">
      <c r="A2712" s="1">
        <v>5677.6459999999997</v>
      </c>
      <c r="B2712" s="1">
        <v>0.73642719999999995</v>
      </c>
      <c r="I2712" s="1">
        <v>5677.6459999999997</v>
      </c>
      <c r="J2712" s="1">
        <v>0.77795950000000003</v>
      </c>
    </row>
    <row r="2713" spans="1:10" x14ac:dyDescent="0.2">
      <c r="A2713" s="1">
        <v>5679.5749999999998</v>
      </c>
      <c r="B2713" s="1">
        <v>0.73835039999999996</v>
      </c>
      <c r="I2713" s="1">
        <v>5679.5749999999998</v>
      </c>
      <c r="J2713" s="1">
        <v>0.77886230000000001</v>
      </c>
    </row>
    <row r="2714" spans="1:10" x14ac:dyDescent="0.2">
      <c r="A2714" s="1">
        <v>5681.5029999999997</v>
      </c>
      <c r="B2714" s="1">
        <v>0.73916389999999998</v>
      </c>
      <c r="I2714" s="1">
        <v>5681.5029999999997</v>
      </c>
      <c r="J2714" s="1">
        <v>0.77799359999999995</v>
      </c>
    </row>
    <row r="2715" spans="1:10" x14ac:dyDescent="0.2">
      <c r="A2715" s="1">
        <v>5683.4319999999998</v>
      </c>
      <c r="B2715" s="1">
        <v>0.73726860000000005</v>
      </c>
      <c r="I2715" s="1">
        <v>5683.4319999999998</v>
      </c>
      <c r="J2715" s="1">
        <v>0.78077289999999999</v>
      </c>
    </row>
    <row r="2716" spans="1:10" x14ac:dyDescent="0.2">
      <c r="A2716" s="1">
        <v>5685.36</v>
      </c>
      <c r="B2716" s="1">
        <v>0.73891070000000003</v>
      </c>
      <c r="I2716" s="1">
        <v>5685.36</v>
      </c>
      <c r="J2716" s="1">
        <v>0.78244899999999995</v>
      </c>
    </row>
    <row r="2717" spans="1:10" x14ac:dyDescent="0.2">
      <c r="A2717" s="1">
        <v>5687.2889999999998</v>
      </c>
      <c r="B2717" s="1">
        <v>0.74210240000000005</v>
      </c>
      <c r="I2717" s="1">
        <v>5687.2889999999998</v>
      </c>
      <c r="J2717" s="1">
        <v>0.78141749999999999</v>
      </c>
    </row>
    <row r="2718" spans="1:10" x14ac:dyDescent="0.2">
      <c r="A2718" s="1">
        <v>5689.2169999999996</v>
      </c>
      <c r="B2718" s="1">
        <v>0.74061880000000002</v>
      </c>
      <c r="I2718" s="1">
        <v>5689.2169999999996</v>
      </c>
      <c r="J2718" s="1">
        <v>0.7805396</v>
      </c>
    </row>
    <row r="2719" spans="1:10" x14ac:dyDescent="0.2">
      <c r="A2719" s="1">
        <v>5691.1459999999997</v>
      </c>
      <c r="B2719" s="1">
        <v>0.73723640000000001</v>
      </c>
      <c r="I2719" s="1">
        <v>5691.1459999999997</v>
      </c>
      <c r="J2719" s="1">
        <v>0.78255479999999999</v>
      </c>
    </row>
    <row r="2720" spans="1:10" x14ac:dyDescent="0.2">
      <c r="A2720" s="1">
        <v>5693.0749999999998</v>
      </c>
      <c r="B2720" s="1">
        <v>0.73924990000000002</v>
      </c>
      <c r="I2720" s="1">
        <v>5693.0749999999998</v>
      </c>
      <c r="J2720" s="1">
        <v>0.7857847</v>
      </c>
    </row>
    <row r="2721" spans="1:10" x14ac:dyDescent="0.2">
      <c r="A2721" s="1">
        <v>5695.0029999999997</v>
      </c>
      <c r="B2721" s="1">
        <v>0.7407376</v>
      </c>
      <c r="I2721" s="1">
        <v>5695.0029999999997</v>
      </c>
      <c r="J2721" s="1">
        <v>0.78729919999999998</v>
      </c>
    </row>
    <row r="2722" spans="1:10" x14ac:dyDescent="0.2">
      <c r="A2722" s="1">
        <v>5696.9319999999998</v>
      </c>
      <c r="B2722" s="1">
        <v>0.73988529999999997</v>
      </c>
      <c r="I2722" s="1">
        <v>5696.9319999999998</v>
      </c>
      <c r="J2722" s="1">
        <v>0.78707559999999999</v>
      </c>
    </row>
    <row r="2723" spans="1:10" x14ac:dyDescent="0.2">
      <c r="A2723" s="1">
        <v>5698.86</v>
      </c>
      <c r="B2723" s="1">
        <v>0.74031480000000005</v>
      </c>
      <c r="I2723" s="1">
        <v>5698.86</v>
      </c>
      <c r="J2723" s="1">
        <v>0.78598670000000004</v>
      </c>
    </row>
    <row r="2724" spans="1:10" x14ac:dyDescent="0.2">
      <c r="A2724" s="1">
        <v>5700.7889999999998</v>
      </c>
      <c r="B2724" s="1">
        <v>0.74141480000000004</v>
      </c>
      <c r="I2724" s="1">
        <v>5700.7889999999998</v>
      </c>
      <c r="J2724" s="1">
        <v>0.78107170000000004</v>
      </c>
    </row>
    <row r="2725" spans="1:10" x14ac:dyDescent="0.2">
      <c r="A2725" s="1">
        <v>5702.7169999999996</v>
      </c>
      <c r="B2725" s="1">
        <v>0.74220379999999997</v>
      </c>
      <c r="I2725" s="1">
        <v>5702.7169999999996</v>
      </c>
      <c r="J2725" s="1">
        <v>0.77888109999999999</v>
      </c>
    </row>
    <row r="2726" spans="1:10" x14ac:dyDescent="0.2">
      <c r="A2726" s="1">
        <v>5704.6459999999997</v>
      </c>
      <c r="B2726" s="1">
        <v>0.74035629999999997</v>
      </c>
      <c r="I2726" s="1">
        <v>5704.6459999999997</v>
      </c>
      <c r="J2726" s="1">
        <v>0.78211010000000003</v>
      </c>
    </row>
    <row r="2727" spans="1:10" x14ac:dyDescent="0.2">
      <c r="A2727" s="1">
        <v>5706.5739999999996</v>
      </c>
      <c r="B2727" s="1">
        <v>0.73972649999999995</v>
      </c>
      <c r="I2727" s="1">
        <v>5706.5739999999996</v>
      </c>
      <c r="J2727" s="1">
        <v>0.78313520000000003</v>
      </c>
    </row>
    <row r="2728" spans="1:10" x14ac:dyDescent="0.2">
      <c r="A2728" s="1">
        <v>5708.5029999999997</v>
      </c>
      <c r="B2728" s="1">
        <v>0.74203149999999996</v>
      </c>
      <c r="I2728" s="1">
        <v>5708.5029999999997</v>
      </c>
      <c r="J2728" s="1">
        <v>0.78208069999999996</v>
      </c>
    </row>
    <row r="2729" spans="1:10" x14ac:dyDescent="0.2">
      <c r="A2729" s="1">
        <v>5710.4319999999998</v>
      </c>
      <c r="B2729" s="1">
        <v>0.74301870000000003</v>
      </c>
      <c r="I2729" s="1">
        <v>5710.4319999999998</v>
      </c>
      <c r="J2729" s="1">
        <v>0.78473749999999998</v>
      </c>
    </row>
    <row r="2730" spans="1:10" x14ac:dyDescent="0.2">
      <c r="A2730" s="1">
        <v>5712.36</v>
      </c>
      <c r="B2730" s="1">
        <v>0.74515710000000002</v>
      </c>
      <c r="I2730" s="1">
        <v>5712.36</v>
      </c>
      <c r="J2730" s="1">
        <v>0.78941879999999998</v>
      </c>
    </row>
    <row r="2731" spans="1:10" x14ac:dyDescent="0.2">
      <c r="A2731" s="1">
        <v>5714.2889999999998</v>
      </c>
      <c r="B2731" s="1">
        <v>0.74757629999999997</v>
      </c>
      <c r="I2731" s="1">
        <v>5714.2889999999998</v>
      </c>
      <c r="J2731" s="1">
        <v>0.79205700000000001</v>
      </c>
    </row>
    <row r="2732" spans="1:10" x14ac:dyDescent="0.2">
      <c r="A2732" s="1">
        <v>5716.2169999999996</v>
      </c>
      <c r="B2732" s="1">
        <v>0.74624420000000002</v>
      </c>
      <c r="I2732" s="1">
        <v>5716.2169999999996</v>
      </c>
      <c r="J2732" s="1">
        <v>0.79325880000000004</v>
      </c>
    </row>
    <row r="2733" spans="1:10" x14ac:dyDescent="0.2">
      <c r="A2733" s="1">
        <v>5718.1459999999997</v>
      </c>
      <c r="B2733" s="1">
        <v>0.74414279999999999</v>
      </c>
      <c r="I2733" s="1">
        <v>5718.1459999999997</v>
      </c>
      <c r="J2733" s="1">
        <v>0.79129000000000005</v>
      </c>
    </row>
    <row r="2734" spans="1:10" x14ac:dyDescent="0.2">
      <c r="A2734" s="1">
        <v>5720.0739999999996</v>
      </c>
      <c r="B2734" s="1">
        <v>0.74498710000000001</v>
      </c>
      <c r="I2734" s="1">
        <v>5720.0739999999996</v>
      </c>
      <c r="J2734" s="1">
        <v>0.79001129999999997</v>
      </c>
    </row>
    <row r="2735" spans="1:10" x14ac:dyDescent="0.2">
      <c r="A2735" s="1">
        <v>5722.0029999999997</v>
      </c>
      <c r="B2735" s="1">
        <v>0.74649730000000003</v>
      </c>
      <c r="I2735" s="1">
        <v>5722.0029999999997</v>
      </c>
      <c r="J2735" s="1">
        <v>0.79246530000000004</v>
      </c>
    </row>
    <row r="2736" spans="1:10" x14ac:dyDescent="0.2">
      <c r="A2736" s="1">
        <v>5723.9309999999996</v>
      </c>
      <c r="B2736" s="1">
        <v>0.74752490000000005</v>
      </c>
      <c r="I2736" s="1">
        <v>5723.9309999999996</v>
      </c>
      <c r="J2736" s="1">
        <v>0.7946879</v>
      </c>
    </row>
    <row r="2737" spans="1:10" x14ac:dyDescent="0.2">
      <c r="A2737" s="1">
        <v>5725.86</v>
      </c>
      <c r="B2737" s="1">
        <v>0.74814190000000003</v>
      </c>
      <c r="I2737" s="1">
        <v>5725.86</v>
      </c>
      <c r="J2737" s="1">
        <v>0.7938132</v>
      </c>
    </row>
    <row r="2738" spans="1:10" x14ac:dyDescent="0.2">
      <c r="A2738" s="1">
        <v>5727.7889999999998</v>
      </c>
      <c r="B2738" s="1">
        <v>0.74727920000000003</v>
      </c>
      <c r="I2738" s="1">
        <v>5727.7889999999998</v>
      </c>
      <c r="J2738" s="1">
        <v>0.79055949999999997</v>
      </c>
    </row>
    <row r="2739" spans="1:10" x14ac:dyDescent="0.2">
      <c r="A2739" s="1">
        <v>5729.7169999999996</v>
      </c>
      <c r="B2739" s="1">
        <v>0.74746840000000003</v>
      </c>
      <c r="I2739" s="1">
        <v>5729.7169999999996</v>
      </c>
      <c r="J2739" s="1">
        <v>0.78669730000000004</v>
      </c>
    </row>
    <row r="2740" spans="1:10" x14ac:dyDescent="0.2">
      <c r="A2740" s="1">
        <v>5731.6459999999997</v>
      </c>
      <c r="B2740" s="1">
        <v>0.75000880000000003</v>
      </c>
      <c r="I2740" s="1">
        <v>5731.6459999999997</v>
      </c>
      <c r="J2740" s="1">
        <v>0.78625560000000005</v>
      </c>
    </row>
    <row r="2741" spans="1:10" x14ac:dyDescent="0.2">
      <c r="A2741" s="1">
        <v>5733.5739999999996</v>
      </c>
      <c r="B2741" s="1">
        <v>0.75305999999999995</v>
      </c>
      <c r="I2741" s="1">
        <v>5733.5739999999996</v>
      </c>
      <c r="J2741" s="1">
        <v>0.79001739999999998</v>
      </c>
    </row>
    <row r="2742" spans="1:10" x14ac:dyDescent="0.2">
      <c r="A2742" s="1">
        <v>5735.5020000000004</v>
      </c>
      <c r="B2742" s="1">
        <v>0.75539029999999996</v>
      </c>
      <c r="I2742" s="1">
        <v>5735.5020000000004</v>
      </c>
      <c r="J2742" s="1">
        <v>0.79143870000000005</v>
      </c>
    </row>
    <row r="2743" spans="1:10" x14ac:dyDescent="0.2">
      <c r="A2743" s="1">
        <v>5737.4309999999996</v>
      </c>
      <c r="B2743" s="1">
        <v>0.75424310000000006</v>
      </c>
      <c r="I2743" s="1">
        <v>5737.4309999999996</v>
      </c>
      <c r="J2743" s="1">
        <v>0.78904039999999998</v>
      </c>
    </row>
    <row r="2744" spans="1:10" x14ac:dyDescent="0.2">
      <c r="A2744" s="1">
        <v>5739.36</v>
      </c>
      <c r="B2744" s="1">
        <v>0.75313470000000005</v>
      </c>
      <c r="I2744" s="1">
        <v>5739.36</v>
      </c>
      <c r="J2744" s="1">
        <v>0.78753450000000003</v>
      </c>
    </row>
    <row r="2745" spans="1:10" x14ac:dyDescent="0.2">
      <c r="A2745" s="1">
        <v>5741.2879999999996</v>
      </c>
      <c r="B2745" s="1">
        <v>0.7557024</v>
      </c>
      <c r="I2745" s="1">
        <v>5741.2879999999996</v>
      </c>
      <c r="J2745" s="1">
        <v>0.78637190000000001</v>
      </c>
    </row>
    <row r="2746" spans="1:10" x14ac:dyDescent="0.2">
      <c r="A2746" s="1">
        <v>5743.2169999999996</v>
      </c>
      <c r="B2746" s="1">
        <v>0.75748329999999997</v>
      </c>
      <c r="I2746" s="1">
        <v>5743.2169999999996</v>
      </c>
      <c r="J2746" s="1">
        <v>0.78975019999999996</v>
      </c>
    </row>
    <row r="2747" spans="1:10" x14ac:dyDescent="0.2">
      <c r="A2747" s="1">
        <v>5745.1459999999997</v>
      </c>
      <c r="B2747" s="1">
        <v>0.75922140000000005</v>
      </c>
      <c r="I2747" s="1">
        <v>5745.1459999999997</v>
      </c>
      <c r="J2747" s="1">
        <v>0.79069330000000004</v>
      </c>
    </row>
    <row r="2748" spans="1:10" x14ac:dyDescent="0.2">
      <c r="A2748" s="1">
        <v>5747.0739999999996</v>
      </c>
      <c r="B2748" s="1">
        <v>0.76110230000000001</v>
      </c>
      <c r="I2748" s="1">
        <v>5747.0739999999996</v>
      </c>
      <c r="J2748" s="1">
        <v>0.78817950000000003</v>
      </c>
    </row>
    <row r="2749" spans="1:10" x14ac:dyDescent="0.2">
      <c r="A2749" s="1">
        <v>5749.0020000000004</v>
      </c>
      <c r="B2749" s="1">
        <v>0.75880510000000001</v>
      </c>
      <c r="I2749" s="1">
        <v>5749.0020000000004</v>
      </c>
      <c r="J2749" s="1">
        <v>0.78984430000000005</v>
      </c>
    </row>
    <row r="2750" spans="1:10" x14ac:dyDescent="0.2">
      <c r="A2750" s="1">
        <v>5750.9309999999996</v>
      </c>
      <c r="B2750" s="1">
        <v>0.75546939999999996</v>
      </c>
      <c r="I2750" s="1">
        <v>5750.9309999999996</v>
      </c>
      <c r="J2750" s="1">
        <v>0.79237800000000003</v>
      </c>
    </row>
    <row r="2751" spans="1:10" x14ac:dyDescent="0.2">
      <c r="A2751" s="1">
        <v>5752.8590000000004</v>
      </c>
      <c r="B2751" s="1">
        <v>0.75586370000000003</v>
      </c>
      <c r="I2751" s="1">
        <v>5752.8590000000004</v>
      </c>
      <c r="J2751" s="1">
        <v>0.79476979999999997</v>
      </c>
    </row>
    <row r="2752" spans="1:10" x14ac:dyDescent="0.2">
      <c r="A2752" s="1">
        <v>5754.7879999999996</v>
      </c>
      <c r="B2752" s="1">
        <v>0.75542580000000004</v>
      </c>
      <c r="I2752" s="1">
        <v>5754.7879999999996</v>
      </c>
      <c r="J2752" s="1">
        <v>0.79977160000000003</v>
      </c>
    </row>
    <row r="2753" spans="1:10" x14ac:dyDescent="0.2">
      <c r="A2753" s="1">
        <v>5756.7169999999996</v>
      </c>
      <c r="B2753" s="1">
        <v>0.75819650000000005</v>
      </c>
      <c r="I2753" s="1">
        <v>5756.7169999999996</v>
      </c>
      <c r="J2753" s="1">
        <v>0.79954119999999995</v>
      </c>
    </row>
    <row r="2754" spans="1:10" x14ac:dyDescent="0.2">
      <c r="A2754" s="1">
        <v>5758.6450000000004</v>
      </c>
      <c r="B2754" s="1">
        <v>0.76211680000000004</v>
      </c>
      <c r="I2754" s="1">
        <v>5758.6450000000004</v>
      </c>
      <c r="J2754" s="1">
        <v>0.79820420000000003</v>
      </c>
    </row>
    <row r="2755" spans="1:10" x14ac:dyDescent="0.2">
      <c r="A2755" s="1">
        <v>5760.5739999999996</v>
      </c>
      <c r="B2755" s="1">
        <v>0.76005699999999998</v>
      </c>
      <c r="I2755" s="1">
        <v>5760.5739999999996</v>
      </c>
      <c r="J2755" s="1">
        <v>0.79845200000000005</v>
      </c>
    </row>
    <row r="2756" spans="1:10" x14ac:dyDescent="0.2">
      <c r="A2756" s="1">
        <v>5762.5020000000004</v>
      </c>
      <c r="B2756" s="1">
        <v>0.75639959999999995</v>
      </c>
      <c r="I2756" s="1">
        <v>5762.5020000000004</v>
      </c>
      <c r="J2756" s="1">
        <v>0.80064190000000002</v>
      </c>
    </row>
    <row r="2757" spans="1:10" x14ac:dyDescent="0.2">
      <c r="A2757" s="1">
        <v>5764.4309999999996</v>
      </c>
      <c r="B2757" s="1">
        <v>0.75839049999999997</v>
      </c>
      <c r="I2757" s="1">
        <v>5764.4309999999996</v>
      </c>
      <c r="J2757" s="1">
        <v>0.80486360000000001</v>
      </c>
    </row>
    <row r="2758" spans="1:10" x14ac:dyDescent="0.2">
      <c r="A2758" s="1">
        <v>5766.3590000000004</v>
      </c>
      <c r="B2758" s="1">
        <v>0.76177870000000003</v>
      </c>
      <c r="I2758" s="1">
        <v>5766.3590000000004</v>
      </c>
      <c r="J2758" s="1">
        <v>0.80606420000000001</v>
      </c>
    </row>
    <row r="2759" spans="1:10" x14ac:dyDescent="0.2">
      <c r="A2759" s="1">
        <v>5768.2879999999996</v>
      </c>
      <c r="B2759" s="1">
        <v>0.76015949999999999</v>
      </c>
      <c r="I2759" s="1">
        <v>5768.2879999999996</v>
      </c>
      <c r="J2759" s="1">
        <v>0.80394920000000003</v>
      </c>
    </row>
    <row r="2760" spans="1:10" x14ac:dyDescent="0.2">
      <c r="A2760" s="1">
        <v>5770.2160000000003</v>
      </c>
      <c r="B2760" s="1">
        <v>0.75961979999999996</v>
      </c>
      <c r="I2760" s="1">
        <v>5770.2160000000003</v>
      </c>
      <c r="J2760" s="1">
        <v>0.80387690000000001</v>
      </c>
    </row>
    <row r="2761" spans="1:10" x14ac:dyDescent="0.2">
      <c r="A2761" s="1">
        <v>5772.1450000000004</v>
      </c>
      <c r="B2761" s="1">
        <v>0.76131979999999999</v>
      </c>
      <c r="I2761" s="1">
        <v>5772.1450000000004</v>
      </c>
      <c r="J2761" s="1">
        <v>0.80511710000000003</v>
      </c>
    </row>
    <row r="2762" spans="1:10" x14ac:dyDescent="0.2">
      <c r="A2762" s="1">
        <v>5774.0739999999996</v>
      </c>
      <c r="B2762" s="1">
        <v>0.75946650000000004</v>
      </c>
      <c r="I2762" s="1">
        <v>5774.0739999999996</v>
      </c>
      <c r="J2762" s="1">
        <v>0.8038286</v>
      </c>
    </row>
    <row r="2763" spans="1:10" x14ac:dyDescent="0.2">
      <c r="A2763" s="1">
        <v>5776.0020000000004</v>
      </c>
      <c r="B2763" s="1">
        <v>0.76040090000000005</v>
      </c>
      <c r="I2763" s="1">
        <v>5776.0020000000004</v>
      </c>
      <c r="J2763" s="1">
        <v>0.80486360000000001</v>
      </c>
    </row>
    <row r="2764" spans="1:10" x14ac:dyDescent="0.2">
      <c r="A2764" s="1">
        <v>5777.9309999999996</v>
      </c>
      <c r="B2764" s="1">
        <v>0.7638142</v>
      </c>
      <c r="I2764" s="1">
        <v>5777.9309999999996</v>
      </c>
      <c r="J2764" s="1">
        <v>0.80620689999999995</v>
      </c>
    </row>
    <row r="2765" spans="1:10" x14ac:dyDescent="0.2">
      <c r="A2765" s="1">
        <v>5779.8590000000004</v>
      </c>
      <c r="B2765" s="1">
        <v>0.77017270000000004</v>
      </c>
      <c r="I2765" s="1">
        <v>5779.8590000000004</v>
      </c>
      <c r="J2765" s="1">
        <v>0.80247299999999999</v>
      </c>
    </row>
    <row r="2766" spans="1:10" x14ac:dyDescent="0.2">
      <c r="A2766" s="1">
        <v>5781.7879999999996</v>
      </c>
      <c r="B2766" s="1">
        <v>0.7749007</v>
      </c>
      <c r="I2766" s="1">
        <v>5781.7879999999996</v>
      </c>
      <c r="J2766" s="1">
        <v>0.8038071</v>
      </c>
    </row>
    <row r="2767" spans="1:10" x14ac:dyDescent="0.2">
      <c r="A2767" s="1">
        <v>5783.7160000000003</v>
      </c>
      <c r="B2767" s="1">
        <v>0.77317259999999999</v>
      </c>
      <c r="I2767" s="1">
        <v>5783.7160000000003</v>
      </c>
      <c r="J2767" s="1">
        <v>0.81163079999999999</v>
      </c>
    </row>
    <row r="2768" spans="1:10" x14ac:dyDescent="0.2">
      <c r="A2768" s="1">
        <v>5785.6450000000004</v>
      </c>
      <c r="B2768" s="1">
        <v>0.77020189999999999</v>
      </c>
      <c r="I2768" s="1">
        <v>5785.6450000000004</v>
      </c>
      <c r="J2768" s="1">
        <v>0.81522380000000005</v>
      </c>
    </row>
    <row r="2769" spans="1:10" x14ac:dyDescent="0.2">
      <c r="A2769" s="1">
        <v>5787.5730000000003</v>
      </c>
      <c r="B2769" s="1">
        <v>0.77034290000000005</v>
      </c>
      <c r="I2769" s="1">
        <v>5787.5730000000003</v>
      </c>
      <c r="J2769" s="1">
        <v>0.81160379999999999</v>
      </c>
    </row>
    <row r="2770" spans="1:10" x14ac:dyDescent="0.2">
      <c r="A2770" s="1">
        <v>5789.5020000000004</v>
      </c>
      <c r="B2770" s="1">
        <v>0.77029289999999995</v>
      </c>
      <c r="I2770" s="1">
        <v>5789.5020000000004</v>
      </c>
      <c r="J2770" s="1">
        <v>0.80553249999999998</v>
      </c>
    </row>
    <row r="2771" spans="1:10" x14ac:dyDescent="0.2">
      <c r="A2771" s="1">
        <v>5791.4309999999996</v>
      </c>
      <c r="B2771" s="1">
        <v>0.77090499999999995</v>
      </c>
      <c r="I2771" s="1">
        <v>5791.4309999999996</v>
      </c>
      <c r="J2771" s="1">
        <v>0.80276380000000003</v>
      </c>
    </row>
    <row r="2772" spans="1:10" x14ac:dyDescent="0.2">
      <c r="A2772" s="1">
        <v>5793.3590000000004</v>
      </c>
      <c r="B2772" s="1">
        <v>0.77278029999999998</v>
      </c>
      <c r="I2772" s="1">
        <v>5793.3590000000004</v>
      </c>
      <c r="J2772" s="1">
        <v>0.80442550000000002</v>
      </c>
    </row>
    <row r="2773" spans="1:10" x14ac:dyDescent="0.2">
      <c r="A2773" s="1">
        <v>5795.2879999999996</v>
      </c>
      <c r="B2773" s="1">
        <v>0.77230779999999999</v>
      </c>
      <c r="I2773" s="1">
        <v>5795.2879999999996</v>
      </c>
      <c r="J2773" s="1">
        <v>0.80377849999999995</v>
      </c>
    </row>
    <row r="2774" spans="1:10" x14ac:dyDescent="0.2">
      <c r="A2774" s="1">
        <v>5797.2160000000003</v>
      </c>
      <c r="B2774" s="1">
        <v>0.77167149999999995</v>
      </c>
      <c r="I2774" s="1">
        <v>5797.2160000000003</v>
      </c>
      <c r="J2774" s="1">
        <v>0.80383689999999997</v>
      </c>
    </row>
    <row r="2775" spans="1:10" x14ac:dyDescent="0.2">
      <c r="A2775" s="1">
        <v>5799.1450000000004</v>
      </c>
      <c r="B2775" s="1">
        <v>0.77759279999999997</v>
      </c>
      <c r="I2775" s="1">
        <v>5799.1450000000004</v>
      </c>
      <c r="J2775" s="1">
        <v>0.80693079999999995</v>
      </c>
    </row>
    <row r="2776" spans="1:10" x14ac:dyDescent="0.2">
      <c r="A2776" s="1">
        <v>5801.0730000000003</v>
      </c>
      <c r="B2776" s="1">
        <v>0.78057180000000004</v>
      </c>
      <c r="I2776" s="1">
        <v>5801.0730000000003</v>
      </c>
      <c r="J2776" s="1">
        <v>0.80828730000000004</v>
      </c>
    </row>
    <row r="2777" spans="1:10" x14ac:dyDescent="0.2">
      <c r="A2777" s="1">
        <v>5803.0020000000004</v>
      </c>
      <c r="B2777" s="1">
        <v>0.7767811</v>
      </c>
      <c r="I2777" s="1">
        <v>5803.0020000000004</v>
      </c>
      <c r="J2777" s="1">
        <v>0.81140760000000001</v>
      </c>
    </row>
    <row r="2778" spans="1:10" x14ac:dyDescent="0.2">
      <c r="A2778" s="1">
        <v>5804.93</v>
      </c>
      <c r="B2778" s="1">
        <v>0.77301189999999997</v>
      </c>
      <c r="I2778" s="1">
        <v>5804.93</v>
      </c>
      <c r="J2778" s="1">
        <v>0.81941160000000002</v>
      </c>
    </row>
    <row r="2779" spans="1:10" x14ac:dyDescent="0.2">
      <c r="A2779" s="1">
        <v>5806.8590000000004</v>
      </c>
      <c r="B2779" s="1">
        <v>0.77379540000000002</v>
      </c>
      <c r="I2779" s="1">
        <v>5806.8590000000004</v>
      </c>
      <c r="J2779" s="1">
        <v>0.81761660000000003</v>
      </c>
    </row>
    <row r="2780" spans="1:10" x14ac:dyDescent="0.2">
      <c r="A2780" s="1">
        <v>5808.7879999999996</v>
      </c>
      <c r="B2780" s="1">
        <v>0.77779500000000001</v>
      </c>
      <c r="I2780" s="1">
        <v>5808.7879999999996</v>
      </c>
      <c r="J2780" s="1">
        <v>0.8094597</v>
      </c>
    </row>
    <row r="2781" spans="1:10" x14ac:dyDescent="0.2">
      <c r="A2781" s="1">
        <v>5810.7160000000003</v>
      </c>
      <c r="B2781" s="1">
        <v>0.77898599999999996</v>
      </c>
      <c r="I2781" s="1">
        <v>5810.7160000000003</v>
      </c>
      <c r="J2781" s="1">
        <v>0.81227340000000003</v>
      </c>
    </row>
    <row r="2782" spans="1:10" x14ac:dyDescent="0.2">
      <c r="A2782" s="1">
        <v>5812.6450000000004</v>
      </c>
      <c r="B2782" s="1">
        <v>0.77825520000000004</v>
      </c>
      <c r="I2782" s="1">
        <v>5812.6450000000004</v>
      </c>
      <c r="J2782" s="1">
        <v>0.81769440000000004</v>
      </c>
    </row>
    <row r="2783" spans="1:10" x14ac:dyDescent="0.2">
      <c r="A2783" s="1">
        <v>5814.5730000000003</v>
      </c>
      <c r="B2783" s="1">
        <v>0.77654080000000003</v>
      </c>
      <c r="I2783" s="1">
        <v>5814.5730000000003</v>
      </c>
      <c r="J2783" s="1">
        <v>0.8207139</v>
      </c>
    </row>
    <row r="2784" spans="1:10" x14ac:dyDescent="0.2">
      <c r="A2784" s="1">
        <v>5816.5010000000002</v>
      </c>
      <c r="B2784" s="1">
        <v>0.77726269999999997</v>
      </c>
      <c r="I2784" s="1">
        <v>5816.5010000000002</v>
      </c>
      <c r="J2784" s="1">
        <v>0.81867520000000005</v>
      </c>
    </row>
    <row r="2785" spans="1:10" x14ac:dyDescent="0.2">
      <c r="A2785" s="1">
        <v>5818.43</v>
      </c>
      <c r="B2785" s="1">
        <v>0.77967750000000002</v>
      </c>
      <c r="I2785" s="1">
        <v>5818.43</v>
      </c>
      <c r="J2785" s="1">
        <v>0.81174400000000002</v>
      </c>
    </row>
    <row r="2786" spans="1:10" x14ac:dyDescent="0.2">
      <c r="A2786" s="1">
        <v>5820.3590000000004</v>
      </c>
      <c r="B2786" s="1">
        <v>0.77847279999999996</v>
      </c>
      <c r="I2786" s="1">
        <v>5820.3590000000004</v>
      </c>
      <c r="J2786" s="1">
        <v>0.81309739999999997</v>
      </c>
    </row>
    <row r="2787" spans="1:10" x14ac:dyDescent="0.2">
      <c r="A2787" s="1">
        <v>5822.2870000000003</v>
      </c>
      <c r="B2787" s="1">
        <v>0.77755379999999996</v>
      </c>
      <c r="I2787" s="1">
        <v>5822.2870000000003</v>
      </c>
      <c r="J2787" s="1">
        <v>0.81786020000000004</v>
      </c>
    </row>
    <row r="2788" spans="1:10" x14ac:dyDescent="0.2">
      <c r="A2788" s="1">
        <v>5824.2160000000003</v>
      </c>
      <c r="B2788" s="1">
        <v>0.77777390000000002</v>
      </c>
      <c r="I2788" s="1">
        <v>5824.2160000000003</v>
      </c>
      <c r="J2788" s="1">
        <v>0.81740080000000004</v>
      </c>
    </row>
    <row r="2789" spans="1:10" x14ac:dyDescent="0.2">
      <c r="A2789" s="1">
        <v>5826.1450000000004</v>
      </c>
      <c r="B2789" s="1">
        <v>0.77585999999999999</v>
      </c>
      <c r="I2789" s="1">
        <v>5826.1450000000004</v>
      </c>
      <c r="J2789" s="1">
        <v>0.81329189999999996</v>
      </c>
    </row>
    <row r="2790" spans="1:10" x14ac:dyDescent="0.2">
      <c r="A2790" s="1">
        <v>5828.0730000000003</v>
      </c>
      <c r="B2790" s="1">
        <v>0.77728129999999995</v>
      </c>
      <c r="I2790" s="1">
        <v>5828.0730000000003</v>
      </c>
      <c r="J2790" s="1">
        <v>0.81056150000000005</v>
      </c>
    </row>
    <row r="2791" spans="1:10" x14ac:dyDescent="0.2">
      <c r="A2791" s="1">
        <v>5830.0010000000002</v>
      </c>
      <c r="B2791" s="1">
        <v>0.78159330000000005</v>
      </c>
      <c r="I2791" s="1">
        <v>5830.0010000000002</v>
      </c>
      <c r="J2791" s="1">
        <v>0.81152709999999995</v>
      </c>
    </row>
    <row r="2792" spans="1:10" x14ac:dyDescent="0.2">
      <c r="A2792" s="1">
        <v>5831.93</v>
      </c>
      <c r="B2792" s="1">
        <v>0.78041059999999995</v>
      </c>
      <c r="I2792" s="1">
        <v>5831.93</v>
      </c>
      <c r="J2792" s="1">
        <v>0.81557290000000005</v>
      </c>
    </row>
    <row r="2793" spans="1:10" x14ac:dyDescent="0.2">
      <c r="A2793" s="1">
        <v>5833.8580000000002</v>
      </c>
      <c r="B2793" s="1">
        <v>0.7826187</v>
      </c>
      <c r="I2793" s="1">
        <v>5833.8580000000002</v>
      </c>
      <c r="J2793" s="1">
        <v>0.81641989999999998</v>
      </c>
    </row>
    <row r="2794" spans="1:10" x14ac:dyDescent="0.2">
      <c r="A2794" s="1">
        <v>5835.7870000000003</v>
      </c>
      <c r="B2794" s="1">
        <v>0.78453010000000001</v>
      </c>
      <c r="I2794" s="1">
        <v>5835.7870000000003</v>
      </c>
      <c r="J2794" s="1">
        <v>0.81436759999999997</v>
      </c>
    </row>
    <row r="2795" spans="1:10" x14ac:dyDescent="0.2">
      <c r="A2795" s="1">
        <v>5837.7160000000003</v>
      </c>
      <c r="B2795" s="1">
        <v>0.77928229999999998</v>
      </c>
      <c r="I2795" s="1">
        <v>5837.7160000000003</v>
      </c>
      <c r="J2795" s="1">
        <v>0.81446750000000001</v>
      </c>
    </row>
    <row r="2796" spans="1:10" x14ac:dyDescent="0.2">
      <c r="A2796" s="1">
        <v>5839.6440000000002</v>
      </c>
      <c r="B2796" s="1">
        <v>0.78135149999999998</v>
      </c>
      <c r="I2796" s="1">
        <v>5839.6440000000002</v>
      </c>
      <c r="J2796" s="1">
        <v>0.8147586</v>
      </c>
    </row>
    <row r="2797" spans="1:10" x14ac:dyDescent="0.2">
      <c r="A2797" s="1">
        <v>5841.5730000000003</v>
      </c>
      <c r="B2797" s="1">
        <v>0.78382090000000004</v>
      </c>
      <c r="I2797" s="1">
        <v>5841.5730000000003</v>
      </c>
      <c r="J2797" s="1">
        <v>0.81238730000000003</v>
      </c>
    </row>
    <row r="2798" spans="1:10" x14ac:dyDescent="0.2">
      <c r="A2798" s="1">
        <v>5843.5010000000002</v>
      </c>
      <c r="B2798" s="1">
        <v>0.77790870000000001</v>
      </c>
      <c r="I2798" s="1">
        <v>5843.5010000000002</v>
      </c>
      <c r="J2798" s="1">
        <v>0.81382960000000004</v>
      </c>
    </row>
    <row r="2799" spans="1:10" x14ac:dyDescent="0.2">
      <c r="A2799" s="1">
        <v>5845.43</v>
      </c>
      <c r="B2799" s="1">
        <v>0.77671970000000001</v>
      </c>
      <c r="I2799" s="1">
        <v>5845.43</v>
      </c>
      <c r="J2799" s="1">
        <v>0.81717819999999997</v>
      </c>
    </row>
    <row r="2800" spans="1:10" x14ac:dyDescent="0.2">
      <c r="A2800" s="1">
        <v>5847.3580000000002</v>
      </c>
      <c r="B2800" s="1">
        <v>0.78444530000000001</v>
      </c>
      <c r="I2800" s="1">
        <v>5847.3580000000002</v>
      </c>
      <c r="J2800" s="1">
        <v>0.81594630000000001</v>
      </c>
    </row>
    <row r="2801" spans="1:10" x14ac:dyDescent="0.2">
      <c r="A2801" s="1">
        <v>5849.2870000000003</v>
      </c>
      <c r="B2801" s="1">
        <v>0.78829930000000004</v>
      </c>
      <c r="I2801" s="1">
        <v>5849.2870000000003</v>
      </c>
      <c r="J2801" s="1">
        <v>0.81673090000000004</v>
      </c>
    </row>
    <row r="2802" spans="1:10" x14ac:dyDescent="0.2">
      <c r="A2802" s="1">
        <v>5851.2150000000001</v>
      </c>
      <c r="B2802" s="1">
        <v>0.78774909999999998</v>
      </c>
      <c r="I2802" s="1">
        <v>5851.2150000000001</v>
      </c>
      <c r="J2802" s="1">
        <v>0.81716250000000001</v>
      </c>
    </row>
    <row r="2803" spans="1:10" x14ac:dyDescent="0.2">
      <c r="A2803" s="1">
        <v>5853.1440000000002</v>
      </c>
      <c r="B2803" s="1">
        <v>0.7858385</v>
      </c>
      <c r="I2803" s="1">
        <v>5853.1440000000002</v>
      </c>
      <c r="J2803" s="1">
        <v>0.81854179999999999</v>
      </c>
    </row>
    <row r="2804" spans="1:10" x14ac:dyDescent="0.2">
      <c r="A2804" s="1">
        <v>5855.0730000000003</v>
      </c>
      <c r="B2804" s="1">
        <v>0.78401889999999996</v>
      </c>
      <c r="I2804" s="1">
        <v>5855.0730000000003</v>
      </c>
      <c r="J2804" s="1">
        <v>0.82517620000000003</v>
      </c>
    </row>
    <row r="2805" spans="1:10" x14ac:dyDescent="0.2">
      <c r="A2805" s="1">
        <v>5857.0010000000002</v>
      </c>
      <c r="B2805" s="1">
        <v>0.78570399999999996</v>
      </c>
      <c r="I2805" s="1">
        <v>5857.0010000000002</v>
      </c>
      <c r="J2805" s="1">
        <v>0.82550389999999996</v>
      </c>
    </row>
    <row r="2806" spans="1:10" x14ac:dyDescent="0.2">
      <c r="A2806" s="1">
        <v>5858.93</v>
      </c>
      <c r="B2806" s="1">
        <v>0.79025230000000002</v>
      </c>
      <c r="I2806" s="1">
        <v>5858.93</v>
      </c>
      <c r="J2806" s="1">
        <v>0.82548180000000004</v>
      </c>
    </row>
    <row r="2807" spans="1:10" x14ac:dyDescent="0.2">
      <c r="A2807" s="1">
        <v>5860.8580000000002</v>
      </c>
      <c r="B2807" s="1">
        <v>0.79225979999999996</v>
      </c>
      <c r="I2807" s="1">
        <v>5860.8580000000002</v>
      </c>
      <c r="J2807" s="1">
        <v>0.83199860000000003</v>
      </c>
    </row>
    <row r="2808" spans="1:10" x14ac:dyDescent="0.2">
      <c r="A2808" s="1">
        <v>5862.7870000000003</v>
      </c>
      <c r="B2808" s="1">
        <v>0.79349990000000004</v>
      </c>
      <c r="I2808" s="1">
        <v>5862.7870000000003</v>
      </c>
      <c r="J2808" s="1">
        <v>0.82801539999999996</v>
      </c>
    </row>
    <row r="2809" spans="1:10" x14ac:dyDescent="0.2">
      <c r="A2809" s="1">
        <v>5864.7150000000001</v>
      </c>
      <c r="B2809" s="1">
        <v>0.79266999999999999</v>
      </c>
      <c r="I2809" s="1">
        <v>5864.7150000000001</v>
      </c>
      <c r="J2809" s="1">
        <v>0.82107629999999998</v>
      </c>
    </row>
    <row r="2810" spans="1:10" x14ac:dyDescent="0.2">
      <c r="A2810" s="1">
        <v>5866.6440000000002</v>
      </c>
      <c r="B2810" s="1">
        <v>0.79217700000000002</v>
      </c>
      <c r="I2810" s="1">
        <v>5866.6440000000002</v>
      </c>
      <c r="J2810" s="1">
        <v>0.8186949</v>
      </c>
    </row>
    <row r="2811" spans="1:10" x14ac:dyDescent="0.2">
      <c r="A2811" s="1">
        <v>5868.5720000000001</v>
      </c>
      <c r="B2811" s="1">
        <v>0.7910026</v>
      </c>
      <c r="I2811" s="1">
        <v>5868.5720000000001</v>
      </c>
      <c r="J2811" s="1">
        <v>0.81713360000000002</v>
      </c>
    </row>
    <row r="2812" spans="1:10" x14ac:dyDescent="0.2">
      <c r="A2812" s="1">
        <v>5870.5010000000002</v>
      </c>
      <c r="B2812" s="1">
        <v>0.7925683</v>
      </c>
      <c r="I2812" s="1">
        <v>5870.5010000000002</v>
      </c>
      <c r="J2812" s="1">
        <v>0.82106820000000003</v>
      </c>
    </row>
    <row r="2813" spans="1:10" x14ac:dyDescent="0.2">
      <c r="A2813" s="1">
        <v>5872.43</v>
      </c>
      <c r="B2813" s="1">
        <v>0.7941146</v>
      </c>
      <c r="I2813" s="1">
        <v>5872.43</v>
      </c>
      <c r="J2813" s="1">
        <v>0.82890980000000003</v>
      </c>
    </row>
    <row r="2814" spans="1:10" x14ac:dyDescent="0.2">
      <c r="A2814" s="1">
        <v>5874.3580000000002</v>
      </c>
      <c r="B2814" s="1">
        <v>0.79759849999999999</v>
      </c>
      <c r="I2814" s="1">
        <v>5874.3580000000002</v>
      </c>
      <c r="J2814" s="1">
        <v>0.82796689999999995</v>
      </c>
    </row>
    <row r="2815" spans="1:10" x14ac:dyDescent="0.2">
      <c r="A2815" s="1">
        <v>5876.2870000000003</v>
      </c>
      <c r="B2815" s="1">
        <v>0.79983709999999997</v>
      </c>
      <c r="I2815" s="1">
        <v>5876.2870000000003</v>
      </c>
      <c r="J2815" s="1">
        <v>0.82499999999999996</v>
      </c>
    </row>
    <row r="2816" spans="1:10" x14ac:dyDescent="0.2">
      <c r="A2816" s="1">
        <v>5878.2150000000001</v>
      </c>
      <c r="B2816" s="1">
        <v>0.79803159999999995</v>
      </c>
      <c r="I2816" s="1">
        <v>5878.2150000000001</v>
      </c>
      <c r="J2816" s="1">
        <v>0.82868790000000003</v>
      </c>
    </row>
    <row r="2817" spans="1:10" x14ac:dyDescent="0.2">
      <c r="A2817" s="1">
        <v>5880.1440000000002</v>
      </c>
      <c r="B2817" s="1">
        <v>0.79751689999999997</v>
      </c>
      <c r="I2817" s="1">
        <v>5880.1440000000002</v>
      </c>
      <c r="J2817" s="1">
        <v>0.82714449999999995</v>
      </c>
    </row>
    <row r="2818" spans="1:10" x14ac:dyDescent="0.2">
      <c r="A2818" s="1">
        <v>5882.0720000000001</v>
      </c>
      <c r="B2818" s="1">
        <v>0.79433370000000003</v>
      </c>
      <c r="I2818" s="1">
        <v>5882.0720000000001</v>
      </c>
      <c r="J2818" s="1">
        <v>0.82450760000000001</v>
      </c>
    </row>
    <row r="2819" spans="1:10" x14ac:dyDescent="0.2">
      <c r="A2819" s="1">
        <v>5884.0010000000002</v>
      </c>
      <c r="B2819" s="1">
        <v>0.79619510000000004</v>
      </c>
      <c r="I2819" s="1">
        <v>5884.0010000000002</v>
      </c>
      <c r="J2819" s="1">
        <v>0.82716020000000001</v>
      </c>
    </row>
    <row r="2820" spans="1:10" x14ac:dyDescent="0.2">
      <c r="A2820" s="1">
        <v>5885.9290000000001</v>
      </c>
      <c r="B2820" s="1">
        <v>0.79826240000000004</v>
      </c>
      <c r="I2820" s="1">
        <v>5885.9290000000001</v>
      </c>
      <c r="J2820" s="1">
        <v>0.82634890000000005</v>
      </c>
    </row>
    <row r="2821" spans="1:10" x14ac:dyDescent="0.2">
      <c r="A2821" s="1">
        <v>5887.8580000000002</v>
      </c>
      <c r="B2821" s="1">
        <v>0.79520489999999999</v>
      </c>
      <c r="I2821" s="1">
        <v>5887.8580000000002</v>
      </c>
      <c r="J2821" s="1">
        <v>0.82798099999999997</v>
      </c>
    </row>
    <row r="2822" spans="1:10" x14ac:dyDescent="0.2">
      <c r="A2822" s="1">
        <v>5889.7870000000003</v>
      </c>
      <c r="B2822" s="1">
        <v>0.79279540000000004</v>
      </c>
      <c r="I2822" s="1">
        <v>5889.7870000000003</v>
      </c>
      <c r="J2822" s="1">
        <v>0.83203400000000005</v>
      </c>
    </row>
    <row r="2823" spans="1:10" x14ac:dyDescent="0.2">
      <c r="A2823" s="1">
        <v>5891.7150000000001</v>
      </c>
      <c r="B2823" s="1">
        <v>0.79560419999999998</v>
      </c>
      <c r="I2823" s="1">
        <v>5891.7150000000001</v>
      </c>
      <c r="J2823" s="1">
        <v>0.83552059999999995</v>
      </c>
    </row>
    <row r="2824" spans="1:10" x14ac:dyDescent="0.2">
      <c r="A2824" s="1">
        <v>5893.6440000000002</v>
      </c>
      <c r="B2824" s="1">
        <v>0.7987303</v>
      </c>
      <c r="I2824" s="1">
        <v>5893.6440000000002</v>
      </c>
      <c r="J2824" s="1">
        <v>0.83586709999999997</v>
      </c>
    </row>
    <row r="2825" spans="1:10" x14ac:dyDescent="0.2">
      <c r="A2825" s="1">
        <v>5895.5720000000001</v>
      </c>
      <c r="B2825" s="1">
        <v>0.79881290000000005</v>
      </c>
      <c r="I2825" s="1">
        <v>5895.5720000000001</v>
      </c>
      <c r="J2825" s="1">
        <v>0.83160089999999998</v>
      </c>
    </row>
    <row r="2826" spans="1:10" x14ac:dyDescent="0.2">
      <c r="A2826" s="1">
        <v>5897.5</v>
      </c>
      <c r="B2826" s="1">
        <v>0.7978556</v>
      </c>
      <c r="I2826" s="1">
        <v>5897.5</v>
      </c>
      <c r="J2826" s="1">
        <v>0.83074610000000004</v>
      </c>
    </row>
    <row r="2827" spans="1:10" x14ac:dyDescent="0.2">
      <c r="A2827" s="1">
        <v>5899.4290000000001</v>
      </c>
      <c r="B2827" s="1">
        <v>0.79742639999999998</v>
      </c>
      <c r="I2827" s="1">
        <v>5899.4290000000001</v>
      </c>
      <c r="J2827" s="1">
        <v>0.83679300000000001</v>
      </c>
    </row>
    <row r="2828" spans="1:10" x14ac:dyDescent="0.2">
      <c r="A2828" s="1">
        <v>5901.3580000000002</v>
      </c>
      <c r="B2828" s="1">
        <v>0.80086400000000002</v>
      </c>
      <c r="I2828" s="1">
        <v>5901.3580000000002</v>
      </c>
      <c r="J2828" s="1">
        <v>0.83803000000000005</v>
      </c>
    </row>
    <row r="2829" spans="1:10" x14ac:dyDescent="0.2">
      <c r="A2829" s="1">
        <v>5903.2860000000001</v>
      </c>
      <c r="B2829" s="1">
        <v>0.80599050000000005</v>
      </c>
      <c r="I2829" s="1">
        <v>5903.2860000000001</v>
      </c>
      <c r="J2829" s="1">
        <v>0.83400759999999996</v>
      </c>
    </row>
    <row r="2830" spans="1:10" x14ac:dyDescent="0.2">
      <c r="A2830" s="1">
        <v>5905.2150000000001</v>
      </c>
      <c r="B2830" s="1">
        <v>0.80577670000000001</v>
      </c>
      <c r="I2830" s="1">
        <v>5905.2150000000001</v>
      </c>
      <c r="J2830" s="1">
        <v>0.83562069999999999</v>
      </c>
    </row>
    <row r="2831" spans="1:10" x14ac:dyDescent="0.2">
      <c r="A2831" s="1">
        <v>5907.1440000000002</v>
      </c>
      <c r="B2831" s="1">
        <v>0.80392319999999995</v>
      </c>
      <c r="I2831" s="1">
        <v>5907.1440000000002</v>
      </c>
      <c r="J2831" s="1">
        <v>0.83422470000000004</v>
      </c>
    </row>
    <row r="2832" spans="1:10" x14ac:dyDescent="0.2">
      <c r="A2832" s="1">
        <v>5909.0720000000001</v>
      </c>
      <c r="B2832" s="1">
        <v>0.80351240000000002</v>
      </c>
      <c r="I2832" s="1">
        <v>5909.0720000000001</v>
      </c>
      <c r="J2832" s="1">
        <v>0.82863379999999998</v>
      </c>
    </row>
    <row r="2833" spans="1:10" x14ac:dyDescent="0.2">
      <c r="A2833" s="1">
        <v>5911</v>
      </c>
      <c r="B2833" s="1">
        <v>0.80641269999999998</v>
      </c>
      <c r="I2833" s="1">
        <v>5911</v>
      </c>
      <c r="J2833" s="1">
        <v>0.82460860000000002</v>
      </c>
    </row>
    <row r="2834" spans="1:10" x14ac:dyDescent="0.2">
      <c r="A2834" s="1">
        <v>5912.9290000000001</v>
      </c>
      <c r="B2834" s="1">
        <v>0.80880229999999997</v>
      </c>
      <c r="I2834" s="1">
        <v>5912.9290000000001</v>
      </c>
      <c r="J2834" s="1">
        <v>0.82944969999999996</v>
      </c>
    </row>
    <row r="2835" spans="1:10" x14ac:dyDescent="0.2">
      <c r="A2835" s="1">
        <v>5914.857</v>
      </c>
      <c r="B2835" s="1">
        <v>0.80983700000000003</v>
      </c>
      <c r="I2835" s="1">
        <v>5914.857</v>
      </c>
      <c r="J2835" s="1">
        <v>0.83455820000000003</v>
      </c>
    </row>
    <row r="2836" spans="1:10" x14ac:dyDescent="0.2">
      <c r="A2836" s="1">
        <v>5916.7860000000001</v>
      </c>
      <c r="B2836" s="1">
        <v>0.80824799999999997</v>
      </c>
      <c r="I2836" s="1">
        <v>5916.7860000000001</v>
      </c>
      <c r="J2836" s="1">
        <v>0.83137139999999998</v>
      </c>
    </row>
    <row r="2837" spans="1:10" x14ac:dyDescent="0.2">
      <c r="A2837" s="1">
        <v>5918.7150000000001</v>
      </c>
      <c r="B2837" s="1">
        <v>0.80955429999999995</v>
      </c>
      <c r="I2837" s="1">
        <v>5918.7150000000001</v>
      </c>
      <c r="J2837" s="1">
        <v>0.82837799999999995</v>
      </c>
    </row>
    <row r="2838" spans="1:10" x14ac:dyDescent="0.2">
      <c r="A2838" s="1">
        <v>5920.643</v>
      </c>
      <c r="B2838" s="1">
        <v>0.81298009999999998</v>
      </c>
      <c r="I2838" s="1">
        <v>5920.643</v>
      </c>
      <c r="J2838" s="1">
        <v>0.82856209999999997</v>
      </c>
    </row>
    <row r="2839" spans="1:10" x14ac:dyDescent="0.2">
      <c r="A2839" s="1">
        <v>5922.5720000000001</v>
      </c>
      <c r="B2839" s="1">
        <v>0.81163569999999996</v>
      </c>
      <c r="I2839" s="1">
        <v>5922.5720000000001</v>
      </c>
      <c r="J2839" s="1">
        <v>0.82823570000000002</v>
      </c>
    </row>
    <row r="2840" spans="1:10" x14ac:dyDescent="0.2">
      <c r="A2840" s="1">
        <v>5924.5</v>
      </c>
      <c r="B2840" s="1">
        <v>0.81051390000000001</v>
      </c>
      <c r="I2840" s="1">
        <v>5924.5</v>
      </c>
      <c r="J2840" s="1">
        <v>0.82700090000000004</v>
      </c>
    </row>
    <row r="2841" spans="1:10" x14ac:dyDescent="0.2">
      <c r="A2841" s="1">
        <v>5926.4290000000001</v>
      </c>
      <c r="B2841" s="1">
        <v>0.80399229999999999</v>
      </c>
      <c r="I2841" s="1">
        <v>5926.4290000000001</v>
      </c>
      <c r="J2841" s="1">
        <v>0.83218700000000001</v>
      </c>
    </row>
    <row r="2842" spans="1:10" x14ac:dyDescent="0.2">
      <c r="A2842" s="1">
        <v>5928.357</v>
      </c>
      <c r="B2842" s="1">
        <v>0.80080709999999999</v>
      </c>
      <c r="I2842" s="1">
        <v>5928.357</v>
      </c>
      <c r="J2842" s="1">
        <v>0.83837660000000003</v>
      </c>
    </row>
    <row r="2843" spans="1:10" x14ac:dyDescent="0.2">
      <c r="A2843" s="1">
        <v>5930.2860000000001</v>
      </c>
      <c r="B2843" s="1">
        <v>0.80345639999999996</v>
      </c>
      <c r="I2843" s="1">
        <v>5930.2860000000001</v>
      </c>
      <c r="J2843" s="1">
        <v>0.83815740000000005</v>
      </c>
    </row>
    <row r="2844" spans="1:10" x14ac:dyDescent="0.2">
      <c r="A2844" s="1">
        <v>5932.2139999999999</v>
      </c>
      <c r="B2844" s="1">
        <v>0.80548790000000003</v>
      </c>
      <c r="I2844" s="1">
        <v>5932.2139999999999</v>
      </c>
      <c r="J2844" s="1">
        <v>0.8368835</v>
      </c>
    </row>
    <row r="2845" spans="1:10" x14ac:dyDescent="0.2">
      <c r="A2845" s="1">
        <v>5934.143</v>
      </c>
      <c r="B2845" s="1">
        <v>0.80702280000000004</v>
      </c>
      <c r="I2845" s="1">
        <v>5934.143</v>
      </c>
      <c r="J2845" s="1">
        <v>0.83202600000000004</v>
      </c>
    </row>
    <row r="2846" spans="1:10" x14ac:dyDescent="0.2">
      <c r="A2846" s="1">
        <v>5936.0720000000001</v>
      </c>
      <c r="B2846" s="1">
        <v>0.80916160000000004</v>
      </c>
      <c r="I2846" s="1">
        <v>5936.0720000000001</v>
      </c>
      <c r="J2846" s="1">
        <v>0.83054450000000002</v>
      </c>
    </row>
    <row r="2847" spans="1:10" x14ac:dyDescent="0.2">
      <c r="A2847" s="1">
        <v>5938</v>
      </c>
      <c r="B2847" s="1">
        <v>0.81324200000000002</v>
      </c>
      <c r="I2847" s="1">
        <v>5938</v>
      </c>
      <c r="J2847" s="1">
        <v>0.83083969999999996</v>
      </c>
    </row>
    <row r="2848" spans="1:10" x14ac:dyDescent="0.2">
      <c r="A2848" s="1">
        <v>5939.9290000000001</v>
      </c>
      <c r="B2848" s="1">
        <v>0.81268229999999997</v>
      </c>
      <c r="I2848" s="1">
        <v>5939.9290000000001</v>
      </c>
      <c r="J2848" s="1">
        <v>0.83184179999999996</v>
      </c>
    </row>
    <row r="2849" spans="1:10" x14ac:dyDescent="0.2">
      <c r="A2849" s="1">
        <v>5941.857</v>
      </c>
      <c r="B2849" s="1">
        <v>0.81018979999999996</v>
      </c>
      <c r="I2849" s="1">
        <v>5941.857</v>
      </c>
      <c r="J2849" s="1">
        <v>0.83379610000000004</v>
      </c>
    </row>
    <row r="2850" spans="1:10" x14ac:dyDescent="0.2">
      <c r="A2850" s="1">
        <v>5943.7860000000001</v>
      </c>
      <c r="B2850" s="1">
        <v>0.81108690000000006</v>
      </c>
      <c r="I2850" s="1">
        <v>5943.7860000000001</v>
      </c>
      <c r="J2850" s="1">
        <v>0.83131679999999997</v>
      </c>
    </row>
    <row r="2851" spans="1:10" x14ac:dyDescent="0.2">
      <c r="A2851" s="1">
        <v>5945.7139999999999</v>
      </c>
      <c r="B2851" s="1">
        <v>0.81104659999999995</v>
      </c>
      <c r="I2851" s="1">
        <v>5945.7139999999999</v>
      </c>
      <c r="J2851" s="1">
        <v>0.83445270000000005</v>
      </c>
    </row>
    <row r="2852" spans="1:10" x14ac:dyDescent="0.2">
      <c r="A2852" s="1">
        <v>5947.643</v>
      </c>
      <c r="B2852" s="1">
        <v>0.81264440000000004</v>
      </c>
      <c r="I2852" s="1">
        <v>5947.643</v>
      </c>
      <c r="J2852" s="1">
        <v>0.83635400000000004</v>
      </c>
    </row>
    <row r="2853" spans="1:10" x14ac:dyDescent="0.2">
      <c r="A2853" s="1">
        <v>5949.5709999999999</v>
      </c>
      <c r="B2853" s="1">
        <v>0.81470330000000002</v>
      </c>
      <c r="I2853" s="1">
        <v>5949.5709999999999</v>
      </c>
      <c r="J2853" s="1">
        <v>0.83915470000000003</v>
      </c>
    </row>
    <row r="2854" spans="1:10" x14ac:dyDescent="0.2">
      <c r="A2854" s="1">
        <v>5951.5</v>
      </c>
      <c r="B2854" s="1">
        <v>0.81462920000000005</v>
      </c>
      <c r="I2854" s="1">
        <v>5951.5</v>
      </c>
      <c r="J2854" s="1">
        <v>0.84121299999999999</v>
      </c>
    </row>
    <row r="2855" spans="1:10" x14ac:dyDescent="0.2">
      <c r="A2855" s="1">
        <v>5953.4290000000001</v>
      </c>
      <c r="B2855" s="1">
        <v>0.81643739999999998</v>
      </c>
      <c r="I2855" s="1">
        <v>5953.4290000000001</v>
      </c>
      <c r="J2855" s="1">
        <v>0.84079159999999997</v>
      </c>
    </row>
    <row r="2856" spans="1:10" x14ac:dyDescent="0.2">
      <c r="A2856" s="1">
        <v>5955.357</v>
      </c>
      <c r="B2856" s="1">
        <v>0.81464610000000004</v>
      </c>
      <c r="I2856" s="1">
        <v>5955.357</v>
      </c>
      <c r="J2856" s="1">
        <v>0.84439410000000004</v>
      </c>
    </row>
    <row r="2857" spans="1:10" x14ac:dyDescent="0.2">
      <c r="A2857" s="1">
        <v>5957.2860000000001</v>
      </c>
      <c r="B2857" s="1">
        <v>0.8111642</v>
      </c>
      <c r="I2857" s="1">
        <v>5957.2860000000001</v>
      </c>
      <c r="J2857" s="1">
        <v>0.84369950000000005</v>
      </c>
    </row>
    <row r="2858" spans="1:10" x14ac:dyDescent="0.2">
      <c r="A2858" s="1">
        <v>5959.2139999999999</v>
      </c>
      <c r="B2858" s="1">
        <v>0.81206350000000005</v>
      </c>
      <c r="I2858" s="1">
        <v>5959.2139999999999</v>
      </c>
      <c r="J2858" s="1">
        <v>0.84388379999999996</v>
      </c>
    </row>
    <row r="2859" spans="1:10" x14ac:dyDescent="0.2">
      <c r="A2859" s="1">
        <v>5961.143</v>
      </c>
      <c r="B2859" s="1">
        <v>0.81720340000000002</v>
      </c>
      <c r="I2859" s="1">
        <v>5961.143</v>
      </c>
      <c r="J2859" s="1">
        <v>0.8467673</v>
      </c>
    </row>
    <row r="2860" spans="1:10" x14ac:dyDescent="0.2">
      <c r="A2860" s="1">
        <v>5963.0709999999999</v>
      </c>
      <c r="B2860" s="1">
        <v>0.81976289999999996</v>
      </c>
      <c r="I2860" s="1">
        <v>5963.0709999999999</v>
      </c>
      <c r="J2860" s="1">
        <v>0.84825110000000004</v>
      </c>
    </row>
    <row r="2861" spans="1:10" x14ac:dyDescent="0.2">
      <c r="A2861" s="1">
        <v>5965</v>
      </c>
      <c r="B2861" s="1">
        <v>0.81500930000000005</v>
      </c>
      <c r="I2861" s="1">
        <v>5965</v>
      </c>
      <c r="J2861" s="1">
        <v>0.8458717</v>
      </c>
    </row>
    <row r="2862" spans="1:10" x14ac:dyDescent="0.2">
      <c r="A2862" s="1">
        <v>5966.9279999999999</v>
      </c>
      <c r="B2862" s="1">
        <v>0.8161446</v>
      </c>
      <c r="I2862" s="1">
        <v>5966.9279999999999</v>
      </c>
      <c r="J2862" s="1">
        <v>0.83984329999999996</v>
      </c>
    </row>
    <row r="2863" spans="1:10" x14ac:dyDescent="0.2">
      <c r="A2863" s="1">
        <v>5968.857</v>
      </c>
      <c r="B2863" s="1">
        <v>0.82020689999999996</v>
      </c>
      <c r="I2863" s="1">
        <v>5968.857</v>
      </c>
      <c r="J2863" s="1">
        <v>0.83842119999999998</v>
      </c>
    </row>
    <row r="2864" spans="1:10" x14ac:dyDescent="0.2">
      <c r="A2864" s="1">
        <v>5970.7860000000001</v>
      </c>
      <c r="B2864" s="1">
        <v>0.82423179999999996</v>
      </c>
      <c r="I2864" s="1">
        <v>5970.7860000000001</v>
      </c>
      <c r="J2864" s="1">
        <v>0.84185889999999997</v>
      </c>
    </row>
    <row r="2865" spans="1:10" x14ac:dyDescent="0.2">
      <c r="A2865" s="1">
        <v>5972.7139999999999</v>
      </c>
      <c r="B2865" s="1">
        <v>0.82509359999999998</v>
      </c>
      <c r="I2865" s="1">
        <v>5972.7139999999999</v>
      </c>
      <c r="J2865" s="1">
        <v>0.84136889999999998</v>
      </c>
    </row>
    <row r="2866" spans="1:10" x14ac:dyDescent="0.2">
      <c r="A2866" s="1">
        <v>5974.643</v>
      </c>
      <c r="B2866" s="1">
        <v>0.82347190000000003</v>
      </c>
      <c r="I2866" s="1">
        <v>5974.643</v>
      </c>
      <c r="J2866" s="1">
        <v>0.83763690000000002</v>
      </c>
    </row>
    <row r="2867" spans="1:10" x14ac:dyDescent="0.2">
      <c r="A2867" s="1">
        <v>5976.5709999999999</v>
      </c>
      <c r="B2867" s="1">
        <v>0.82066019999999995</v>
      </c>
      <c r="I2867" s="1">
        <v>5976.5709999999999</v>
      </c>
      <c r="J2867" s="1">
        <v>0.84164150000000004</v>
      </c>
    </row>
    <row r="2868" spans="1:10" x14ac:dyDescent="0.2">
      <c r="A2868" s="1">
        <v>5978.5</v>
      </c>
      <c r="B2868" s="1">
        <v>0.81667889999999999</v>
      </c>
      <c r="I2868" s="1">
        <v>5978.5</v>
      </c>
      <c r="J2868" s="1">
        <v>0.8429565</v>
      </c>
    </row>
    <row r="2869" spans="1:10" x14ac:dyDescent="0.2">
      <c r="A2869" s="1">
        <v>5980.4279999999999</v>
      </c>
      <c r="B2869" s="1">
        <v>0.82092560000000003</v>
      </c>
      <c r="I2869" s="1">
        <v>5980.4279999999999</v>
      </c>
      <c r="J2869" s="1">
        <v>0.8379896</v>
      </c>
    </row>
    <row r="2870" spans="1:10" x14ac:dyDescent="0.2">
      <c r="A2870" s="1">
        <v>5982.357</v>
      </c>
      <c r="B2870" s="1">
        <v>0.82298479999999996</v>
      </c>
      <c r="I2870" s="1">
        <v>5982.357</v>
      </c>
      <c r="J2870" s="1">
        <v>0.84031909999999999</v>
      </c>
    </row>
    <row r="2871" spans="1:10" x14ac:dyDescent="0.2">
      <c r="A2871" s="1">
        <v>5984.2849999999999</v>
      </c>
      <c r="B2871" s="1">
        <v>0.82131339999999997</v>
      </c>
      <c r="I2871" s="1">
        <v>5984.2849999999999</v>
      </c>
      <c r="J2871" s="1">
        <v>0.84029569999999998</v>
      </c>
    </row>
    <row r="2872" spans="1:10" x14ac:dyDescent="0.2">
      <c r="A2872" s="1">
        <v>5986.2139999999999</v>
      </c>
      <c r="B2872" s="1">
        <v>0.82107779999999997</v>
      </c>
      <c r="I2872" s="1">
        <v>5986.2139999999999</v>
      </c>
      <c r="J2872" s="1">
        <v>0.83604120000000004</v>
      </c>
    </row>
    <row r="2873" spans="1:10" x14ac:dyDescent="0.2">
      <c r="A2873" s="1">
        <v>5988.143</v>
      </c>
      <c r="B2873" s="1">
        <v>0.82181420000000005</v>
      </c>
      <c r="I2873" s="1">
        <v>5988.143</v>
      </c>
      <c r="J2873" s="1">
        <v>0.83711639999999998</v>
      </c>
    </row>
    <row r="2874" spans="1:10" x14ac:dyDescent="0.2">
      <c r="A2874" s="1">
        <v>5990.0709999999999</v>
      </c>
      <c r="B2874" s="1">
        <v>0.82515590000000005</v>
      </c>
      <c r="I2874" s="1">
        <v>5990.0709999999999</v>
      </c>
      <c r="J2874" s="1">
        <v>0.8390126</v>
      </c>
    </row>
    <row r="2875" spans="1:10" x14ac:dyDescent="0.2">
      <c r="A2875" s="1">
        <v>5992</v>
      </c>
      <c r="B2875" s="1">
        <v>0.82772840000000003</v>
      </c>
      <c r="I2875" s="1">
        <v>5992</v>
      </c>
      <c r="J2875" s="1">
        <v>0.83583149999999995</v>
      </c>
    </row>
    <row r="2876" spans="1:10" x14ac:dyDescent="0.2">
      <c r="A2876" s="1">
        <v>5993.9279999999999</v>
      </c>
      <c r="B2876" s="1">
        <v>0.82849410000000001</v>
      </c>
      <c r="I2876" s="1">
        <v>5993.9279999999999</v>
      </c>
      <c r="J2876" s="1">
        <v>0.83614370000000005</v>
      </c>
    </row>
    <row r="2877" spans="1:10" x14ac:dyDescent="0.2">
      <c r="A2877" s="1">
        <v>5995.8559999999998</v>
      </c>
      <c r="B2877" s="1">
        <v>0.82827030000000001</v>
      </c>
      <c r="I2877" s="1">
        <v>5995.8559999999998</v>
      </c>
      <c r="J2877" s="1">
        <v>0.83985200000000004</v>
      </c>
    </row>
    <row r="2878" spans="1:10" x14ac:dyDescent="0.2">
      <c r="A2878" s="1">
        <v>5997.7849999999999</v>
      </c>
      <c r="B2878" s="1">
        <v>0.8258955</v>
      </c>
      <c r="I2878" s="1">
        <v>5997.7849999999999</v>
      </c>
      <c r="J2878" s="1">
        <v>0.8406827</v>
      </c>
    </row>
    <row r="2879" spans="1:10" x14ac:dyDescent="0.2">
      <c r="A2879" s="1">
        <v>5999.7139999999999</v>
      </c>
      <c r="B2879" s="1">
        <v>0.82677679999999998</v>
      </c>
      <c r="I2879" s="1">
        <v>5999.7139999999999</v>
      </c>
      <c r="J2879" s="1">
        <v>0.84089199999999997</v>
      </c>
    </row>
    <row r="2880" spans="1:10" x14ac:dyDescent="0.2">
      <c r="A2880" s="1">
        <v>6001.6419999999998</v>
      </c>
      <c r="B2880" s="1">
        <v>0.83117189999999996</v>
      </c>
      <c r="I2880" s="1">
        <v>6001.6419999999998</v>
      </c>
      <c r="J2880" s="1">
        <v>0.83966580000000002</v>
      </c>
    </row>
    <row r="2881" spans="1:10" x14ac:dyDescent="0.2">
      <c r="A2881" s="1">
        <v>6003.5709999999999</v>
      </c>
      <c r="B2881" s="1">
        <v>0.83370549999999999</v>
      </c>
      <c r="I2881" s="1">
        <v>6003.5709999999999</v>
      </c>
      <c r="J2881" s="1">
        <v>0.83812719999999996</v>
      </c>
    </row>
    <row r="2882" spans="1:10" x14ac:dyDescent="0.2">
      <c r="A2882" s="1">
        <v>6005.5</v>
      </c>
      <c r="B2882" s="1">
        <v>0.831843</v>
      </c>
      <c r="I2882" s="1">
        <v>6005.5</v>
      </c>
      <c r="J2882" s="1">
        <v>0.83804149999999999</v>
      </c>
    </row>
    <row r="2883" spans="1:10" x14ac:dyDescent="0.2">
      <c r="A2883" s="1">
        <v>6007.4279999999999</v>
      </c>
      <c r="B2883" s="1">
        <v>0.83403899999999997</v>
      </c>
      <c r="I2883" s="1">
        <v>6007.4279999999999</v>
      </c>
      <c r="J2883" s="1">
        <v>0.8427635</v>
      </c>
    </row>
    <row r="2884" spans="1:10" x14ac:dyDescent="0.2">
      <c r="A2884" s="1">
        <v>6009.3559999999998</v>
      </c>
      <c r="B2884" s="1">
        <v>0.8386171</v>
      </c>
      <c r="I2884" s="1">
        <v>6009.3559999999998</v>
      </c>
      <c r="J2884" s="1">
        <v>0.84991000000000005</v>
      </c>
    </row>
    <row r="2885" spans="1:10" x14ac:dyDescent="0.2">
      <c r="A2885" s="1">
        <v>6011.2849999999999</v>
      </c>
      <c r="B2885" s="1">
        <v>0.83618990000000004</v>
      </c>
      <c r="I2885" s="1">
        <v>6011.2849999999999</v>
      </c>
      <c r="J2885" s="1">
        <v>0.84360829999999998</v>
      </c>
    </row>
    <row r="2886" spans="1:10" x14ac:dyDescent="0.2">
      <c r="A2886" s="1">
        <v>6013.2129999999997</v>
      </c>
      <c r="B2886" s="1">
        <v>0.83315799999999995</v>
      </c>
      <c r="I2886" s="1">
        <v>6013.2129999999997</v>
      </c>
      <c r="J2886" s="1">
        <v>0.83436509999999997</v>
      </c>
    </row>
    <row r="2887" spans="1:10" x14ac:dyDescent="0.2">
      <c r="A2887" s="1">
        <v>6015.1419999999998</v>
      </c>
      <c r="B2887" s="1">
        <v>0.83037709999999998</v>
      </c>
      <c r="I2887" s="1">
        <v>6015.1419999999998</v>
      </c>
      <c r="J2887" s="1">
        <v>0.83749499999999999</v>
      </c>
    </row>
    <row r="2888" spans="1:10" x14ac:dyDescent="0.2">
      <c r="A2888" s="1">
        <v>6017.0709999999999</v>
      </c>
      <c r="B2888" s="1">
        <v>0.82862100000000005</v>
      </c>
      <c r="I2888" s="1">
        <v>6017.0709999999999</v>
      </c>
      <c r="J2888" s="1">
        <v>0.84370990000000001</v>
      </c>
    </row>
    <row r="2889" spans="1:10" x14ac:dyDescent="0.2">
      <c r="A2889" s="1">
        <v>6018.9989999999998</v>
      </c>
      <c r="B2889" s="1">
        <v>0.83092160000000004</v>
      </c>
      <c r="I2889" s="1">
        <v>6018.9989999999998</v>
      </c>
      <c r="J2889" s="1">
        <v>0.84334790000000004</v>
      </c>
    </row>
    <row r="2890" spans="1:10" x14ac:dyDescent="0.2">
      <c r="A2890" s="1">
        <v>6020.9279999999999</v>
      </c>
      <c r="B2890" s="1">
        <v>0.83322039999999997</v>
      </c>
      <c r="I2890" s="1">
        <v>6020.9279999999999</v>
      </c>
      <c r="J2890" s="1">
        <v>0.84077389999999996</v>
      </c>
    </row>
    <row r="2891" spans="1:10" x14ac:dyDescent="0.2">
      <c r="A2891" s="1">
        <v>6022.8559999999998</v>
      </c>
      <c r="B2891" s="1">
        <v>0.8339683</v>
      </c>
      <c r="I2891" s="1">
        <v>6022.8559999999998</v>
      </c>
      <c r="J2891" s="1">
        <v>0.84051560000000003</v>
      </c>
    </row>
    <row r="2892" spans="1:10" x14ac:dyDescent="0.2">
      <c r="A2892" s="1">
        <v>6024.7849999999999</v>
      </c>
      <c r="B2892" s="1">
        <v>0.83160650000000003</v>
      </c>
      <c r="I2892" s="1">
        <v>6024.7849999999999</v>
      </c>
      <c r="J2892" s="1">
        <v>0.8459063</v>
      </c>
    </row>
    <row r="2893" spans="1:10" x14ac:dyDescent="0.2">
      <c r="A2893" s="1">
        <v>6026.7129999999997</v>
      </c>
      <c r="B2893" s="1">
        <v>0.83188099999999998</v>
      </c>
      <c r="I2893" s="1">
        <v>6026.7129999999997</v>
      </c>
      <c r="J2893" s="1">
        <v>0.84618530000000003</v>
      </c>
    </row>
    <row r="2894" spans="1:10" x14ac:dyDescent="0.2">
      <c r="A2894" s="1">
        <v>6028.6419999999998</v>
      </c>
      <c r="B2894" s="1">
        <v>0.83411729999999995</v>
      </c>
      <c r="I2894" s="1">
        <v>6028.6419999999998</v>
      </c>
      <c r="J2894" s="1">
        <v>0.8408812</v>
      </c>
    </row>
    <row r="2895" spans="1:10" x14ac:dyDescent="0.2">
      <c r="A2895" s="1">
        <v>6030.57</v>
      </c>
      <c r="B2895" s="1">
        <v>0.82949609999999996</v>
      </c>
      <c r="I2895" s="1">
        <v>6030.57</v>
      </c>
      <c r="J2895" s="1">
        <v>0.83796579999999998</v>
      </c>
    </row>
    <row r="2896" spans="1:10" x14ac:dyDescent="0.2">
      <c r="A2896" s="1">
        <v>6032.4989999999998</v>
      </c>
      <c r="B2896" s="1">
        <v>0.82769599999999999</v>
      </c>
      <c r="I2896" s="1">
        <v>6032.4989999999998</v>
      </c>
      <c r="J2896" s="1">
        <v>0.84184769999999998</v>
      </c>
    </row>
    <row r="2897" spans="1:10" x14ac:dyDescent="0.2">
      <c r="A2897" s="1">
        <v>6034.4279999999999</v>
      </c>
      <c r="B2897" s="1">
        <v>0.83539399999999997</v>
      </c>
      <c r="I2897" s="1">
        <v>6034.4279999999999</v>
      </c>
      <c r="J2897" s="1">
        <v>0.84488620000000003</v>
      </c>
    </row>
    <row r="2898" spans="1:10" x14ac:dyDescent="0.2">
      <c r="A2898" s="1">
        <v>6036.3559999999998</v>
      </c>
      <c r="B2898" s="1">
        <v>0.84034249999999999</v>
      </c>
      <c r="I2898" s="1">
        <v>6036.3559999999998</v>
      </c>
      <c r="J2898" s="1">
        <v>0.84257539999999997</v>
      </c>
    </row>
    <row r="2899" spans="1:10" x14ac:dyDescent="0.2">
      <c r="A2899" s="1">
        <v>6038.2849999999999</v>
      </c>
      <c r="B2899" s="1">
        <v>0.83602430000000005</v>
      </c>
      <c r="I2899" s="1">
        <v>6038.2849999999999</v>
      </c>
      <c r="J2899" s="1">
        <v>0.84385109999999997</v>
      </c>
    </row>
    <row r="2900" spans="1:10" x14ac:dyDescent="0.2">
      <c r="A2900" s="1">
        <v>6040.2129999999997</v>
      </c>
      <c r="B2900" s="1">
        <v>0.83488419999999997</v>
      </c>
      <c r="I2900" s="1">
        <v>6040.2129999999997</v>
      </c>
      <c r="J2900" s="1">
        <v>0.84820600000000002</v>
      </c>
    </row>
    <row r="2901" spans="1:10" x14ac:dyDescent="0.2">
      <c r="A2901" s="1">
        <v>6042.1419999999998</v>
      </c>
      <c r="B2901" s="1">
        <v>0.84144509999999995</v>
      </c>
      <c r="I2901" s="1">
        <v>6042.1419999999998</v>
      </c>
      <c r="J2901" s="1">
        <v>0.84670129999999999</v>
      </c>
    </row>
    <row r="2902" spans="1:10" x14ac:dyDescent="0.2">
      <c r="A2902" s="1">
        <v>6044.07</v>
      </c>
      <c r="B2902" s="1">
        <v>0.83916769999999996</v>
      </c>
      <c r="I2902" s="1">
        <v>6044.07</v>
      </c>
      <c r="J2902" s="1">
        <v>0.84360520000000006</v>
      </c>
    </row>
    <row r="2903" spans="1:10" x14ac:dyDescent="0.2">
      <c r="A2903" s="1">
        <v>6045.9989999999998</v>
      </c>
      <c r="B2903" s="1">
        <v>0.8329628</v>
      </c>
      <c r="I2903" s="1">
        <v>6045.9989999999998</v>
      </c>
      <c r="J2903" s="1">
        <v>0.84391870000000002</v>
      </c>
    </row>
    <row r="2904" spans="1:10" x14ac:dyDescent="0.2">
      <c r="A2904" s="1">
        <v>6047.9269999999997</v>
      </c>
      <c r="B2904" s="1">
        <v>0.83495459999999999</v>
      </c>
      <c r="I2904" s="1">
        <v>6047.9269999999997</v>
      </c>
      <c r="J2904" s="1">
        <v>0.84439770000000003</v>
      </c>
    </row>
    <row r="2905" spans="1:10" x14ac:dyDescent="0.2">
      <c r="A2905" s="1">
        <v>6049.8559999999998</v>
      </c>
      <c r="B2905" s="1">
        <v>0.84155650000000004</v>
      </c>
      <c r="I2905" s="1">
        <v>6049.8559999999998</v>
      </c>
      <c r="J2905" s="1">
        <v>0.84216800000000003</v>
      </c>
    </row>
    <row r="2906" spans="1:10" x14ac:dyDescent="0.2">
      <c r="A2906" s="1">
        <v>6051.7849999999999</v>
      </c>
      <c r="B2906" s="1">
        <v>0.8452402</v>
      </c>
      <c r="I2906" s="1">
        <v>6051.7849999999999</v>
      </c>
      <c r="J2906" s="1">
        <v>0.8417386</v>
      </c>
    </row>
    <row r="2907" spans="1:10" x14ac:dyDescent="0.2">
      <c r="A2907" s="1">
        <v>6053.7129999999997</v>
      </c>
      <c r="B2907" s="1">
        <v>0.84384360000000003</v>
      </c>
      <c r="I2907" s="1">
        <v>6053.7129999999997</v>
      </c>
      <c r="J2907" s="1">
        <v>0.83846759999999998</v>
      </c>
    </row>
    <row r="2908" spans="1:10" x14ac:dyDescent="0.2">
      <c r="A2908" s="1">
        <v>6055.6419999999998</v>
      </c>
      <c r="B2908" s="1">
        <v>0.84138279999999999</v>
      </c>
      <c r="I2908" s="1">
        <v>6055.6419999999998</v>
      </c>
      <c r="J2908" s="1">
        <v>0.83644909999999995</v>
      </c>
    </row>
    <row r="2909" spans="1:10" x14ac:dyDescent="0.2">
      <c r="A2909" s="1">
        <v>6057.57</v>
      </c>
      <c r="B2909" s="1">
        <v>0.84063390000000004</v>
      </c>
      <c r="I2909" s="1">
        <v>6057.57</v>
      </c>
      <c r="J2909" s="1">
        <v>0.83615790000000001</v>
      </c>
    </row>
    <row r="2910" spans="1:10" x14ac:dyDescent="0.2">
      <c r="A2910" s="1">
        <v>6059.4989999999998</v>
      </c>
      <c r="B2910" s="1">
        <v>0.8380938</v>
      </c>
      <c r="I2910" s="1">
        <v>6059.4989999999998</v>
      </c>
      <c r="J2910" s="1">
        <v>0.84001150000000002</v>
      </c>
    </row>
    <row r="2911" spans="1:10" x14ac:dyDescent="0.2">
      <c r="A2911" s="1">
        <v>6061.4269999999997</v>
      </c>
      <c r="B2911" s="1">
        <v>0.84577069999999999</v>
      </c>
      <c r="I2911" s="1">
        <v>6061.4269999999997</v>
      </c>
      <c r="J2911" s="1">
        <v>0.84060230000000002</v>
      </c>
    </row>
    <row r="2912" spans="1:10" x14ac:dyDescent="0.2">
      <c r="A2912" s="1">
        <v>6063.3559999999998</v>
      </c>
      <c r="B2912" s="1">
        <v>0.85219920000000005</v>
      </c>
      <c r="I2912" s="1">
        <v>6063.3559999999998</v>
      </c>
      <c r="J2912" s="1">
        <v>0.83569340000000003</v>
      </c>
    </row>
    <row r="2913" spans="1:10" x14ac:dyDescent="0.2">
      <c r="A2913" s="1">
        <v>6065.2839999999997</v>
      </c>
      <c r="B2913" s="1">
        <v>0.85132719999999995</v>
      </c>
      <c r="I2913" s="1">
        <v>6065.2839999999997</v>
      </c>
      <c r="J2913" s="1">
        <v>0.83610949999999995</v>
      </c>
    </row>
    <row r="2914" spans="1:10" x14ac:dyDescent="0.2">
      <c r="A2914" s="1">
        <v>6067.2129999999997</v>
      </c>
      <c r="B2914" s="1">
        <v>0.84884459999999995</v>
      </c>
      <c r="I2914" s="1">
        <v>6067.2129999999997</v>
      </c>
      <c r="J2914" s="1">
        <v>0.83975259999999996</v>
      </c>
    </row>
    <row r="2915" spans="1:10" x14ac:dyDescent="0.2">
      <c r="A2915" s="1">
        <v>6069.1419999999998</v>
      </c>
      <c r="B2915" s="1">
        <v>0.84649969999999997</v>
      </c>
      <c r="I2915" s="1">
        <v>6069.1419999999998</v>
      </c>
      <c r="J2915" s="1">
        <v>0.83993759999999995</v>
      </c>
    </row>
    <row r="2916" spans="1:10" x14ac:dyDescent="0.2">
      <c r="A2916" s="1">
        <v>6071.07</v>
      </c>
      <c r="B2916" s="1">
        <v>0.84257839999999995</v>
      </c>
      <c r="I2916" s="1">
        <v>6071.07</v>
      </c>
      <c r="J2916" s="1">
        <v>0.83820570000000005</v>
      </c>
    </row>
    <row r="2917" spans="1:10" x14ac:dyDescent="0.2">
      <c r="A2917" s="1">
        <v>6072.9989999999998</v>
      </c>
      <c r="B2917" s="1">
        <v>0.84009920000000005</v>
      </c>
      <c r="I2917" s="1">
        <v>6072.9989999999998</v>
      </c>
      <c r="J2917" s="1">
        <v>0.83838360000000001</v>
      </c>
    </row>
    <row r="2918" spans="1:10" x14ac:dyDescent="0.2">
      <c r="A2918" s="1">
        <v>6074.9269999999997</v>
      </c>
      <c r="B2918" s="1">
        <v>0.83640939999999997</v>
      </c>
      <c r="I2918" s="1">
        <v>6074.9269999999997</v>
      </c>
      <c r="J2918" s="1">
        <v>0.84001459999999994</v>
      </c>
    </row>
    <row r="2919" spans="1:10" x14ac:dyDescent="0.2">
      <c r="A2919" s="1">
        <v>6076.8549999999996</v>
      </c>
      <c r="B2919" s="1">
        <v>0.83566819999999997</v>
      </c>
      <c r="I2919" s="1">
        <v>6076.8549999999996</v>
      </c>
      <c r="J2919" s="1">
        <v>0.83798249999999996</v>
      </c>
    </row>
    <row r="2920" spans="1:10" x14ac:dyDescent="0.2">
      <c r="A2920" s="1">
        <v>6078.7839999999997</v>
      </c>
      <c r="B2920" s="1">
        <v>0.83748449999999997</v>
      </c>
      <c r="I2920" s="1">
        <v>6078.7839999999997</v>
      </c>
      <c r="J2920" s="1">
        <v>0.83611939999999996</v>
      </c>
    </row>
    <row r="2921" spans="1:10" x14ac:dyDescent="0.2">
      <c r="A2921" s="1">
        <v>6080.7129999999997</v>
      </c>
      <c r="B2921" s="1">
        <v>0.8350284</v>
      </c>
      <c r="I2921" s="1">
        <v>6080.7129999999997</v>
      </c>
      <c r="J2921" s="1">
        <v>0.83398939999999999</v>
      </c>
    </row>
    <row r="2922" spans="1:10" x14ac:dyDescent="0.2">
      <c r="A2922" s="1">
        <v>6082.6409999999996</v>
      </c>
      <c r="B2922" s="1">
        <v>0.83243750000000005</v>
      </c>
      <c r="I2922" s="1">
        <v>6082.6409999999996</v>
      </c>
      <c r="J2922" s="1">
        <v>0.83311329999999995</v>
      </c>
    </row>
    <row r="2923" spans="1:10" x14ac:dyDescent="0.2">
      <c r="A2923" s="1">
        <v>6084.57</v>
      </c>
      <c r="B2923" s="1">
        <v>0.83683629999999998</v>
      </c>
      <c r="I2923" s="1">
        <v>6084.57</v>
      </c>
      <c r="J2923" s="1">
        <v>0.83306959999999997</v>
      </c>
    </row>
    <row r="2924" spans="1:10" x14ac:dyDescent="0.2">
      <c r="A2924" s="1">
        <v>6086.4989999999998</v>
      </c>
      <c r="B2924" s="1">
        <v>0.84484090000000001</v>
      </c>
      <c r="I2924" s="1">
        <v>6086.4989999999998</v>
      </c>
      <c r="J2924" s="1">
        <v>0.83076539999999999</v>
      </c>
    </row>
    <row r="2925" spans="1:10" x14ac:dyDescent="0.2">
      <c r="A2925" s="1">
        <v>6088.4269999999997</v>
      </c>
      <c r="B2925" s="1">
        <v>0.84536290000000003</v>
      </c>
      <c r="I2925" s="1">
        <v>6088.4269999999997</v>
      </c>
      <c r="J2925" s="1">
        <v>0.83285149999999997</v>
      </c>
    </row>
    <row r="2926" spans="1:10" x14ac:dyDescent="0.2">
      <c r="A2926" s="1">
        <v>6090.3549999999996</v>
      </c>
      <c r="B2926" s="1">
        <v>0.8447694</v>
      </c>
      <c r="I2926" s="1">
        <v>6090.3549999999996</v>
      </c>
      <c r="J2926" s="1">
        <v>0.83985359999999998</v>
      </c>
    </row>
    <row r="2927" spans="1:10" x14ac:dyDescent="0.2">
      <c r="A2927" s="1">
        <v>6092.2839999999997</v>
      </c>
      <c r="B2927" s="1">
        <v>0.84265520000000005</v>
      </c>
      <c r="I2927" s="1">
        <v>6092.2839999999997</v>
      </c>
      <c r="J2927" s="1">
        <v>0.84201579999999998</v>
      </c>
    </row>
    <row r="2928" spans="1:10" x14ac:dyDescent="0.2">
      <c r="A2928" s="1">
        <v>6094.2120000000004</v>
      </c>
      <c r="B2928" s="1">
        <v>0.83992670000000003</v>
      </c>
      <c r="I2928" s="1">
        <v>6094.2120000000004</v>
      </c>
      <c r="J2928" s="1">
        <v>0.84233760000000002</v>
      </c>
    </row>
    <row r="2929" spans="1:10" x14ac:dyDescent="0.2">
      <c r="A2929" s="1">
        <v>6096.1409999999996</v>
      </c>
      <c r="B2929" s="1">
        <v>0.84284139999999996</v>
      </c>
      <c r="I2929" s="1">
        <v>6096.1409999999996</v>
      </c>
      <c r="J2929" s="1">
        <v>0.84557179999999998</v>
      </c>
    </row>
    <row r="2930" spans="1:10" x14ac:dyDescent="0.2">
      <c r="A2930" s="1">
        <v>6098.07</v>
      </c>
      <c r="B2930" s="1">
        <v>0.85027680000000005</v>
      </c>
      <c r="I2930" s="1">
        <v>6098.07</v>
      </c>
      <c r="J2930" s="1">
        <v>0.84990319999999997</v>
      </c>
    </row>
    <row r="2931" spans="1:10" x14ac:dyDescent="0.2">
      <c r="A2931" s="1">
        <v>6099.9979999999996</v>
      </c>
      <c r="B2931" s="1">
        <v>0.85832079999999999</v>
      </c>
      <c r="I2931" s="1">
        <v>6099.9979999999996</v>
      </c>
      <c r="J2931" s="1">
        <v>0.84737030000000002</v>
      </c>
    </row>
    <row r="2932" spans="1:10" x14ac:dyDescent="0.2">
      <c r="A2932" s="1">
        <v>6101.9269999999997</v>
      </c>
      <c r="B2932" s="1">
        <v>0.8554001</v>
      </c>
      <c r="I2932" s="1">
        <v>6101.9269999999997</v>
      </c>
      <c r="J2932" s="1">
        <v>0.839036</v>
      </c>
    </row>
    <row r="2933" spans="1:10" x14ac:dyDescent="0.2">
      <c r="A2933" s="1">
        <v>6103.8549999999996</v>
      </c>
      <c r="B2933" s="1">
        <v>0.85211709999999996</v>
      </c>
      <c r="I2933" s="1">
        <v>6103.8549999999996</v>
      </c>
      <c r="J2933" s="1">
        <v>0.83499630000000002</v>
      </c>
    </row>
    <row r="2934" spans="1:10" x14ac:dyDescent="0.2">
      <c r="A2934" s="1">
        <v>6105.7839999999997</v>
      </c>
      <c r="B2934" s="1">
        <v>0.85151209999999999</v>
      </c>
      <c r="I2934" s="1">
        <v>6105.7839999999997</v>
      </c>
      <c r="J2934" s="1">
        <v>0.83695739999999996</v>
      </c>
    </row>
    <row r="2935" spans="1:10" x14ac:dyDescent="0.2">
      <c r="A2935" s="1">
        <v>6107.7120000000004</v>
      </c>
      <c r="B2935" s="1">
        <v>0.85375429999999997</v>
      </c>
      <c r="I2935" s="1">
        <v>6107.7120000000004</v>
      </c>
      <c r="J2935" s="1">
        <v>0.83872480000000005</v>
      </c>
    </row>
    <row r="2936" spans="1:10" x14ac:dyDescent="0.2">
      <c r="A2936" s="1">
        <v>6109.6409999999996</v>
      </c>
      <c r="B2936" s="1">
        <v>0.85365259999999998</v>
      </c>
      <c r="I2936" s="1">
        <v>6109.6409999999996</v>
      </c>
      <c r="J2936" s="1">
        <v>0.8368584</v>
      </c>
    </row>
    <row r="2937" spans="1:10" x14ac:dyDescent="0.2">
      <c r="A2937" s="1">
        <v>6111.5690000000004</v>
      </c>
      <c r="B2937" s="1">
        <v>0.84856330000000002</v>
      </c>
      <c r="I2937" s="1">
        <v>6111.5690000000004</v>
      </c>
      <c r="J2937" s="1">
        <v>0.83635599999999999</v>
      </c>
    </row>
    <row r="2938" spans="1:10" x14ac:dyDescent="0.2">
      <c r="A2938" s="1">
        <v>6113.4979999999996</v>
      </c>
      <c r="B2938" s="1">
        <v>0.84031210000000001</v>
      </c>
      <c r="I2938" s="1">
        <v>6113.4979999999996</v>
      </c>
      <c r="J2938" s="1">
        <v>0.83574680000000001</v>
      </c>
    </row>
    <row r="2939" spans="1:10" x14ac:dyDescent="0.2">
      <c r="A2939" s="1">
        <v>6115.4269999999997</v>
      </c>
      <c r="B2939" s="1">
        <v>0.8387597</v>
      </c>
      <c r="I2939" s="1">
        <v>6115.4269999999997</v>
      </c>
      <c r="J2939" s="1">
        <v>0.83531299999999997</v>
      </c>
    </row>
    <row r="2940" spans="1:10" x14ac:dyDescent="0.2">
      <c r="A2940" s="1">
        <v>6117.3549999999996</v>
      </c>
      <c r="B2940" s="1">
        <v>0.8419451</v>
      </c>
      <c r="I2940" s="1">
        <v>6117.3549999999996</v>
      </c>
      <c r="J2940" s="1">
        <v>0.83768339999999997</v>
      </c>
    </row>
    <row r="2941" spans="1:10" x14ac:dyDescent="0.2">
      <c r="A2941" s="1">
        <v>6119.2839999999997</v>
      </c>
      <c r="B2941" s="1">
        <v>0.84518269999999995</v>
      </c>
      <c r="I2941" s="1">
        <v>6119.2839999999997</v>
      </c>
      <c r="J2941" s="1">
        <v>0.84114120000000003</v>
      </c>
    </row>
    <row r="2942" spans="1:10" x14ac:dyDescent="0.2">
      <c r="A2942" s="1">
        <v>6121.2120000000004</v>
      </c>
      <c r="B2942" s="1">
        <v>0.84952870000000003</v>
      </c>
      <c r="I2942" s="1">
        <v>6121.2120000000004</v>
      </c>
      <c r="J2942" s="1">
        <v>0.8391016</v>
      </c>
    </row>
    <row r="2943" spans="1:10" x14ac:dyDescent="0.2">
      <c r="A2943" s="1">
        <v>6123.1409999999996</v>
      </c>
      <c r="B2943" s="1">
        <v>0.84795940000000003</v>
      </c>
      <c r="I2943" s="1">
        <v>6123.1409999999996</v>
      </c>
      <c r="J2943" s="1">
        <v>0.83832960000000001</v>
      </c>
    </row>
    <row r="2944" spans="1:10" x14ac:dyDescent="0.2">
      <c r="A2944" s="1">
        <v>6125.0690000000004</v>
      </c>
      <c r="B2944" s="1">
        <v>0.84997800000000001</v>
      </c>
      <c r="I2944" s="1">
        <v>6125.0690000000004</v>
      </c>
      <c r="J2944" s="1">
        <v>0.84150420000000004</v>
      </c>
    </row>
    <row r="2945" spans="1:10" x14ac:dyDescent="0.2">
      <c r="A2945" s="1">
        <v>6126.9979999999996</v>
      </c>
      <c r="B2945" s="1">
        <v>0.85617279999999996</v>
      </c>
      <c r="I2945" s="1">
        <v>6126.9979999999996</v>
      </c>
      <c r="J2945" s="1">
        <v>0.8410242</v>
      </c>
    </row>
    <row r="2946" spans="1:10" x14ac:dyDescent="0.2">
      <c r="A2946" s="1">
        <v>6128.9260000000004</v>
      </c>
      <c r="B2946" s="1">
        <v>0.85327189999999997</v>
      </c>
      <c r="I2946" s="1">
        <v>6128.9260000000004</v>
      </c>
      <c r="J2946" s="1">
        <v>0.83790770000000003</v>
      </c>
    </row>
    <row r="2947" spans="1:10" x14ac:dyDescent="0.2">
      <c r="A2947" s="1">
        <v>6130.8549999999996</v>
      </c>
      <c r="B2947" s="1">
        <v>0.84649030000000003</v>
      </c>
      <c r="I2947" s="1">
        <v>6130.8549999999996</v>
      </c>
      <c r="J2947" s="1">
        <v>0.83412269999999999</v>
      </c>
    </row>
    <row r="2948" spans="1:10" x14ac:dyDescent="0.2">
      <c r="A2948" s="1">
        <v>6132.7839999999997</v>
      </c>
      <c r="B2948" s="1">
        <v>0.84432790000000002</v>
      </c>
      <c r="I2948" s="1">
        <v>6132.7839999999997</v>
      </c>
      <c r="J2948" s="1">
        <v>0.83066519999999999</v>
      </c>
    </row>
    <row r="2949" spans="1:10" x14ac:dyDescent="0.2">
      <c r="A2949" s="1">
        <v>6134.7120000000004</v>
      </c>
      <c r="B2949" s="1">
        <v>0.85229600000000005</v>
      </c>
      <c r="I2949" s="1">
        <v>6134.7120000000004</v>
      </c>
      <c r="J2949" s="1">
        <v>0.83633610000000003</v>
      </c>
    </row>
    <row r="2950" spans="1:10" x14ac:dyDescent="0.2">
      <c r="A2950" s="1">
        <v>6136.6409999999996</v>
      </c>
      <c r="B2950" s="1">
        <v>0.85407999999999995</v>
      </c>
      <c r="I2950" s="1">
        <v>6136.6409999999996</v>
      </c>
      <c r="J2950" s="1">
        <v>0.84555389999999997</v>
      </c>
    </row>
    <row r="2951" spans="1:10" x14ac:dyDescent="0.2">
      <c r="A2951" s="1">
        <v>6138.5690000000004</v>
      </c>
      <c r="B2951" s="1">
        <v>0.8459854</v>
      </c>
      <c r="I2951" s="1">
        <v>6138.5690000000004</v>
      </c>
      <c r="J2951" s="1">
        <v>0.84552249999999995</v>
      </c>
    </row>
    <row r="2952" spans="1:10" x14ac:dyDescent="0.2">
      <c r="A2952" s="1">
        <v>6140.4979999999996</v>
      </c>
      <c r="B2952" s="1">
        <v>0.84168149999999997</v>
      </c>
      <c r="I2952" s="1">
        <v>6140.4979999999996</v>
      </c>
      <c r="J2952" s="1">
        <v>0.8351864</v>
      </c>
    </row>
    <row r="2953" spans="1:10" x14ac:dyDescent="0.2">
      <c r="A2953" s="1">
        <v>6142.4260000000004</v>
      </c>
      <c r="B2953" s="1">
        <v>0.84133150000000001</v>
      </c>
      <c r="I2953" s="1">
        <v>6142.4260000000004</v>
      </c>
      <c r="J2953" s="1">
        <v>0.82728900000000005</v>
      </c>
    </row>
    <row r="2954" spans="1:10" x14ac:dyDescent="0.2">
      <c r="A2954" s="1">
        <v>6144.3549999999996</v>
      </c>
      <c r="B2954" s="1">
        <v>0.84435499999999997</v>
      </c>
      <c r="I2954" s="1">
        <v>6144.3549999999996</v>
      </c>
      <c r="J2954" s="1">
        <v>0.83197509999999997</v>
      </c>
    </row>
    <row r="2955" spans="1:10" x14ac:dyDescent="0.2">
      <c r="A2955" s="1">
        <v>6146.2830000000004</v>
      </c>
      <c r="B2955" s="1">
        <v>0.84648610000000002</v>
      </c>
      <c r="I2955" s="1">
        <v>6146.2830000000004</v>
      </c>
      <c r="J2955" s="1">
        <v>0.83714809999999995</v>
      </c>
    </row>
    <row r="2956" spans="1:10" x14ac:dyDescent="0.2">
      <c r="A2956" s="1">
        <v>6148.2120000000004</v>
      </c>
      <c r="B2956" s="1">
        <v>0.84991969999999994</v>
      </c>
      <c r="I2956" s="1">
        <v>6148.2120000000004</v>
      </c>
      <c r="J2956" s="1">
        <v>0.83191959999999998</v>
      </c>
    </row>
    <row r="2957" spans="1:10" x14ac:dyDescent="0.2">
      <c r="A2957" s="1">
        <v>6150.1409999999996</v>
      </c>
      <c r="B2957" s="1">
        <v>0.85362110000000002</v>
      </c>
      <c r="I2957" s="1">
        <v>6150.1409999999996</v>
      </c>
      <c r="J2957" s="1">
        <v>0.8314549</v>
      </c>
    </row>
    <row r="2958" spans="1:10" x14ac:dyDescent="0.2">
      <c r="A2958" s="1">
        <v>6152.0690000000004</v>
      </c>
      <c r="B2958" s="1">
        <v>0.85394289999999995</v>
      </c>
      <c r="I2958" s="1">
        <v>6152.0690000000004</v>
      </c>
      <c r="J2958" s="1">
        <v>0.83218270000000005</v>
      </c>
    </row>
    <row r="2959" spans="1:10" x14ac:dyDescent="0.2">
      <c r="A2959" s="1">
        <v>6153.9979999999996</v>
      </c>
      <c r="B2959" s="1">
        <v>0.84842720000000005</v>
      </c>
      <c r="I2959" s="1">
        <v>6153.9979999999996</v>
      </c>
      <c r="J2959" s="1">
        <v>0.82731869999999996</v>
      </c>
    </row>
    <row r="2960" spans="1:10" x14ac:dyDescent="0.2">
      <c r="A2960" s="1">
        <v>6155.9260000000004</v>
      </c>
      <c r="B2960" s="1">
        <v>0.84896240000000001</v>
      </c>
      <c r="I2960" s="1">
        <v>6155.9260000000004</v>
      </c>
      <c r="J2960" s="1">
        <v>0.82773600000000003</v>
      </c>
    </row>
    <row r="2961" spans="1:10" x14ac:dyDescent="0.2">
      <c r="A2961" s="1">
        <v>6157.8540000000003</v>
      </c>
      <c r="B2961" s="1">
        <v>0.85146730000000004</v>
      </c>
      <c r="I2961" s="1">
        <v>6157.8540000000003</v>
      </c>
      <c r="J2961" s="1">
        <v>0.83030919999999997</v>
      </c>
    </row>
    <row r="2962" spans="1:10" x14ac:dyDescent="0.2">
      <c r="A2962" s="1">
        <v>6159.7830000000004</v>
      </c>
      <c r="B2962" s="1">
        <v>0.84354750000000001</v>
      </c>
      <c r="I2962" s="1">
        <v>6159.7830000000004</v>
      </c>
      <c r="J2962" s="1">
        <v>0.83239649999999998</v>
      </c>
    </row>
    <row r="2963" spans="1:10" x14ac:dyDescent="0.2">
      <c r="A2963" s="1">
        <v>6161.7120000000004</v>
      </c>
      <c r="B2963" s="1">
        <v>0.84392929999999999</v>
      </c>
      <c r="I2963" s="1">
        <v>6161.7120000000004</v>
      </c>
      <c r="J2963" s="1">
        <v>0.83368589999999998</v>
      </c>
    </row>
    <row r="2964" spans="1:10" x14ac:dyDescent="0.2">
      <c r="A2964" s="1">
        <v>6163.64</v>
      </c>
      <c r="B2964" s="1">
        <v>0.8489757</v>
      </c>
      <c r="I2964" s="1">
        <v>6163.64</v>
      </c>
      <c r="J2964" s="1">
        <v>0.83379939999999997</v>
      </c>
    </row>
    <row r="2965" spans="1:10" x14ac:dyDescent="0.2">
      <c r="A2965" s="1">
        <v>6165.5690000000004</v>
      </c>
      <c r="B2965" s="1">
        <v>0.84433959999999997</v>
      </c>
      <c r="I2965" s="1">
        <v>6165.5690000000004</v>
      </c>
      <c r="J2965" s="1">
        <v>0.83568940000000003</v>
      </c>
    </row>
    <row r="2966" spans="1:10" x14ac:dyDescent="0.2">
      <c r="A2966" s="1">
        <v>6167.4979999999996</v>
      </c>
      <c r="B2966" s="1">
        <v>0.83927549999999995</v>
      </c>
      <c r="I2966" s="1">
        <v>6167.4979999999996</v>
      </c>
      <c r="J2966" s="1">
        <v>0.83528740000000001</v>
      </c>
    </row>
    <row r="2967" spans="1:10" x14ac:dyDescent="0.2">
      <c r="A2967" s="1">
        <v>6169.4260000000004</v>
      </c>
      <c r="B2967" s="1">
        <v>0.8432579</v>
      </c>
      <c r="I2967" s="1">
        <v>6169.4260000000004</v>
      </c>
      <c r="J2967" s="1">
        <v>0.82794679999999998</v>
      </c>
    </row>
    <row r="2968" spans="1:10" x14ac:dyDescent="0.2">
      <c r="A2968" s="1">
        <v>6171.3540000000003</v>
      </c>
      <c r="B2968" s="1">
        <v>0.84621769999999996</v>
      </c>
      <c r="I2968" s="1">
        <v>6171.3540000000003</v>
      </c>
      <c r="J2968" s="1">
        <v>0.82286760000000003</v>
      </c>
    </row>
    <row r="2969" spans="1:10" x14ac:dyDescent="0.2">
      <c r="A2969" s="1">
        <v>6173.2830000000004</v>
      </c>
      <c r="B2969" s="1">
        <v>0.84501369999999998</v>
      </c>
      <c r="I2969" s="1">
        <v>6173.2830000000004</v>
      </c>
      <c r="J2969" s="1">
        <v>0.82550999999999997</v>
      </c>
    </row>
    <row r="2970" spans="1:10" x14ac:dyDescent="0.2">
      <c r="A2970" s="1">
        <v>6175.2110000000002</v>
      </c>
      <c r="B2970" s="1">
        <v>0.84594840000000004</v>
      </c>
      <c r="I2970" s="1">
        <v>6175.2110000000002</v>
      </c>
      <c r="J2970" s="1">
        <v>0.83392319999999998</v>
      </c>
    </row>
    <row r="2971" spans="1:10" x14ac:dyDescent="0.2">
      <c r="A2971" s="1">
        <v>6177.14</v>
      </c>
      <c r="B2971" s="1">
        <v>0.84596800000000005</v>
      </c>
      <c r="I2971" s="1">
        <v>6177.14</v>
      </c>
      <c r="J2971" s="1">
        <v>0.83360619999999996</v>
      </c>
    </row>
    <row r="2972" spans="1:10" x14ac:dyDescent="0.2">
      <c r="A2972" s="1">
        <v>6179.0690000000004</v>
      </c>
      <c r="B2972" s="1">
        <v>0.84754779999999996</v>
      </c>
      <c r="I2972" s="1">
        <v>6179.0690000000004</v>
      </c>
      <c r="J2972" s="1">
        <v>0.82862230000000003</v>
      </c>
    </row>
    <row r="2973" spans="1:10" x14ac:dyDescent="0.2">
      <c r="A2973" s="1">
        <v>6180.9970000000003</v>
      </c>
      <c r="B2973" s="1">
        <v>0.85178799999999999</v>
      </c>
      <c r="I2973" s="1">
        <v>6180.9970000000003</v>
      </c>
      <c r="J2973" s="1">
        <v>0.82473149999999995</v>
      </c>
    </row>
    <row r="2974" spans="1:10" x14ac:dyDescent="0.2">
      <c r="A2974" s="1">
        <v>6182.9260000000004</v>
      </c>
      <c r="B2974" s="1">
        <v>0.85166269999999999</v>
      </c>
      <c r="I2974" s="1">
        <v>6182.9260000000004</v>
      </c>
      <c r="J2974" s="1">
        <v>0.82223840000000004</v>
      </c>
    </row>
    <row r="2975" spans="1:10" x14ac:dyDescent="0.2">
      <c r="A2975" s="1">
        <v>6184.8540000000003</v>
      </c>
      <c r="B2975" s="1">
        <v>0.84356880000000001</v>
      </c>
      <c r="I2975" s="1">
        <v>6184.8540000000003</v>
      </c>
      <c r="J2975" s="1">
        <v>0.82325159999999997</v>
      </c>
    </row>
    <row r="2976" spans="1:10" x14ac:dyDescent="0.2">
      <c r="A2976" s="1">
        <v>6186.7830000000004</v>
      </c>
      <c r="B2976" s="1">
        <v>0.8414317</v>
      </c>
      <c r="I2976" s="1">
        <v>6186.7830000000004</v>
      </c>
      <c r="J2976" s="1">
        <v>0.82866229999999996</v>
      </c>
    </row>
    <row r="2977" spans="1:10" x14ac:dyDescent="0.2">
      <c r="A2977" s="1">
        <v>6188.7110000000002</v>
      </c>
      <c r="B2977" s="1">
        <v>0.85512500000000002</v>
      </c>
      <c r="I2977" s="1">
        <v>6188.7110000000002</v>
      </c>
      <c r="J2977" s="1">
        <v>0.83080849999999995</v>
      </c>
    </row>
    <row r="2978" spans="1:10" x14ac:dyDescent="0.2">
      <c r="A2978" s="1">
        <v>6190.64</v>
      </c>
      <c r="B2978" s="1">
        <v>0.86044379999999998</v>
      </c>
      <c r="I2978" s="1">
        <v>6190.64</v>
      </c>
      <c r="J2978" s="1">
        <v>0.82802279999999995</v>
      </c>
    </row>
    <row r="2979" spans="1:10" x14ac:dyDescent="0.2">
      <c r="A2979" s="1">
        <v>6192.5680000000002</v>
      </c>
      <c r="B2979" s="1">
        <v>0.85511110000000001</v>
      </c>
      <c r="I2979" s="1">
        <v>6192.5680000000002</v>
      </c>
      <c r="J2979" s="1">
        <v>0.82760299999999998</v>
      </c>
    </row>
    <row r="2980" spans="1:10" x14ac:dyDescent="0.2">
      <c r="A2980" s="1">
        <v>6194.4970000000003</v>
      </c>
      <c r="B2980" s="1">
        <v>0.85365800000000003</v>
      </c>
      <c r="I2980" s="1">
        <v>6194.4970000000003</v>
      </c>
      <c r="J2980" s="1">
        <v>0.82941229999999999</v>
      </c>
    </row>
    <row r="2981" spans="1:10" x14ac:dyDescent="0.2">
      <c r="A2981" s="1">
        <v>6196.4260000000004</v>
      </c>
      <c r="B2981" s="1">
        <v>0.84924730000000004</v>
      </c>
      <c r="I2981" s="1">
        <v>6196.4260000000004</v>
      </c>
      <c r="J2981" s="1">
        <v>0.82625090000000001</v>
      </c>
    </row>
    <row r="2982" spans="1:10" x14ac:dyDescent="0.2">
      <c r="A2982" s="1">
        <v>6198.3540000000003</v>
      </c>
      <c r="B2982" s="1">
        <v>0.84875730000000005</v>
      </c>
      <c r="I2982" s="1">
        <v>6198.3540000000003</v>
      </c>
      <c r="J2982" s="1">
        <v>0.82634260000000004</v>
      </c>
    </row>
    <row r="2983" spans="1:10" x14ac:dyDescent="0.2">
      <c r="A2983" s="1">
        <v>6200.2830000000004</v>
      </c>
      <c r="B2983" s="1">
        <v>0.8569251</v>
      </c>
      <c r="I2983" s="1">
        <v>6200.2830000000004</v>
      </c>
      <c r="J2983" s="1">
        <v>0.83274110000000001</v>
      </c>
    </row>
    <row r="2984" spans="1:10" x14ac:dyDescent="0.2">
      <c r="A2984" s="1">
        <v>6202.2110000000002</v>
      </c>
      <c r="B2984" s="1">
        <v>0.85989409999999999</v>
      </c>
      <c r="I2984" s="1">
        <v>6202.2110000000002</v>
      </c>
      <c r="J2984" s="1">
        <v>0.83349839999999997</v>
      </c>
    </row>
    <row r="2985" spans="1:10" x14ac:dyDescent="0.2">
      <c r="A2985" s="1">
        <v>6204.14</v>
      </c>
      <c r="B2985" s="1">
        <v>0.8599173</v>
      </c>
      <c r="I2985" s="1">
        <v>6204.14</v>
      </c>
      <c r="J2985" s="1">
        <v>0.8262796</v>
      </c>
    </row>
    <row r="2986" spans="1:10" x14ac:dyDescent="0.2">
      <c r="A2986" s="1">
        <v>6206.0680000000002</v>
      </c>
      <c r="B2986" s="1">
        <v>0.86111559999999998</v>
      </c>
      <c r="I2986" s="1">
        <v>6206.0680000000002</v>
      </c>
      <c r="J2986" s="1">
        <v>0.82350290000000004</v>
      </c>
    </row>
    <row r="2987" spans="1:10" x14ac:dyDescent="0.2">
      <c r="A2987" s="1">
        <v>6207.9970000000003</v>
      </c>
      <c r="B2987" s="1">
        <v>0.85520479999999999</v>
      </c>
      <c r="I2987" s="1">
        <v>6207.9970000000003</v>
      </c>
      <c r="J2987" s="1">
        <v>0.82496849999999999</v>
      </c>
    </row>
    <row r="2988" spans="1:10" x14ac:dyDescent="0.2">
      <c r="A2988" s="1">
        <v>6209.9250000000002</v>
      </c>
      <c r="B2988" s="1">
        <v>0.84471059999999998</v>
      </c>
      <c r="I2988" s="1">
        <v>6209.9250000000002</v>
      </c>
      <c r="J2988" s="1">
        <v>0.82744399999999996</v>
      </c>
    </row>
    <row r="2989" spans="1:10" x14ac:dyDescent="0.2">
      <c r="A2989" s="1">
        <v>6211.8540000000003</v>
      </c>
      <c r="B2989" s="1">
        <v>0.84561169999999997</v>
      </c>
      <c r="I2989" s="1">
        <v>6211.8540000000003</v>
      </c>
      <c r="J2989" s="1">
        <v>0.82170659999999995</v>
      </c>
    </row>
    <row r="2990" spans="1:10" x14ac:dyDescent="0.2">
      <c r="A2990" s="1">
        <v>6213.7830000000004</v>
      </c>
      <c r="B2990" s="1">
        <v>0.84985820000000001</v>
      </c>
      <c r="I2990" s="1">
        <v>6213.7830000000004</v>
      </c>
      <c r="J2990" s="1">
        <v>0.8190269</v>
      </c>
    </row>
    <row r="2991" spans="1:10" x14ac:dyDescent="0.2">
      <c r="A2991" s="1">
        <v>6215.7110000000002</v>
      </c>
      <c r="B2991" s="1">
        <v>0.85313430000000001</v>
      </c>
      <c r="I2991" s="1">
        <v>6215.7110000000002</v>
      </c>
      <c r="J2991" s="1">
        <v>0.821268</v>
      </c>
    </row>
    <row r="2992" spans="1:10" x14ac:dyDescent="0.2">
      <c r="A2992" s="1">
        <v>6217.64</v>
      </c>
      <c r="B2992" s="1">
        <v>0.85023559999999998</v>
      </c>
      <c r="I2992" s="1">
        <v>6217.64</v>
      </c>
      <c r="J2992" s="1">
        <v>0.82100189999999995</v>
      </c>
    </row>
    <row r="2993" spans="1:10" x14ac:dyDescent="0.2">
      <c r="A2993" s="1">
        <v>6219.5680000000002</v>
      </c>
      <c r="B2993" s="1">
        <v>0.84733309999999995</v>
      </c>
      <c r="I2993" s="1">
        <v>6219.5680000000002</v>
      </c>
      <c r="J2993" s="1">
        <v>0.8222296</v>
      </c>
    </row>
    <row r="2994" spans="1:10" x14ac:dyDescent="0.2">
      <c r="A2994" s="1">
        <v>6221.4970000000003</v>
      </c>
      <c r="B2994" s="1">
        <v>0.84495880000000001</v>
      </c>
      <c r="I2994" s="1">
        <v>6221.4970000000003</v>
      </c>
      <c r="J2994" s="1">
        <v>0.82219560000000003</v>
      </c>
    </row>
    <row r="2995" spans="1:10" x14ac:dyDescent="0.2">
      <c r="A2995" s="1">
        <v>6223.4250000000002</v>
      </c>
      <c r="B2995" s="1">
        <v>0.84308159999999999</v>
      </c>
      <c r="I2995" s="1">
        <v>6223.4250000000002</v>
      </c>
      <c r="J2995" s="1">
        <v>0.82351459999999999</v>
      </c>
    </row>
    <row r="2996" spans="1:10" x14ac:dyDescent="0.2">
      <c r="A2996" s="1">
        <v>6225.3540000000003</v>
      </c>
      <c r="B2996" s="1">
        <v>0.84660489999999999</v>
      </c>
      <c r="I2996" s="1">
        <v>6225.3540000000003</v>
      </c>
      <c r="J2996" s="1">
        <v>0.82430119999999996</v>
      </c>
    </row>
    <row r="2997" spans="1:10" x14ac:dyDescent="0.2">
      <c r="A2997" s="1">
        <v>6227.2820000000002</v>
      </c>
      <c r="B2997" s="1">
        <v>0.85180509999999998</v>
      </c>
      <c r="I2997" s="1">
        <v>6227.2820000000002</v>
      </c>
      <c r="J2997" s="1">
        <v>0.82346010000000003</v>
      </c>
    </row>
    <row r="2998" spans="1:10" x14ac:dyDescent="0.2">
      <c r="A2998" s="1">
        <v>6229.2110000000002</v>
      </c>
      <c r="B2998" s="1">
        <v>0.85731860000000004</v>
      </c>
      <c r="I2998" s="1">
        <v>6229.2110000000002</v>
      </c>
      <c r="J2998" s="1">
        <v>0.82267349999999995</v>
      </c>
    </row>
    <row r="2999" spans="1:10" x14ac:dyDescent="0.2">
      <c r="A2999" s="1">
        <v>6231.14</v>
      </c>
      <c r="B2999" s="1">
        <v>0.85635090000000003</v>
      </c>
      <c r="I2999" s="1">
        <v>6231.14</v>
      </c>
      <c r="J2999" s="1">
        <v>0.82054700000000003</v>
      </c>
    </row>
    <row r="3000" spans="1:10" x14ac:dyDescent="0.2">
      <c r="A3000" s="1">
        <v>6233.0680000000002</v>
      </c>
      <c r="B3000" s="1">
        <v>0.85365619999999998</v>
      </c>
      <c r="I3000" s="1">
        <v>6233.0680000000002</v>
      </c>
      <c r="J3000" s="1">
        <v>0.82240959999999996</v>
      </c>
    </row>
    <row r="3001" spans="1:10" x14ac:dyDescent="0.2">
      <c r="A3001" s="1">
        <v>6234.9970000000003</v>
      </c>
      <c r="B3001" s="1">
        <v>0.85212529999999997</v>
      </c>
      <c r="I3001" s="1">
        <v>6234.9970000000003</v>
      </c>
      <c r="J3001" s="1">
        <v>0.82359979999999999</v>
      </c>
    </row>
    <row r="3002" spans="1:10" x14ac:dyDescent="0.2">
      <c r="A3002" s="1">
        <v>6236.9250000000002</v>
      </c>
      <c r="B3002" s="1">
        <v>0.84575560000000005</v>
      </c>
      <c r="I3002" s="1">
        <v>6236.9250000000002</v>
      </c>
      <c r="J3002" s="1">
        <v>0.81938</v>
      </c>
    </row>
    <row r="3003" spans="1:10" x14ac:dyDescent="0.2">
      <c r="A3003" s="1">
        <v>6238.8540000000003</v>
      </c>
      <c r="B3003" s="1">
        <v>0.84252380000000004</v>
      </c>
      <c r="I3003" s="1">
        <v>6238.8540000000003</v>
      </c>
      <c r="J3003" s="1">
        <v>0.81626880000000002</v>
      </c>
    </row>
    <row r="3004" spans="1:10" x14ac:dyDescent="0.2">
      <c r="A3004" s="1">
        <v>6240.7820000000002</v>
      </c>
      <c r="B3004" s="1">
        <v>0.84968940000000004</v>
      </c>
      <c r="I3004" s="1">
        <v>6240.7820000000002</v>
      </c>
      <c r="J3004" s="1">
        <v>0.81535170000000001</v>
      </c>
    </row>
    <row r="3005" spans="1:10" x14ac:dyDescent="0.2">
      <c r="A3005" s="1">
        <v>6242.7110000000002</v>
      </c>
      <c r="B3005" s="1">
        <v>0.85187159999999995</v>
      </c>
      <c r="I3005" s="1">
        <v>6242.7110000000002</v>
      </c>
      <c r="J3005" s="1">
        <v>0.81342250000000005</v>
      </c>
    </row>
    <row r="3006" spans="1:10" x14ac:dyDescent="0.2">
      <c r="A3006" s="1">
        <v>6244.6390000000001</v>
      </c>
      <c r="B3006" s="1">
        <v>0.85150340000000002</v>
      </c>
      <c r="I3006" s="1">
        <v>6244.6390000000001</v>
      </c>
      <c r="J3006" s="1">
        <v>0.81622899999999998</v>
      </c>
    </row>
    <row r="3007" spans="1:10" x14ac:dyDescent="0.2">
      <c r="A3007" s="1">
        <v>6246.5680000000002</v>
      </c>
      <c r="B3007" s="1">
        <v>0.84982869999999999</v>
      </c>
      <c r="I3007" s="1">
        <v>6246.5680000000002</v>
      </c>
      <c r="J3007" s="1">
        <v>0.82450219999999996</v>
      </c>
    </row>
    <row r="3008" spans="1:10" x14ac:dyDescent="0.2">
      <c r="A3008" s="1">
        <v>6248.4970000000003</v>
      </c>
      <c r="B3008" s="1">
        <v>0.84045619999999999</v>
      </c>
      <c r="I3008" s="1">
        <v>6248.4970000000003</v>
      </c>
      <c r="J3008" s="1">
        <v>0.82579919999999996</v>
      </c>
    </row>
    <row r="3009" spans="1:10" x14ac:dyDescent="0.2">
      <c r="A3009" s="1">
        <v>6250.4250000000002</v>
      </c>
      <c r="B3009" s="1">
        <v>0.83349770000000001</v>
      </c>
      <c r="I3009" s="1">
        <v>6250.4250000000002</v>
      </c>
      <c r="J3009" s="1">
        <v>0.82722989999999996</v>
      </c>
    </row>
    <row r="3010" spans="1:10" x14ac:dyDescent="0.2">
      <c r="A3010" s="1">
        <v>6252.3540000000003</v>
      </c>
      <c r="B3010" s="1">
        <v>0.82908029999999999</v>
      </c>
      <c r="I3010" s="1">
        <v>6252.3540000000003</v>
      </c>
      <c r="J3010" s="1">
        <v>0.82610399999999995</v>
      </c>
    </row>
    <row r="3011" spans="1:10" x14ac:dyDescent="0.2">
      <c r="A3011" s="1">
        <v>6254.2820000000002</v>
      </c>
      <c r="B3011" s="1">
        <v>0.83264150000000003</v>
      </c>
      <c r="I3011" s="1">
        <v>6254.2820000000002</v>
      </c>
      <c r="J3011" s="1">
        <v>0.81963980000000003</v>
      </c>
    </row>
    <row r="3012" spans="1:10" x14ac:dyDescent="0.2">
      <c r="A3012" s="1">
        <v>6256.21</v>
      </c>
      <c r="B3012" s="1">
        <v>0.84436109999999998</v>
      </c>
      <c r="I3012" s="1">
        <v>6256.21</v>
      </c>
      <c r="J3012" s="1">
        <v>0.81507640000000003</v>
      </c>
    </row>
    <row r="3013" spans="1:10" x14ac:dyDescent="0.2">
      <c r="A3013" s="1">
        <v>6258.1390000000001</v>
      </c>
      <c r="B3013" s="1">
        <v>0.84593359999999995</v>
      </c>
      <c r="I3013" s="1">
        <v>6258.1390000000001</v>
      </c>
      <c r="J3013" s="1">
        <v>0.81637820000000005</v>
      </c>
    </row>
    <row r="3014" spans="1:10" x14ac:dyDescent="0.2">
      <c r="A3014" s="1">
        <v>6260.0680000000002</v>
      </c>
      <c r="B3014" s="1">
        <v>0.83673900000000001</v>
      </c>
      <c r="I3014" s="1">
        <v>6260.0680000000002</v>
      </c>
      <c r="J3014" s="1">
        <v>0.81852539999999996</v>
      </c>
    </row>
    <row r="3015" spans="1:10" x14ac:dyDescent="0.2">
      <c r="A3015" s="1">
        <v>6261.9960000000001</v>
      </c>
      <c r="B3015" s="1">
        <v>0.834596</v>
      </c>
      <c r="I3015" s="1">
        <v>6261.9960000000001</v>
      </c>
      <c r="J3015" s="1">
        <v>0.81894960000000006</v>
      </c>
    </row>
    <row r="3016" spans="1:10" x14ac:dyDescent="0.2">
      <c r="A3016" s="1">
        <v>6263.9250000000002</v>
      </c>
      <c r="B3016" s="1">
        <v>0.84139960000000003</v>
      </c>
      <c r="I3016" s="1">
        <v>6263.9250000000002</v>
      </c>
      <c r="J3016" s="1">
        <v>0.82340840000000004</v>
      </c>
    </row>
    <row r="3017" spans="1:10" x14ac:dyDescent="0.2">
      <c r="A3017" s="1">
        <v>6265.8540000000003</v>
      </c>
      <c r="B3017" s="1">
        <v>0.84725729999999999</v>
      </c>
      <c r="I3017" s="1">
        <v>6265.8540000000003</v>
      </c>
      <c r="J3017" s="1">
        <v>0.8211678</v>
      </c>
    </row>
    <row r="3018" spans="1:10" x14ac:dyDescent="0.2">
      <c r="A3018" s="1">
        <v>6267.7820000000002</v>
      </c>
      <c r="B3018" s="1">
        <v>0.84523090000000001</v>
      </c>
      <c r="I3018" s="1">
        <v>6267.7820000000002</v>
      </c>
      <c r="J3018" s="1">
        <v>0.81484659999999998</v>
      </c>
    </row>
    <row r="3019" spans="1:10" x14ac:dyDescent="0.2">
      <c r="A3019" s="1">
        <v>6269.71</v>
      </c>
      <c r="B3019" s="1">
        <v>0.8409894</v>
      </c>
      <c r="I3019" s="1">
        <v>6269.71</v>
      </c>
      <c r="J3019" s="1">
        <v>0.8137588</v>
      </c>
    </row>
    <row r="3020" spans="1:10" x14ac:dyDescent="0.2">
      <c r="A3020" s="1">
        <v>6271.6390000000001</v>
      </c>
      <c r="B3020" s="1">
        <v>0.84413300000000002</v>
      </c>
      <c r="I3020" s="1">
        <v>6271.6390000000001</v>
      </c>
      <c r="J3020" s="1">
        <v>0.81552590000000003</v>
      </c>
    </row>
    <row r="3021" spans="1:10" x14ac:dyDescent="0.2">
      <c r="A3021" s="1">
        <v>6273.567</v>
      </c>
      <c r="B3021" s="1">
        <v>0.84883030000000004</v>
      </c>
      <c r="I3021" s="1">
        <v>6273.567</v>
      </c>
      <c r="J3021" s="1">
        <v>0.80946899999999999</v>
      </c>
    </row>
    <row r="3022" spans="1:10" x14ac:dyDescent="0.2">
      <c r="A3022" s="1">
        <v>6275.4960000000001</v>
      </c>
      <c r="B3022" s="1">
        <v>0.84602370000000005</v>
      </c>
      <c r="I3022" s="1">
        <v>6275.4960000000001</v>
      </c>
      <c r="J3022" s="1">
        <v>0.80329189999999995</v>
      </c>
    </row>
    <row r="3023" spans="1:10" x14ac:dyDescent="0.2">
      <c r="A3023" s="1">
        <v>6277.4250000000002</v>
      </c>
      <c r="B3023" s="1">
        <v>0.8370185</v>
      </c>
      <c r="I3023" s="1">
        <v>6277.4250000000002</v>
      </c>
      <c r="J3023" s="1">
        <v>0.80786259999999999</v>
      </c>
    </row>
    <row r="3024" spans="1:10" x14ac:dyDescent="0.2">
      <c r="A3024" s="1">
        <v>6279.3530000000001</v>
      </c>
      <c r="B3024" s="1">
        <v>0.83580270000000001</v>
      </c>
      <c r="I3024" s="1">
        <v>6279.3530000000001</v>
      </c>
      <c r="J3024" s="1">
        <v>0.81241960000000002</v>
      </c>
    </row>
    <row r="3025" spans="1:10" x14ac:dyDescent="0.2">
      <c r="A3025" s="1">
        <v>6281.2820000000002</v>
      </c>
      <c r="B3025" s="1">
        <v>0.84153849999999997</v>
      </c>
      <c r="I3025" s="1">
        <v>6281.2820000000002</v>
      </c>
      <c r="J3025" s="1">
        <v>0.81690110000000005</v>
      </c>
    </row>
    <row r="3026" spans="1:10" x14ac:dyDescent="0.2">
      <c r="A3026" s="1">
        <v>6283.21</v>
      </c>
      <c r="B3026" s="1">
        <v>0.83787259999999997</v>
      </c>
      <c r="I3026" s="1">
        <v>6283.21</v>
      </c>
      <c r="J3026" s="1">
        <v>0.8219225</v>
      </c>
    </row>
    <row r="3027" spans="1:10" x14ac:dyDescent="0.2">
      <c r="A3027" s="1">
        <v>6285.1390000000001</v>
      </c>
      <c r="B3027" s="1">
        <v>0.83516760000000001</v>
      </c>
      <c r="I3027" s="1">
        <v>6285.1390000000001</v>
      </c>
      <c r="J3027" s="1">
        <v>0.82353410000000005</v>
      </c>
    </row>
    <row r="3028" spans="1:10" x14ac:dyDescent="0.2">
      <c r="A3028" s="1">
        <v>6287.067</v>
      </c>
      <c r="B3028" s="1">
        <v>0.83770480000000003</v>
      </c>
      <c r="I3028" s="1">
        <v>6287.067</v>
      </c>
      <c r="J3028" s="1">
        <v>0.82194789999999995</v>
      </c>
    </row>
    <row r="3029" spans="1:10" x14ac:dyDescent="0.2">
      <c r="A3029" s="1">
        <v>6288.9960000000001</v>
      </c>
      <c r="B3029" s="1">
        <v>0.84119270000000002</v>
      </c>
      <c r="I3029" s="1">
        <v>6288.9960000000001</v>
      </c>
      <c r="J3029" s="1">
        <v>0.82182750000000004</v>
      </c>
    </row>
    <row r="3030" spans="1:10" x14ac:dyDescent="0.2">
      <c r="A3030" s="1">
        <v>6290.924</v>
      </c>
      <c r="B3030" s="1">
        <v>0.84392520000000004</v>
      </c>
      <c r="I3030" s="1">
        <v>6290.924</v>
      </c>
      <c r="J3030" s="1">
        <v>0.8237873</v>
      </c>
    </row>
    <row r="3031" spans="1:10" x14ac:dyDescent="0.2">
      <c r="A3031" s="1">
        <v>6292.8530000000001</v>
      </c>
      <c r="B3031" s="1">
        <v>0.84411380000000003</v>
      </c>
      <c r="I3031" s="1">
        <v>6292.8530000000001</v>
      </c>
      <c r="J3031" s="1">
        <v>0.81922569999999995</v>
      </c>
    </row>
    <row r="3032" spans="1:10" x14ac:dyDescent="0.2">
      <c r="A3032" s="1">
        <v>6294.7820000000002</v>
      </c>
      <c r="B3032" s="1">
        <v>0.84240899999999996</v>
      </c>
      <c r="I3032" s="1">
        <v>6294.7820000000002</v>
      </c>
      <c r="J3032" s="1">
        <v>0.81018349999999995</v>
      </c>
    </row>
    <row r="3033" spans="1:10" x14ac:dyDescent="0.2">
      <c r="A3033" s="1">
        <v>6296.71</v>
      </c>
      <c r="B3033" s="1">
        <v>0.83953390000000006</v>
      </c>
      <c r="I3033" s="1">
        <v>6296.71</v>
      </c>
      <c r="J3033" s="1">
        <v>0.81001330000000005</v>
      </c>
    </row>
    <row r="3034" spans="1:10" x14ac:dyDescent="0.2">
      <c r="A3034" s="1">
        <v>6298.6390000000001</v>
      </c>
      <c r="B3034" s="1">
        <v>0.84117730000000002</v>
      </c>
      <c r="I3034" s="1">
        <v>6298.6390000000001</v>
      </c>
      <c r="J3034" s="1">
        <v>0.81391250000000004</v>
      </c>
    </row>
    <row r="3035" spans="1:10" x14ac:dyDescent="0.2">
      <c r="A3035" s="1">
        <v>6300.567</v>
      </c>
      <c r="B3035" s="1">
        <v>0.84404679999999999</v>
      </c>
      <c r="I3035" s="1">
        <v>6300.567</v>
      </c>
      <c r="J3035" s="1">
        <v>0.80676729999999997</v>
      </c>
    </row>
    <row r="3036" spans="1:10" x14ac:dyDescent="0.2">
      <c r="A3036" s="1">
        <v>6302.4960000000001</v>
      </c>
      <c r="B3036" s="1">
        <v>0.83985339999999997</v>
      </c>
      <c r="I3036" s="1">
        <v>6302.4960000000001</v>
      </c>
      <c r="J3036" s="1">
        <v>0.80519969999999996</v>
      </c>
    </row>
    <row r="3037" spans="1:10" x14ac:dyDescent="0.2">
      <c r="A3037" s="1">
        <v>6304.424</v>
      </c>
      <c r="B3037" s="1">
        <v>0.83342400000000005</v>
      </c>
      <c r="I3037" s="1">
        <v>6304.424</v>
      </c>
      <c r="J3037" s="1">
        <v>0.80661240000000001</v>
      </c>
    </row>
    <row r="3038" spans="1:10" x14ac:dyDescent="0.2">
      <c r="A3038" s="1">
        <v>6306.3530000000001</v>
      </c>
      <c r="B3038" s="1">
        <v>0.83709750000000005</v>
      </c>
      <c r="I3038" s="1">
        <v>6306.3530000000001</v>
      </c>
      <c r="J3038" s="1">
        <v>0.804566</v>
      </c>
    </row>
    <row r="3039" spans="1:10" x14ac:dyDescent="0.2">
      <c r="A3039" s="1">
        <v>6308.2809999999999</v>
      </c>
      <c r="B3039" s="1">
        <v>0.84509889999999999</v>
      </c>
      <c r="I3039" s="1">
        <v>6308.2809999999999</v>
      </c>
      <c r="J3039" s="1">
        <v>0.80216100000000001</v>
      </c>
    </row>
    <row r="3040" spans="1:10" x14ac:dyDescent="0.2">
      <c r="A3040" s="1">
        <v>6310.21</v>
      </c>
      <c r="B3040" s="1">
        <v>0.84830530000000004</v>
      </c>
      <c r="I3040" s="1">
        <v>6310.21</v>
      </c>
      <c r="J3040" s="1">
        <v>0.80648339999999996</v>
      </c>
    </row>
    <row r="3041" spans="1:10" x14ac:dyDescent="0.2">
      <c r="A3041" s="1">
        <v>6312.1390000000001</v>
      </c>
      <c r="B3041" s="1">
        <v>0.84671039999999997</v>
      </c>
      <c r="I3041" s="1">
        <v>6312.1390000000001</v>
      </c>
      <c r="J3041" s="1">
        <v>0.81127119999999997</v>
      </c>
    </row>
    <row r="3042" spans="1:10" x14ac:dyDescent="0.2">
      <c r="A3042" s="1">
        <v>6314.067</v>
      </c>
      <c r="B3042" s="1">
        <v>0.83998070000000002</v>
      </c>
      <c r="I3042" s="1">
        <v>6314.067</v>
      </c>
      <c r="J3042" s="1">
        <v>0.80757500000000004</v>
      </c>
    </row>
    <row r="3043" spans="1:10" x14ac:dyDescent="0.2">
      <c r="A3043" s="1">
        <v>6315.9960000000001</v>
      </c>
      <c r="B3043" s="1">
        <v>0.8395627</v>
      </c>
      <c r="I3043" s="1">
        <v>6315.9960000000001</v>
      </c>
      <c r="J3043" s="1">
        <v>0.80463110000000004</v>
      </c>
    </row>
    <row r="3044" spans="1:10" x14ac:dyDescent="0.2">
      <c r="A3044" s="1">
        <v>6317.924</v>
      </c>
      <c r="B3044" s="1">
        <v>0.83739350000000001</v>
      </c>
      <c r="I3044" s="1">
        <v>6317.924</v>
      </c>
      <c r="J3044" s="1">
        <v>0.80169089999999998</v>
      </c>
    </row>
    <row r="3045" spans="1:10" x14ac:dyDescent="0.2">
      <c r="A3045" s="1">
        <v>6319.8530000000001</v>
      </c>
      <c r="B3045" s="1">
        <v>0.83683339999999995</v>
      </c>
      <c r="I3045" s="1">
        <v>6319.8530000000001</v>
      </c>
      <c r="J3045" s="1">
        <v>0.80227170000000003</v>
      </c>
    </row>
    <row r="3046" spans="1:10" x14ac:dyDescent="0.2">
      <c r="A3046" s="1">
        <v>6321.7809999999999</v>
      </c>
      <c r="B3046" s="1">
        <v>0.84641710000000003</v>
      </c>
      <c r="I3046" s="1">
        <v>6321.7809999999999</v>
      </c>
      <c r="J3046" s="1">
        <v>0.80589100000000002</v>
      </c>
    </row>
    <row r="3047" spans="1:10" x14ac:dyDescent="0.2">
      <c r="A3047" s="1">
        <v>6323.71</v>
      </c>
      <c r="B3047" s="1">
        <v>0.84945519999999997</v>
      </c>
      <c r="I3047" s="1">
        <v>6323.71</v>
      </c>
      <c r="J3047" s="1">
        <v>0.80739910000000004</v>
      </c>
    </row>
    <row r="3048" spans="1:10" x14ac:dyDescent="0.2">
      <c r="A3048" s="1">
        <v>6325.6379999999999</v>
      </c>
      <c r="B3048" s="1">
        <v>0.83986400000000005</v>
      </c>
      <c r="I3048" s="1">
        <v>6325.6379999999999</v>
      </c>
      <c r="J3048" s="1">
        <v>0.80600289999999997</v>
      </c>
    </row>
    <row r="3049" spans="1:10" x14ac:dyDescent="0.2">
      <c r="A3049" s="1">
        <v>6327.567</v>
      </c>
      <c r="B3049" s="1">
        <v>0.83241730000000003</v>
      </c>
      <c r="I3049" s="1">
        <v>6327.567</v>
      </c>
      <c r="J3049" s="1">
        <v>0.80317190000000005</v>
      </c>
    </row>
    <row r="3050" spans="1:10" x14ac:dyDescent="0.2">
      <c r="A3050" s="1">
        <v>6329.4960000000001</v>
      </c>
      <c r="B3050" s="1">
        <v>0.83163889999999996</v>
      </c>
      <c r="I3050" s="1">
        <v>6329.4960000000001</v>
      </c>
      <c r="J3050" s="1">
        <v>0.79618670000000002</v>
      </c>
    </row>
    <row r="3051" spans="1:10" x14ac:dyDescent="0.2">
      <c r="A3051" s="1">
        <v>6331.424</v>
      </c>
      <c r="B3051" s="1">
        <v>0.84196510000000002</v>
      </c>
      <c r="I3051" s="1">
        <v>6331.424</v>
      </c>
      <c r="J3051" s="1">
        <v>0.79626430000000004</v>
      </c>
    </row>
    <row r="3052" spans="1:10" x14ac:dyDescent="0.2">
      <c r="A3052" s="1">
        <v>6333.3530000000001</v>
      </c>
      <c r="B3052" s="1">
        <v>0.84342459999999997</v>
      </c>
      <c r="I3052" s="1">
        <v>6333.3530000000001</v>
      </c>
      <c r="J3052" s="1">
        <v>0.80380059999999998</v>
      </c>
    </row>
    <row r="3053" spans="1:10" x14ac:dyDescent="0.2">
      <c r="A3053" s="1">
        <v>6335.2809999999999</v>
      </c>
      <c r="B3053" s="1">
        <v>0.83478079999999999</v>
      </c>
      <c r="I3053" s="1">
        <v>6335.2809999999999</v>
      </c>
      <c r="J3053" s="1">
        <v>0.80236479999999999</v>
      </c>
    </row>
    <row r="3054" spans="1:10" x14ac:dyDescent="0.2">
      <c r="A3054" s="1">
        <v>6337.2089999999998</v>
      </c>
      <c r="B3054" s="1">
        <v>0.84038749999999995</v>
      </c>
      <c r="I3054" s="1">
        <v>6337.2089999999998</v>
      </c>
      <c r="J3054" s="1">
        <v>0.79907079999999997</v>
      </c>
    </row>
    <row r="3055" spans="1:10" x14ac:dyDescent="0.2">
      <c r="A3055" s="1">
        <v>6339.1379999999999</v>
      </c>
      <c r="B3055" s="1">
        <v>0.84679879999999996</v>
      </c>
      <c r="I3055" s="1">
        <v>6339.1379999999999</v>
      </c>
      <c r="J3055" s="1">
        <v>0.79913369999999995</v>
      </c>
    </row>
    <row r="3056" spans="1:10" x14ac:dyDescent="0.2">
      <c r="A3056" s="1">
        <v>6341.067</v>
      </c>
      <c r="B3056" s="1">
        <v>0.84020050000000002</v>
      </c>
      <c r="I3056" s="1">
        <v>6341.067</v>
      </c>
      <c r="J3056" s="1">
        <v>0.80277620000000005</v>
      </c>
    </row>
    <row r="3057" spans="1:10" x14ac:dyDescent="0.2">
      <c r="A3057" s="1">
        <v>6342.9949999999999</v>
      </c>
      <c r="B3057" s="1">
        <v>0.84180029999999995</v>
      </c>
      <c r="I3057" s="1">
        <v>6342.9949999999999</v>
      </c>
      <c r="J3057" s="1">
        <v>0.80540389999999995</v>
      </c>
    </row>
    <row r="3058" spans="1:10" x14ac:dyDescent="0.2">
      <c r="A3058" s="1">
        <v>6344.924</v>
      </c>
      <c r="B3058" s="1">
        <v>0.84848310000000005</v>
      </c>
      <c r="I3058" s="1">
        <v>6344.924</v>
      </c>
      <c r="J3058" s="1">
        <v>0.80575180000000002</v>
      </c>
    </row>
    <row r="3059" spans="1:10" x14ac:dyDescent="0.2">
      <c r="A3059" s="1">
        <v>6346.8530000000001</v>
      </c>
      <c r="B3059" s="1">
        <v>0.84148109999999998</v>
      </c>
      <c r="I3059" s="1">
        <v>6346.8530000000001</v>
      </c>
      <c r="J3059" s="1">
        <v>0.80512479999999997</v>
      </c>
    </row>
    <row r="3060" spans="1:10" x14ac:dyDescent="0.2">
      <c r="A3060" s="1">
        <v>6348.7809999999999</v>
      </c>
      <c r="B3060" s="1">
        <v>0.83198530000000004</v>
      </c>
      <c r="I3060" s="1">
        <v>6348.7809999999999</v>
      </c>
      <c r="J3060" s="1">
        <v>0.8036008</v>
      </c>
    </row>
    <row r="3061" spans="1:10" x14ac:dyDescent="0.2">
      <c r="A3061" s="1">
        <v>6350.7089999999998</v>
      </c>
      <c r="B3061" s="1">
        <v>0.83076260000000002</v>
      </c>
      <c r="I3061" s="1">
        <v>6350.7089999999998</v>
      </c>
      <c r="J3061" s="1">
        <v>0.80169570000000001</v>
      </c>
    </row>
    <row r="3062" spans="1:10" x14ac:dyDescent="0.2">
      <c r="A3062" s="1">
        <v>6352.6379999999999</v>
      </c>
      <c r="B3062" s="1">
        <v>0.82876399999999995</v>
      </c>
      <c r="I3062" s="1">
        <v>6352.6379999999999</v>
      </c>
      <c r="J3062" s="1">
        <v>0.80512450000000002</v>
      </c>
    </row>
    <row r="3063" spans="1:10" x14ac:dyDescent="0.2">
      <c r="A3063" s="1">
        <v>6354.5659999999998</v>
      </c>
      <c r="B3063" s="1">
        <v>0.8282233</v>
      </c>
      <c r="I3063" s="1">
        <v>6354.5659999999998</v>
      </c>
      <c r="J3063" s="1">
        <v>0.80901730000000005</v>
      </c>
    </row>
    <row r="3064" spans="1:10" x14ac:dyDescent="0.2">
      <c r="A3064" s="1">
        <v>6356.4949999999999</v>
      </c>
      <c r="B3064" s="1">
        <v>0.82905700000000004</v>
      </c>
      <c r="I3064" s="1">
        <v>6356.4949999999999</v>
      </c>
      <c r="J3064" s="1">
        <v>0.80783470000000002</v>
      </c>
    </row>
    <row r="3065" spans="1:10" x14ac:dyDescent="0.2">
      <c r="A3065" s="1">
        <v>6358.424</v>
      </c>
      <c r="B3065" s="1">
        <v>0.83038350000000005</v>
      </c>
      <c r="I3065" s="1">
        <v>6358.424</v>
      </c>
      <c r="J3065" s="1">
        <v>0.8078282</v>
      </c>
    </row>
    <row r="3066" spans="1:10" x14ac:dyDescent="0.2">
      <c r="A3066" s="1">
        <v>6360.3519999999999</v>
      </c>
      <c r="B3066" s="1">
        <v>0.83068949999999997</v>
      </c>
      <c r="I3066" s="1">
        <v>6360.3519999999999</v>
      </c>
      <c r="J3066" s="1">
        <v>0.80678859999999997</v>
      </c>
    </row>
    <row r="3067" spans="1:10" x14ac:dyDescent="0.2">
      <c r="A3067" s="1">
        <v>6362.2809999999999</v>
      </c>
      <c r="B3067" s="1">
        <v>0.82937919999999998</v>
      </c>
      <c r="I3067" s="1">
        <v>6362.2809999999999</v>
      </c>
      <c r="J3067" s="1">
        <v>0.80742290000000005</v>
      </c>
    </row>
    <row r="3068" spans="1:10" x14ac:dyDescent="0.2">
      <c r="A3068" s="1">
        <v>6364.2089999999998</v>
      </c>
      <c r="B3068" s="1">
        <v>0.8318778</v>
      </c>
      <c r="I3068" s="1">
        <v>6364.2089999999998</v>
      </c>
      <c r="J3068" s="1">
        <v>0.80842559999999997</v>
      </c>
    </row>
    <row r="3069" spans="1:10" x14ac:dyDescent="0.2">
      <c r="A3069" s="1">
        <v>6366.1379999999999</v>
      </c>
      <c r="B3069" s="1">
        <v>0.83668770000000003</v>
      </c>
      <c r="I3069" s="1">
        <v>6366.1379999999999</v>
      </c>
      <c r="J3069" s="1">
        <v>0.80201480000000003</v>
      </c>
    </row>
    <row r="3070" spans="1:10" x14ac:dyDescent="0.2">
      <c r="A3070" s="1">
        <v>6368.0659999999998</v>
      </c>
      <c r="B3070" s="1">
        <v>0.83876810000000002</v>
      </c>
      <c r="I3070" s="1">
        <v>6368.0659999999998</v>
      </c>
      <c r="J3070" s="1">
        <v>0.79572790000000004</v>
      </c>
    </row>
    <row r="3071" spans="1:10" x14ac:dyDescent="0.2">
      <c r="A3071" s="1">
        <v>6369.9949999999999</v>
      </c>
      <c r="B3071" s="1">
        <v>0.83379340000000002</v>
      </c>
      <c r="I3071" s="1">
        <v>6369.9949999999999</v>
      </c>
      <c r="J3071" s="1">
        <v>0.79274500000000003</v>
      </c>
    </row>
    <row r="3072" spans="1:10" x14ac:dyDescent="0.2">
      <c r="A3072" s="1">
        <v>6371.9229999999998</v>
      </c>
      <c r="B3072" s="1">
        <v>0.83339209999999997</v>
      </c>
      <c r="I3072" s="1">
        <v>6371.9229999999998</v>
      </c>
      <c r="J3072" s="1">
        <v>0.78925069999999997</v>
      </c>
    </row>
    <row r="3073" spans="1:10" x14ac:dyDescent="0.2">
      <c r="A3073" s="1">
        <v>6373.8519999999999</v>
      </c>
      <c r="B3073" s="1">
        <v>0.83801400000000004</v>
      </c>
      <c r="I3073" s="1">
        <v>6373.8519999999999</v>
      </c>
      <c r="J3073" s="1">
        <v>0.79138169999999997</v>
      </c>
    </row>
    <row r="3074" spans="1:10" x14ac:dyDescent="0.2">
      <c r="A3074" s="1">
        <v>6375.7809999999999</v>
      </c>
      <c r="B3074" s="1">
        <v>0.8377095</v>
      </c>
      <c r="I3074" s="1">
        <v>6375.7809999999999</v>
      </c>
      <c r="J3074" s="1">
        <v>0.79753969999999996</v>
      </c>
    </row>
    <row r="3075" spans="1:10" x14ac:dyDescent="0.2">
      <c r="A3075" s="1">
        <v>6377.7089999999998</v>
      </c>
      <c r="B3075" s="1">
        <v>0.8358662</v>
      </c>
      <c r="I3075" s="1">
        <v>6377.7089999999998</v>
      </c>
      <c r="J3075" s="1">
        <v>0.8042456</v>
      </c>
    </row>
    <row r="3076" spans="1:10" x14ac:dyDescent="0.2">
      <c r="A3076" s="1">
        <v>6379.6379999999999</v>
      </c>
      <c r="B3076" s="1">
        <v>0.8328373</v>
      </c>
      <c r="I3076" s="1">
        <v>6379.6379999999999</v>
      </c>
      <c r="J3076" s="1">
        <v>0.80622099999999997</v>
      </c>
    </row>
    <row r="3077" spans="1:10" x14ac:dyDescent="0.2">
      <c r="A3077" s="1">
        <v>6381.5659999999998</v>
      </c>
      <c r="B3077" s="1">
        <v>0.83434339999999996</v>
      </c>
      <c r="I3077" s="1">
        <v>6381.5659999999998</v>
      </c>
      <c r="J3077" s="1">
        <v>0.80101169999999999</v>
      </c>
    </row>
    <row r="3078" spans="1:10" x14ac:dyDescent="0.2">
      <c r="A3078" s="1">
        <v>6383.4949999999999</v>
      </c>
      <c r="B3078" s="1">
        <v>0.84163049999999995</v>
      </c>
      <c r="I3078" s="1">
        <v>6383.4949999999999</v>
      </c>
      <c r="J3078" s="1">
        <v>0.79707519999999998</v>
      </c>
    </row>
    <row r="3079" spans="1:10" x14ac:dyDescent="0.2">
      <c r="A3079" s="1">
        <v>6385.4229999999998</v>
      </c>
      <c r="B3079" s="1">
        <v>0.84169660000000002</v>
      </c>
      <c r="I3079" s="1">
        <v>6385.4229999999998</v>
      </c>
      <c r="J3079" s="1">
        <v>0.79439349999999997</v>
      </c>
    </row>
    <row r="3080" spans="1:10" x14ac:dyDescent="0.2">
      <c r="A3080" s="1">
        <v>6387.3519999999999</v>
      </c>
      <c r="B3080" s="1">
        <v>0.83767250000000004</v>
      </c>
      <c r="I3080" s="1">
        <v>6387.3519999999999</v>
      </c>
      <c r="J3080" s="1">
        <v>0.78987799999999997</v>
      </c>
    </row>
    <row r="3081" spans="1:10" x14ac:dyDescent="0.2">
      <c r="A3081" s="1">
        <v>6389.28</v>
      </c>
      <c r="B3081" s="1">
        <v>0.83852300000000002</v>
      </c>
      <c r="I3081" s="1">
        <v>6389.28</v>
      </c>
      <c r="J3081" s="1">
        <v>0.79115040000000003</v>
      </c>
    </row>
    <row r="3082" spans="1:10" x14ac:dyDescent="0.2">
      <c r="A3082" s="1">
        <v>6391.2089999999998</v>
      </c>
      <c r="B3082" s="1">
        <v>0.83673969999999998</v>
      </c>
      <c r="I3082" s="1">
        <v>6391.2089999999998</v>
      </c>
      <c r="J3082" s="1">
        <v>0.79793400000000003</v>
      </c>
    </row>
    <row r="3083" spans="1:10" x14ac:dyDescent="0.2">
      <c r="A3083" s="1">
        <v>6393.1379999999999</v>
      </c>
      <c r="B3083" s="1">
        <v>0.83502750000000003</v>
      </c>
      <c r="I3083" s="1">
        <v>6393.1379999999999</v>
      </c>
      <c r="J3083" s="1">
        <v>0.80193669999999995</v>
      </c>
    </row>
    <row r="3084" spans="1:10" x14ac:dyDescent="0.2">
      <c r="A3084" s="1">
        <v>6395.0659999999998</v>
      </c>
      <c r="B3084" s="1">
        <v>0.83056540000000001</v>
      </c>
      <c r="I3084" s="1">
        <v>6395.0659999999998</v>
      </c>
      <c r="J3084" s="1">
        <v>0.80228359999999999</v>
      </c>
    </row>
    <row r="3085" spans="1:10" x14ac:dyDescent="0.2">
      <c r="A3085" s="1">
        <v>6396.9949999999999</v>
      </c>
      <c r="B3085" s="1">
        <v>0.82780750000000003</v>
      </c>
      <c r="I3085" s="1">
        <v>6396.9949999999999</v>
      </c>
      <c r="J3085" s="1">
        <v>0.80050520000000003</v>
      </c>
    </row>
    <row r="3086" spans="1:10" x14ac:dyDescent="0.2">
      <c r="A3086" s="1">
        <v>6398.9229999999998</v>
      </c>
      <c r="B3086" s="1">
        <v>0.82825550000000003</v>
      </c>
      <c r="I3086" s="1">
        <v>6398.9229999999998</v>
      </c>
      <c r="J3086" s="1">
        <v>0.80157610000000001</v>
      </c>
    </row>
    <row r="3087" spans="1:10" x14ac:dyDescent="0.2">
      <c r="A3087" s="1">
        <v>6400.8519999999999</v>
      </c>
      <c r="B3087" s="1">
        <v>0.82669740000000003</v>
      </c>
      <c r="I3087" s="1">
        <v>6400.8519999999999</v>
      </c>
      <c r="J3087" s="1">
        <v>0.79813190000000001</v>
      </c>
    </row>
    <row r="3088" spans="1:10" x14ac:dyDescent="0.2">
      <c r="A3088" s="1">
        <v>6402.78</v>
      </c>
      <c r="B3088" s="1">
        <v>0.82680819999999999</v>
      </c>
      <c r="I3088" s="1">
        <v>6402.78</v>
      </c>
      <c r="J3088" s="1">
        <v>0.79437630000000004</v>
      </c>
    </row>
    <row r="3089" spans="1:10" x14ac:dyDescent="0.2">
      <c r="A3089" s="1">
        <v>6404.7089999999998</v>
      </c>
      <c r="B3089" s="1">
        <v>0.83061249999999998</v>
      </c>
      <c r="I3089" s="1">
        <v>6404.7089999999998</v>
      </c>
      <c r="J3089" s="1">
        <v>0.79125939999999995</v>
      </c>
    </row>
    <row r="3090" spans="1:10" x14ac:dyDescent="0.2">
      <c r="A3090" s="1">
        <v>6406.6369999999997</v>
      </c>
      <c r="B3090" s="1">
        <v>0.83144070000000003</v>
      </c>
      <c r="I3090" s="1">
        <v>6406.6369999999997</v>
      </c>
      <c r="J3090" s="1">
        <v>0.79039320000000002</v>
      </c>
    </row>
    <row r="3091" spans="1:10" x14ac:dyDescent="0.2">
      <c r="A3091" s="1">
        <v>6408.5659999999998</v>
      </c>
      <c r="B3091" s="1">
        <v>0.83480840000000001</v>
      </c>
      <c r="I3091" s="1">
        <v>6408.5659999999998</v>
      </c>
      <c r="J3091" s="1">
        <v>0.79286310000000004</v>
      </c>
    </row>
    <row r="3092" spans="1:10" x14ac:dyDescent="0.2">
      <c r="A3092" s="1">
        <v>6410.4949999999999</v>
      </c>
      <c r="B3092" s="1">
        <v>0.83405300000000004</v>
      </c>
      <c r="I3092" s="1">
        <v>6410.4949999999999</v>
      </c>
      <c r="J3092" s="1">
        <v>0.79727760000000003</v>
      </c>
    </row>
    <row r="3093" spans="1:10" x14ac:dyDescent="0.2">
      <c r="A3093" s="1">
        <v>6412.4229999999998</v>
      </c>
      <c r="B3093" s="1">
        <v>0.82655140000000005</v>
      </c>
      <c r="I3093" s="1">
        <v>6412.4229999999998</v>
      </c>
      <c r="J3093" s="1">
        <v>0.79676380000000002</v>
      </c>
    </row>
    <row r="3094" spans="1:10" x14ac:dyDescent="0.2">
      <c r="A3094" s="1">
        <v>6414.3519999999999</v>
      </c>
      <c r="B3094" s="1">
        <v>0.82421080000000002</v>
      </c>
      <c r="I3094" s="1">
        <v>6414.3519999999999</v>
      </c>
      <c r="J3094" s="1">
        <v>0.79569900000000005</v>
      </c>
    </row>
    <row r="3095" spans="1:10" x14ac:dyDescent="0.2">
      <c r="A3095" s="1">
        <v>6416.28</v>
      </c>
      <c r="B3095" s="1">
        <v>0.82420040000000006</v>
      </c>
      <c r="I3095" s="1">
        <v>6416.28</v>
      </c>
      <c r="J3095" s="1">
        <v>0.79581299999999999</v>
      </c>
    </row>
    <row r="3096" spans="1:10" x14ac:dyDescent="0.2">
      <c r="A3096" s="1">
        <v>6418.2079999999996</v>
      </c>
      <c r="B3096" s="1">
        <v>0.82163299999999995</v>
      </c>
      <c r="I3096" s="1">
        <v>6418.2079999999996</v>
      </c>
      <c r="J3096" s="1">
        <v>0.79140140000000003</v>
      </c>
    </row>
    <row r="3097" spans="1:10" x14ac:dyDescent="0.2">
      <c r="A3097" s="1">
        <v>6420.1369999999997</v>
      </c>
      <c r="B3097" s="1">
        <v>0.81608740000000002</v>
      </c>
      <c r="I3097" s="1">
        <v>6420.1369999999997</v>
      </c>
      <c r="J3097" s="1">
        <v>0.78684200000000004</v>
      </c>
    </row>
    <row r="3098" spans="1:10" x14ac:dyDescent="0.2">
      <c r="A3098" s="1">
        <v>6422.0659999999998</v>
      </c>
      <c r="B3098" s="1">
        <v>0.81951549999999995</v>
      </c>
      <c r="I3098" s="1">
        <v>6422.0659999999998</v>
      </c>
      <c r="J3098" s="1">
        <v>0.78508929999999999</v>
      </c>
    </row>
    <row r="3099" spans="1:10" x14ac:dyDescent="0.2">
      <c r="A3099" s="1">
        <v>6423.9939999999997</v>
      </c>
      <c r="B3099" s="1">
        <v>0.82668439999999999</v>
      </c>
      <c r="I3099" s="1">
        <v>6423.9939999999997</v>
      </c>
      <c r="J3099" s="1">
        <v>0.78558530000000004</v>
      </c>
    </row>
    <row r="3100" spans="1:10" x14ac:dyDescent="0.2">
      <c r="A3100" s="1">
        <v>6425.9229999999998</v>
      </c>
      <c r="B3100" s="1">
        <v>0.82673059999999998</v>
      </c>
      <c r="I3100" s="1">
        <v>6425.9229999999998</v>
      </c>
      <c r="J3100" s="1">
        <v>0.79103049999999997</v>
      </c>
    </row>
    <row r="3101" spans="1:10" x14ac:dyDescent="0.2">
      <c r="A3101" s="1">
        <v>6427.8519999999999</v>
      </c>
      <c r="B3101" s="1">
        <v>0.82814690000000002</v>
      </c>
      <c r="I3101" s="1">
        <v>6427.8519999999999</v>
      </c>
      <c r="J3101" s="1">
        <v>0.79282140000000001</v>
      </c>
    </row>
    <row r="3102" spans="1:10" x14ac:dyDescent="0.2">
      <c r="A3102" s="1">
        <v>6429.78</v>
      </c>
      <c r="B3102" s="1">
        <v>0.82970900000000003</v>
      </c>
      <c r="I3102" s="1">
        <v>6429.78</v>
      </c>
      <c r="J3102" s="1">
        <v>0.79466780000000004</v>
      </c>
    </row>
    <row r="3103" spans="1:10" x14ac:dyDescent="0.2">
      <c r="A3103" s="1">
        <v>6431.7079999999996</v>
      </c>
      <c r="B3103" s="1">
        <v>0.83220970000000005</v>
      </c>
      <c r="I3103" s="1">
        <v>6431.7079999999996</v>
      </c>
      <c r="J3103" s="1">
        <v>0.79255180000000003</v>
      </c>
    </row>
    <row r="3104" spans="1:10" x14ac:dyDescent="0.2">
      <c r="A3104" s="1">
        <v>6433.6369999999997</v>
      </c>
      <c r="B3104" s="1">
        <v>0.83355999999999997</v>
      </c>
      <c r="I3104" s="1">
        <v>6433.6369999999997</v>
      </c>
      <c r="J3104" s="1">
        <v>0.78653099999999998</v>
      </c>
    </row>
    <row r="3105" spans="1:10" x14ac:dyDescent="0.2">
      <c r="A3105" s="1">
        <v>6435.5649999999996</v>
      </c>
      <c r="B3105" s="1">
        <v>0.82995859999999999</v>
      </c>
      <c r="I3105" s="1">
        <v>6435.5649999999996</v>
      </c>
      <c r="J3105" s="1">
        <v>0.78832939999999996</v>
      </c>
    </row>
    <row r="3106" spans="1:10" x14ac:dyDescent="0.2">
      <c r="A3106" s="1">
        <v>6437.4939999999997</v>
      </c>
      <c r="B3106" s="1">
        <v>0.8295072</v>
      </c>
      <c r="I3106" s="1">
        <v>6437.4939999999997</v>
      </c>
      <c r="J3106" s="1">
        <v>0.79207680000000003</v>
      </c>
    </row>
    <row r="3107" spans="1:10" x14ac:dyDescent="0.2">
      <c r="A3107" s="1">
        <v>6439.4229999999998</v>
      </c>
      <c r="B3107" s="1">
        <v>0.83151870000000006</v>
      </c>
      <c r="I3107" s="1">
        <v>6439.4229999999998</v>
      </c>
      <c r="J3107" s="1">
        <v>0.78531200000000001</v>
      </c>
    </row>
    <row r="3108" spans="1:10" x14ac:dyDescent="0.2">
      <c r="A3108" s="1">
        <v>6441.3509999999997</v>
      </c>
      <c r="B3108" s="1">
        <v>0.83425720000000003</v>
      </c>
      <c r="I3108" s="1">
        <v>6441.3509999999997</v>
      </c>
      <c r="J3108" s="1">
        <v>0.78053620000000001</v>
      </c>
    </row>
    <row r="3109" spans="1:10" x14ac:dyDescent="0.2">
      <c r="A3109" s="1">
        <v>6443.28</v>
      </c>
      <c r="B3109" s="1">
        <v>0.82474499999999995</v>
      </c>
      <c r="I3109" s="1">
        <v>6443.28</v>
      </c>
      <c r="J3109" s="1">
        <v>0.78276290000000004</v>
      </c>
    </row>
    <row r="3110" spans="1:10" x14ac:dyDescent="0.2">
      <c r="A3110" s="1">
        <v>6445.2079999999996</v>
      </c>
      <c r="B3110" s="1">
        <v>0.81832769999999999</v>
      </c>
      <c r="I3110" s="1">
        <v>6445.2079999999996</v>
      </c>
      <c r="J3110" s="1">
        <v>0.78726569999999996</v>
      </c>
    </row>
    <row r="3111" spans="1:10" x14ac:dyDescent="0.2">
      <c r="A3111" s="1">
        <v>6447.1369999999997</v>
      </c>
      <c r="B3111" s="1">
        <v>0.82618009999999997</v>
      </c>
      <c r="I3111" s="1">
        <v>6447.1369999999997</v>
      </c>
      <c r="J3111" s="1">
        <v>0.78893259999999998</v>
      </c>
    </row>
    <row r="3112" spans="1:10" x14ac:dyDescent="0.2">
      <c r="A3112" s="1">
        <v>6449.0649999999996</v>
      </c>
      <c r="B3112" s="1">
        <v>0.83132899999999998</v>
      </c>
      <c r="I3112" s="1">
        <v>6449.0649999999996</v>
      </c>
      <c r="J3112" s="1">
        <v>0.78938759999999997</v>
      </c>
    </row>
    <row r="3113" spans="1:10" x14ac:dyDescent="0.2">
      <c r="A3113" s="1">
        <v>6450.9939999999997</v>
      </c>
      <c r="B3113" s="1">
        <v>0.82755860000000003</v>
      </c>
      <c r="I3113" s="1">
        <v>6450.9939999999997</v>
      </c>
      <c r="J3113" s="1">
        <v>0.79268450000000001</v>
      </c>
    </row>
    <row r="3114" spans="1:10" x14ac:dyDescent="0.2">
      <c r="A3114" s="1">
        <v>6452.9219999999996</v>
      </c>
      <c r="B3114" s="1">
        <v>0.82133900000000004</v>
      </c>
      <c r="I3114" s="1">
        <v>6452.9219999999996</v>
      </c>
      <c r="J3114" s="1">
        <v>0.7853426</v>
      </c>
    </row>
    <row r="3115" spans="1:10" x14ac:dyDescent="0.2">
      <c r="A3115" s="1">
        <v>6454.8509999999997</v>
      </c>
      <c r="B3115" s="1">
        <v>0.8175772</v>
      </c>
      <c r="I3115" s="1">
        <v>6454.8509999999997</v>
      </c>
      <c r="J3115" s="1">
        <v>0.7789412</v>
      </c>
    </row>
    <row r="3116" spans="1:10" x14ac:dyDescent="0.2">
      <c r="A3116" s="1">
        <v>6456.78</v>
      </c>
      <c r="B3116" s="1">
        <v>0.82277250000000002</v>
      </c>
      <c r="I3116" s="1">
        <v>6456.78</v>
      </c>
      <c r="J3116" s="1">
        <v>0.78549429999999998</v>
      </c>
    </row>
    <row r="3117" spans="1:10" x14ac:dyDescent="0.2">
      <c r="A3117" s="1">
        <v>6458.7079999999996</v>
      </c>
      <c r="B3117" s="1">
        <v>0.83095629999999998</v>
      </c>
      <c r="I3117" s="1">
        <v>6458.7079999999996</v>
      </c>
      <c r="J3117" s="1">
        <v>0.78934219999999999</v>
      </c>
    </row>
    <row r="3118" spans="1:10" x14ac:dyDescent="0.2">
      <c r="A3118" s="1">
        <v>6460.6369999999997</v>
      </c>
      <c r="B3118" s="1">
        <v>0.82516679999999998</v>
      </c>
      <c r="I3118" s="1">
        <v>6460.6369999999997</v>
      </c>
      <c r="J3118" s="1">
        <v>0.78726010000000002</v>
      </c>
    </row>
    <row r="3119" spans="1:10" x14ac:dyDescent="0.2">
      <c r="A3119" s="1">
        <v>6462.5649999999996</v>
      </c>
      <c r="B3119" s="1">
        <v>0.81858889999999995</v>
      </c>
      <c r="I3119" s="1">
        <v>6462.5649999999996</v>
      </c>
      <c r="J3119" s="1">
        <v>0.78455379999999997</v>
      </c>
    </row>
    <row r="3120" spans="1:10" x14ac:dyDescent="0.2">
      <c r="A3120" s="1">
        <v>6464.4939999999997</v>
      </c>
      <c r="B3120" s="1">
        <v>0.82192299999999996</v>
      </c>
      <c r="I3120" s="1">
        <v>6464.4939999999997</v>
      </c>
      <c r="J3120" s="1">
        <v>0.78237540000000005</v>
      </c>
    </row>
    <row r="3121" spans="1:10" x14ac:dyDescent="0.2">
      <c r="A3121" s="1">
        <v>6466.4219999999996</v>
      </c>
      <c r="B3121" s="1">
        <v>0.8239244</v>
      </c>
      <c r="I3121" s="1">
        <v>6466.4219999999996</v>
      </c>
      <c r="J3121" s="1">
        <v>0.78287090000000004</v>
      </c>
    </row>
    <row r="3122" spans="1:10" x14ac:dyDescent="0.2">
      <c r="A3122" s="1">
        <v>6468.3509999999997</v>
      </c>
      <c r="B3122" s="1">
        <v>0.81747809999999999</v>
      </c>
      <c r="I3122" s="1">
        <v>6468.3509999999997</v>
      </c>
      <c r="J3122" s="1">
        <v>0.78143660000000004</v>
      </c>
    </row>
    <row r="3123" spans="1:10" x14ac:dyDescent="0.2">
      <c r="A3123" s="1">
        <v>6470.2790000000005</v>
      </c>
      <c r="B3123" s="1">
        <v>0.81612269999999998</v>
      </c>
      <c r="I3123" s="1">
        <v>6470.2790000000005</v>
      </c>
      <c r="J3123" s="1">
        <v>0.78407249999999995</v>
      </c>
    </row>
    <row r="3124" spans="1:10" x14ac:dyDescent="0.2">
      <c r="A3124" s="1">
        <v>6472.2079999999996</v>
      </c>
      <c r="B3124" s="1">
        <v>0.81843310000000002</v>
      </c>
      <c r="I3124" s="1">
        <v>6472.2079999999996</v>
      </c>
      <c r="J3124" s="1">
        <v>0.78751610000000005</v>
      </c>
    </row>
    <row r="3125" spans="1:10" x14ac:dyDescent="0.2">
      <c r="A3125" s="1">
        <v>6474.1369999999997</v>
      </c>
      <c r="B3125" s="1">
        <v>0.81400629999999996</v>
      </c>
      <c r="I3125" s="1">
        <v>6474.1369999999997</v>
      </c>
      <c r="J3125" s="1">
        <v>0.7844411</v>
      </c>
    </row>
    <row r="3126" spans="1:10" x14ac:dyDescent="0.2">
      <c r="A3126" s="1">
        <v>6476.0649999999996</v>
      </c>
      <c r="B3126" s="1">
        <v>0.81272040000000001</v>
      </c>
      <c r="I3126" s="1">
        <v>6476.0649999999996</v>
      </c>
      <c r="J3126" s="1">
        <v>0.78403789999999995</v>
      </c>
    </row>
    <row r="3127" spans="1:10" x14ac:dyDescent="0.2">
      <c r="A3127" s="1">
        <v>6477.9939999999997</v>
      </c>
      <c r="B3127" s="1">
        <v>0.81881230000000005</v>
      </c>
      <c r="I3127" s="1">
        <v>6477.9939999999997</v>
      </c>
      <c r="J3127" s="1">
        <v>0.78927619999999998</v>
      </c>
    </row>
    <row r="3128" spans="1:10" x14ac:dyDescent="0.2">
      <c r="A3128" s="1">
        <v>6479.9219999999996</v>
      </c>
      <c r="B3128" s="1">
        <v>0.82364329999999997</v>
      </c>
      <c r="I3128" s="1">
        <v>6479.9219999999996</v>
      </c>
      <c r="J3128" s="1">
        <v>0.79073139999999997</v>
      </c>
    </row>
    <row r="3129" spans="1:10" x14ac:dyDescent="0.2">
      <c r="A3129" s="1">
        <v>6481.8509999999997</v>
      </c>
      <c r="B3129" s="1">
        <v>0.82612929999999996</v>
      </c>
      <c r="I3129" s="1">
        <v>6481.8509999999997</v>
      </c>
      <c r="J3129" s="1">
        <v>0.78675099999999998</v>
      </c>
    </row>
    <row r="3130" spans="1:10" x14ac:dyDescent="0.2">
      <c r="A3130" s="1">
        <v>6483.7790000000005</v>
      </c>
      <c r="B3130" s="1">
        <v>0.82127850000000002</v>
      </c>
      <c r="I3130" s="1">
        <v>6483.7790000000005</v>
      </c>
      <c r="J3130" s="1">
        <v>0.78337780000000001</v>
      </c>
    </row>
    <row r="3131" spans="1:10" x14ac:dyDescent="0.2">
      <c r="A3131" s="1">
        <v>6485.7079999999996</v>
      </c>
      <c r="B3131" s="1">
        <v>0.81662670000000004</v>
      </c>
      <c r="I3131" s="1">
        <v>6485.7079999999996</v>
      </c>
      <c r="J3131" s="1">
        <v>0.78579140000000003</v>
      </c>
    </row>
    <row r="3132" spans="1:10" x14ac:dyDescent="0.2">
      <c r="A3132" s="1">
        <v>6487.6360000000004</v>
      </c>
      <c r="B3132" s="1">
        <v>0.8145329</v>
      </c>
      <c r="I3132" s="1">
        <v>6487.6360000000004</v>
      </c>
      <c r="J3132" s="1">
        <v>0.7851707</v>
      </c>
    </row>
    <row r="3133" spans="1:10" x14ac:dyDescent="0.2">
      <c r="A3133" s="1">
        <v>6489.5649999999996</v>
      </c>
      <c r="B3133" s="1">
        <v>0.81250169999999999</v>
      </c>
      <c r="I3133" s="1">
        <v>6489.5649999999996</v>
      </c>
      <c r="J3133" s="1">
        <v>0.78302000000000005</v>
      </c>
    </row>
    <row r="3134" spans="1:10" x14ac:dyDescent="0.2">
      <c r="A3134" s="1">
        <v>6491.4939999999997</v>
      </c>
      <c r="B3134" s="1">
        <v>0.80967</v>
      </c>
      <c r="I3134" s="1">
        <v>6491.4939999999997</v>
      </c>
      <c r="J3134" s="1">
        <v>0.78261670000000005</v>
      </c>
    </row>
    <row r="3135" spans="1:10" x14ac:dyDescent="0.2">
      <c r="A3135" s="1">
        <v>6493.4219999999996</v>
      </c>
      <c r="B3135" s="1">
        <v>0.80360160000000003</v>
      </c>
      <c r="I3135" s="1">
        <v>6493.4219999999996</v>
      </c>
      <c r="J3135" s="1">
        <v>0.78093489999999999</v>
      </c>
    </row>
    <row r="3136" spans="1:10" x14ac:dyDescent="0.2">
      <c r="A3136" s="1">
        <v>6495.3509999999997</v>
      </c>
      <c r="B3136" s="1">
        <v>0.80550449999999996</v>
      </c>
      <c r="I3136" s="1">
        <v>6495.3509999999997</v>
      </c>
      <c r="J3136" s="1">
        <v>0.77934760000000003</v>
      </c>
    </row>
    <row r="3137" spans="1:10" x14ac:dyDescent="0.2">
      <c r="A3137" s="1">
        <v>6497.2790000000005</v>
      </c>
      <c r="B3137" s="1">
        <v>0.81626030000000005</v>
      </c>
      <c r="I3137" s="1">
        <v>6497.2790000000005</v>
      </c>
      <c r="J3137" s="1">
        <v>0.78134349999999997</v>
      </c>
    </row>
    <row r="3138" spans="1:10" x14ac:dyDescent="0.2">
      <c r="A3138" s="1">
        <v>6499.2079999999996</v>
      </c>
      <c r="B3138" s="1">
        <v>0.82028869999999998</v>
      </c>
      <c r="I3138" s="1">
        <v>6499.2079999999996</v>
      </c>
      <c r="J3138" s="1">
        <v>0.78834610000000005</v>
      </c>
    </row>
    <row r="3139" spans="1:10" x14ac:dyDescent="0.2">
      <c r="A3139" s="1">
        <v>6501.1360000000004</v>
      </c>
      <c r="B3139" s="1">
        <v>0.81221909999999997</v>
      </c>
      <c r="I3139" s="1">
        <v>6501.1360000000004</v>
      </c>
      <c r="J3139" s="1">
        <v>0.79183309999999996</v>
      </c>
    </row>
    <row r="3140" spans="1:10" x14ac:dyDescent="0.2">
      <c r="A3140" s="1">
        <v>6503.0649999999996</v>
      </c>
      <c r="B3140" s="1">
        <v>0.8127624</v>
      </c>
      <c r="I3140" s="1">
        <v>6503.0649999999996</v>
      </c>
      <c r="J3140" s="1">
        <v>0.79318789999999995</v>
      </c>
    </row>
    <row r="3141" spans="1:10" x14ac:dyDescent="0.2">
      <c r="A3141" s="1">
        <v>6504.9930000000004</v>
      </c>
      <c r="B3141" s="1">
        <v>0.81774150000000001</v>
      </c>
      <c r="I3141" s="1">
        <v>6504.9930000000004</v>
      </c>
      <c r="J3141" s="1">
        <v>0.78643730000000001</v>
      </c>
    </row>
    <row r="3142" spans="1:10" x14ac:dyDescent="0.2">
      <c r="A3142" s="1">
        <v>6506.9219999999996</v>
      </c>
      <c r="B3142" s="1">
        <v>0.81959689999999996</v>
      </c>
      <c r="I3142" s="1">
        <v>6506.9219999999996</v>
      </c>
      <c r="J3142" s="1">
        <v>0.78135469999999996</v>
      </c>
    </row>
    <row r="3143" spans="1:10" x14ac:dyDescent="0.2">
      <c r="A3143" s="1">
        <v>6508.8509999999997</v>
      </c>
      <c r="B3143" s="1">
        <v>0.82220649999999995</v>
      </c>
      <c r="I3143" s="1">
        <v>6508.8509999999997</v>
      </c>
      <c r="J3143" s="1">
        <v>0.78457460000000001</v>
      </c>
    </row>
    <row r="3144" spans="1:10" x14ac:dyDescent="0.2">
      <c r="A3144" s="1">
        <v>6510.7790000000005</v>
      </c>
      <c r="B3144" s="1">
        <v>0.82150250000000002</v>
      </c>
      <c r="I3144" s="1">
        <v>6510.7790000000005</v>
      </c>
      <c r="J3144" s="1">
        <v>0.78332440000000003</v>
      </c>
    </row>
    <row r="3145" spans="1:10" x14ac:dyDescent="0.2">
      <c r="A3145" s="1">
        <v>6512.7079999999996</v>
      </c>
      <c r="B3145" s="1">
        <v>0.82077100000000003</v>
      </c>
      <c r="I3145" s="1">
        <v>6512.7079999999996</v>
      </c>
      <c r="J3145" s="1">
        <v>0.7802576</v>
      </c>
    </row>
    <row r="3146" spans="1:10" x14ac:dyDescent="0.2">
      <c r="A3146" s="1">
        <v>6514.6360000000004</v>
      </c>
      <c r="B3146" s="1">
        <v>0.81630360000000002</v>
      </c>
      <c r="I3146" s="1">
        <v>6514.6360000000004</v>
      </c>
      <c r="J3146" s="1">
        <v>0.78401259999999995</v>
      </c>
    </row>
    <row r="3147" spans="1:10" x14ac:dyDescent="0.2">
      <c r="A3147" s="1">
        <v>6516.5640000000003</v>
      </c>
      <c r="B3147" s="1">
        <v>0.81000539999999999</v>
      </c>
      <c r="I3147" s="1">
        <v>6516.5640000000003</v>
      </c>
      <c r="J3147" s="1">
        <v>0.78501209999999999</v>
      </c>
    </row>
    <row r="3148" spans="1:10" x14ac:dyDescent="0.2">
      <c r="A3148" s="1">
        <v>6518.4930000000004</v>
      </c>
      <c r="B3148" s="1">
        <v>0.80912450000000002</v>
      </c>
      <c r="I3148" s="1">
        <v>6518.4930000000004</v>
      </c>
      <c r="J3148" s="1">
        <v>0.78285199999999999</v>
      </c>
    </row>
    <row r="3149" spans="1:10" x14ac:dyDescent="0.2">
      <c r="A3149" s="1">
        <v>6520.4219999999996</v>
      </c>
      <c r="B3149" s="1">
        <v>0.8047879</v>
      </c>
      <c r="I3149" s="1">
        <v>6520.4219999999996</v>
      </c>
      <c r="J3149" s="1">
        <v>0.78874180000000005</v>
      </c>
    </row>
    <row r="3150" spans="1:10" x14ac:dyDescent="0.2">
      <c r="A3150" s="1">
        <v>6522.35</v>
      </c>
      <c r="B3150" s="1">
        <v>0.80278249999999995</v>
      </c>
      <c r="I3150" s="1">
        <v>6522.35</v>
      </c>
      <c r="J3150" s="1">
        <v>0.78343560000000001</v>
      </c>
    </row>
    <row r="3151" spans="1:10" x14ac:dyDescent="0.2">
      <c r="A3151" s="1">
        <v>6524.2790000000005</v>
      </c>
      <c r="B3151" s="1">
        <v>0.80796970000000001</v>
      </c>
      <c r="I3151" s="1">
        <v>6524.2790000000005</v>
      </c>
      <c r="J3151" s="1">
        <v>0.78110000000000002</v>
      </c>
    </row>
    <row r="3152" spans="1:10" x14ac:dyDescent="0.2">
      <c r="A3152" s="1">
        <v>6526.2079999999996</v>
      </c>
      <c r="B3152" s="1">
        <v>0.81185450000000003</v>
      </c>
      <c r="I3152" s="1">
        <v>6526.2079999999996</v>
      </c>
      <c r="J3152" s="1">
        <v>0.78881880000000004</v>
      </c>
    </row>
    <row r="3153" spans="1:10" x14ac:dyDescent="0.2">
      <c r="A3153" s="1">
        <v>6528.1360000000004</v>
      </c>
      <c r="B3153" s="1">
        <v>0.81138339999999998</v>
      </c>
      <c r="I3153" s="1">
        <v>6528.1360000000004</v>
      </c>
      <c r="J3153" s="1">
        <v>0.79202930000000005</v>
      </c>
    </row>
    <row r="3154" spans="1:10" x14ac:dyDescent="0.2">
      <c r="A3154" s="1">
        <v>6530.0640000000003</v>
      </c>
      <c r="B3154" s="1">
        <v>0.81016149999999998</v>
      </c>
      <c r="I3154" s="1">
        <v>6530.0640000000003</v>
      </c>
      <c r="J3154" s="1">
        <v>0.7902728</v>
      </c>
    </row>
    <row r="3155" spans="1:10" x14ac:dyDescent="0.2">
      <c r="A3155" s="1">
        <v>6531.9930000000004</v>
      </c>
      <c r="B3155" s="1">
        <v>0.81095220000000001</v>
      </c>
      <c r="I3155" s="1">
        <v>6531.9930000000004</v>
      </c>
      <c r="J3155" s="1">
        <v>0.78380349999999999</v>
      </c>
    </row>
    <row r="3156" spans="1:10" x14ac:dyDescent="0.2">
      <c r="A3156" s="1">
        <v>6533.9210000000003</v>
      </c>
      <c r="B3156" s="1">
        <v>0.80607740000000005</v>
      </c>
      <c r="I3156" s="1">
        <v>6533.9210000000003</v>
      </c>
      <c r="J3156" s="1">
        <v>0.77511549999999996</v>
      </c>
    </row>
    <row r="3157" spans="1:10" x14ac:dyDescent="0.2">
      <c r="A3157" s="1">
        <v>6535.85</v>
      </c>
      <c r="B3157" s="1">
        <v>0.80029139999999999</v>
      </c>
      <c r="I3157" s="1">
        <v>6535.85</v>
      </c>
      <c r="J3157" s="1">
        <v>0.77338739999999995</v>
      </c>
    </row>
    <row r="3158" spans="1:10" x14ac:dyDescent="0.2">
      <c r="A3158" s="1">
        <v>6537.7790000000005</v>
      </c>
      <c r="B3158" s="1">
        <v>0.80049020000000004</v>
      </c>
      <c r="I3158" s="1">
        <v>6537.7790000000005</v>
      </c>
      <c r="J3158" s="1">
        <v>0.77241709999999997</v>
      </c>
    </row>
    <row r="3159" spans="1:10" x14ac:dyDescent="0.2">
      <c r="A3159" s="1">
        <v>6539.7070000000003</v>
      </c>
      <c r="B3159" s="1">
        <v>0.80360949999999998</v>
      </c>
      <c r="I3159" s="1">
        <v>6539.7070000000003</v>
      </c>
      <c r="J3159" s="1">
        <v>0.77510800000000002</v>
      </c>
    </row>
    <row r="3160" spans="1:10" x14ac:dyDescent="0.2">
      <c r="A3160" s="1">
        <v>6541.6360000000004</v>
      </c>
      <c r="B3160" s="1">
        <v>0.80642769999999997</v>
      </c>
      <c r="I3160" s="1">
        <v>6541.6360000000004</v>
      </c>
      <c r="J3160" s="1">
        <v>0.77209930000000004</v>
      </c>
    </row>
    <row r="3161" spans="1:10" x14ac:dyDescent="0.2">
      <c r="A3161" s="1">
        <v>6543.5640000000003</v>
      </c>
      <c r="B3161" s="1">
        <v>0.8110948</v>
      </c>
      <c r="I3161" s="1">
        <v>6543.5640000000003</v>
      </c>
      <c r="J3161" s="1">
        <v>0.77022639999999998</v>
      </c>
    </row>
    <row r="3162" spans="1:10" x14ac:dyDescent="0.2">
      <c r="A3162" s="1">
        <v>6545.4930000000004</v>
      </c>
      <c r="B3162" s="1">
        <v>0.8091081</v>
      </c>
      <c r="I3162" s="1">
        <v>6545.4930000000004</v>
      </c>
      <c r="J3162" s="1">
        <v>0.77824260000000001</v>
      </c>
    </row>
    <row r="3163" spans="1:10" x14ac:dyDescent="0.2">
      <c r="A3163" s="1">
        <v>6547.4210000000003</v>
      </c>
      <c r="B3163" s="1">
        <v>0.80476199999999998</v>
      </c>
      <c r="I3163" s="1">
        <v>6547.4210000000003</v>
      </c>
      <c r="J3163" s="1">
        <v>0.77966199999999997</v>
      </c>
    </row>
    <row r="3164" spans="1:10" x14ac:dyDescent="0.2">
      <c r="A3164" s="1">
        <v>6549.35</v>
      </c>
      <c r="B3164" s="1">
        <v>0.80896369999999995</v>
      </c>
      <c r="I3164" s="1">
        <v>6549.35</v>
      </c>
      <c r="J3164" s="1">
        <v>0.77435480000000001</v>
      </c>
    </row>
    <row r="3165" spans="1:10" x14ac:dyDescent="0.2">
      <c r="A3165" s="1">
        <v>6551.2780000000002</v>
      </c>
      <c r="B3165" s="1">
        <v>0.8128457</v>
      </c>
      <c r="I3165" s="1">
        <v>6551.2780000000002</v>
      </c>
      <c r="J3165" s="1">
        <v>0.77614910000000004</v>
      </c>
    </row>
    <row r="3166" spans="1:10" x14ac:dyDescent="0.2">
      <c r="A3166" s="1">
        <v>6553.2070000000003</v>
      </c>
      <c r="B3166" s="1">
        <v>0.80709699999999995</v>
      </c>
      <c r="I3166" s="1">
        <v>6553.2070000000003</v>
      </c>
      <c r="J3166" s="1">
        <v>0.78293190000000001</v>
      </c>
    </row>
    <row r="3167" spans="1:10" x14ac:dyDescent="0.2">
      <c r="A3167" s="1">
        <v>6555.1360000000004</v>
      </c>
      <c r="B3167" s="1">
        <v>0.80048030000000003</v>
      </c>
      <c r="I3167" s="1">
        <v>6555.1360000000004</v>
      </c>
      <c r="J3167" s="1">
        <v>0.78514910000000004</v>
      </c>
    </row>
    <row r="3168" spans="1:10" x14ac:dyDescent="0.2">
      <c r="A3168" s="1">
        <v>6557.0640000000003</v>
      </c>
      <c r="B3168" s="1">
        <v>0.80227919999999997</v>
      </c>
      <c r="I3168" s="1">
        <v>6557.0640000000003</v>
      </c>
      <c r="J3168" s="1">
        <v>0.77947829999999996</v>
      </c>
    </row>
    <row r="3169" spans="1:10" x14ac:dyDescent="0.2">
      <c r="A3169" s="1">
        <v>6558.9930000000004</v>
      </c>
      <c r="B3169" s="1">
        <v>0.80777220000000005</v>
      </c>
      <c r="I3169" s="1">
        <v>6558.9930000000004</v>
      </c>
      <c r="J3169" s="1">
        <v>0.77386149999999998</v>
      </c>
    </row>
    <row r="3170" spans="1:10" x14ac:dyDescent="0.2">
      <c r="A3170" s="1">
        <v>6560.9210000000003</v>
      </c>
      <c r="B3170" s="1">
        <v>0.805724</v>
      </c>
      <c r="I3170" s="1">
        <v>6560.9210000000003</v>
      </c>
      <c r="J3170" s="1">
        <v>0.77900250000000004</v>
      </c>
    </row>
    <row r="3171" spans="1:10" x14ac:dyDescent="0.2">
      <c r="A3171" s="1">
        <v>6562.85</v>
      </c>
      <c r="B3171" s="1">
        <v>0.80619169999999996</v>
      </c>
      <c r="I3171" s="1">
        <v>6562.85</v>
      </c>
      <c r="J3171" s="1">
        <v>0.77926530000000005</v>
      </c>
    </row>
    <row r="3172" spans="1:10" x14ac:dyDescent="0.2">
      <c r="A3172" s="1">
        <v>6564.7780000000002</v>
      </c>
      <c r="B3172" s="1">
        <v>0.81118800000000002</v>
      </c>
      <c r="I3172" s="1">
        <v>6564.7780000000002</v>
      </c>
      <c r="J3172" s="1">
        <v>0.7690167</v>
      </c>
    </row>
    <row r="3173" spans="1:10" x14ac:dyDescent="0.2">
      <c r="A3173" s="1">
        <v>6566.7070000000003</v>
      </c>
      <c r="B3173" s="1">
        <v>0.81142029999999998</v>
      </c>
      <c r="I3173" s="1">
        <v>6566.7070000000003</v>
      </c>
      <c r="J3173" s="1">
        <v>0.76362509999999995</v>
      </c>
    </row>
    <row r="3174" spans="1:10" x14ac:dyDescent="0.2">
      <c r="A3174" s="1">
        <v>6568.6350000000002</v>
      </c>
      <c r="B3174" s="1">
        <v>0.80621609999999999</v>
      </c>
      <c r="I3174" s="1">
        <v>6568.6350000000002</v>
      </c>
      <c r="J3174" s="1">
        <v>0.76256440000000003</v>
      </c>
    </row>
    <row r="3175" spans="1:10" x14ac:dyDescent="0.2">
      <c r="A3175" s="1">
        <v>6570.5640000000003</v>
      </c>
      <c r="B3175" s="1">
        <v>0.80648690000000001</v>
      </c>
      <c r="I3175" s="1">
        <v>6570.5640000000003</v>
      </c>
      <c r="J3175" s="1">
        <v>0.7684029</v>
      </c>
    </row>
    <row r="3176" spans="1:10" x14ac:dyDescent="0.2">
      <c r="A3176" s="1">
        <v>6572.4930000000004</v>
      </c>
      <c r="B3176" s="1">
        <v>0.80641510000000005</v>
      </c>
      <c r="I3176" s="1">
        <v>6572.4930000000004</v>
      </c>
      <c r="J3176" s="1">
        <v>0.77328070000000004</v>
      </c>
    </row>
    <row r="3177" spans="1:10" x14ac:dyDescent="0.2">
      <c r="A3177" s="1">
        <v>6574.4210000000003</v>
      </c>
      <c r="B3177" s="1">
        <v>0.80195830000000001</v>
      </c>
      <c r="I3177" s="1">
        <v>6574.4210000000003</v>
      </c>
      <c r="J3177" s="1">
        <v>0.77421209999999996</v>
      </c>
    </row>
    <row r="3178" spans="1:10" x14ac:dyDescent="0.2">
      <c r="A3178" s="1">
        <v>6576.35</v>
      </c>
      <c r="B3178" s="1">
        <v>0.80120670000000005</v>
      </c>
      <c r="I3178" s="1">
        <v>6576.35</v>
      </c>
      <c r="J3178" s="1">
        <v>0.7742696</v>
      </c>
    </row>
    <row r="3179" spans="1:10" x14ac:dyDescent="0.2">
      <c r="A3179" s="1">
        <v>6578.2780000000002</v>
      </c>
      <c r="B3179" s="1">
        <v>0.80654219999999999</v>
      </c>
      <c r="I3179" s="1">
        <v>6578.2780000000002</v>
      </c>
      <c r="J3179" s="1">
        <v>0.77281489999999997</v>
      </c>
    </row>
    <row r="3180" spans="1:10" x14ac:dyDescent="0.2">
      <c r="A3180" s="1">
        <v>6580.2070000000003</v>
      </c>
      <c r="B3180" s="1">
        <v>0.80705570000000004</v>
      </c>
      <c r="I3180" s="1">
        <v>6580.2070000000003</v>
      </c>
      <c r="J3180" s="1">
        <v>0.77103730000000004</v>
      </c>
    </row>
    <row r="3181" spans="1:10" x14ac:dyDescent="0.2">
      <c r="A3181" s="1">
        <v>6582.1350000000002</v>
      </c>
      <c r="B3181" s="1">
        <v>0.79729260000000002</v>
      </c>
      <c r="I3181" s="1">
        <v>6582.1350000000002</v>
      </c>
      <c r="J3181" s="1">
        <v>0.77618750000000003</v>
      </c>
    </row>
    <row r="3182" spans="1:10" x14ac:dyDescent="0.2">
      <c r="A3182" s="1">
        <v>6584.0640000000003</v>
      </c>
      <c r="B3182" s="1">
        <v>0.80214059999999998</v>
      </c>
      <c r="I3182" s="1">
        <v>6584.0640000000003</v>
      </c>
      <c r="J3182" s="1">
        <v>0.78007579999999999</v>
      </c>
    </row>
    <row r="3183" spans="1:10" x14ac:dyDescent="0.2">
      <c r="A3183" s="1">
        <v>6585.9920000000002</v>
      </c>
      <c r="B3183" s="1">
        <v>0.80694399999999999</v>
      </c>
      <c r="I3183" s="1">
        <v>6585.9920000000002</v>
      </c>
      <c r="J3183" s="1">
        <v>0.77927270000000004</v>
      </c>
    </row>
    <row r="3184" spans="1:10" x14ac:dyDescent="0.2">
      <c r="A3184" s="1">
        <v>6587.9210000000003</v>
      </c>
      <c r="B3184" s="1">
        <v>0.80048839999999999</v>
      </c>
      <c r="I3184" s="1">
        <v>6587.9210000000003</v>
      </c>
      <c r="J3184" s="1">
        <v>0.7798486</v>
      </c>
    </row>
    <row r="3185" spans="1:10" x14ac:dyDescent="0.2">
      <c r="A3185" s="1">
        <v>6589.85</v>
      </c>
      <c r="B3185" s="1">
        <v>0.80143419999999999</v>
      </c>
      <c r="I3185" s="1">
        <v>6589.85</v>
      </c>
      <c r="J3185" s="1">
        <v>0.78581350000000005</v>
      </c>
    </row>
    <row r="3186" spans="1:10" x14ac:dyDescent="0.2">
      <c r="A3186" s="1">
        <v>6591.7780000000002</v>
      </c>
      <c r="B3186" s="1">
        <v>0.8023131</v>
      </c>
      <c r="I3186" s="1">
        <v>6591.7780000000002</v>
      </c>
      <c r="J3186" s="1">
        <v>0.7844238</v>
      </c>
    </row>
    <row r="3187" spans="1:10" x14ac:dyDescent="0.2">
      <c r="A3187" s="1">
        <v>6593.7070000000003</v>
      </c>
      <c r="B3187" s="1">
        <v>0.80164259999999998</v>
      </c>
      <c r="I3187" s="1">
        <v>6593.7070000000003</v>
      </c>
      <c r="J3187" s="1">
        <v>0.77996560000000004</v>
      </c>
    </row>
    <row r="3188" spans="1:10" x14ac:dyDescent="0.2">
      <c r="A3188" s="1">
        <v>6595.6350000000002</v>
      </c>
      <c r="B3188" s="1">
        <v>0.80929390000000001</v>
      </c>
      <c r="I3188" s="1">
        <v>6595.6350000000002</v>
      </c>
      <c r="J3188" s="1">
        <v>0.78518500000000002</v>
      </c>
    </row>
    <row r="3189" spans="1:10" x14ac:dyDescent="0.2">
      <c r="A3189" s="1">
        <v>6597.5630000000001</v>
      </c>
      <c r="B3189" s="1">
        <v>0.81320999999999999</v>
      </c>
      <c r="I3189" s="1">
        <v>6597.5630000000001</v>
      </c>
      <c r="J3189" s="1">
        <v>0.78377289999999999</v>
      </c>
    </row>
    <row r="3190" spans="1:10" x14ac:dyDescent="0.2">
      <c r="A3190" s="1">
        <v>6599.4920000000002</v>
      </c>
      <c r="B3190" s="1">
        <v>0.80374100000000004</v>
      </c>
      <c r="I3190" s="1">
        <v>6599.4920000000002</v>
      </c>
      <c r="J3190" s="1">
        <v>0.77591189999999999</v>
      </c>
    </row>
    <row r="3191" spans="1:10" x14ac:dyDescent="0.2">
      <c r="A3191" s="1">
        <v>6601.4210000000003</v>
      </c>
      <c r="B3191" s="1">
        <v>0.80041640000000003</v>
      </c>
      <c r="I3191" s="1">
        <v>6601.4210000000003</v>
      </c>
      <c r="J3191" s="1">
        <v>0.77750430000000004</v>
      </c>
    </row>
    <row r="3192" spans="1:10" x14ac:dyDescent="0.2">
      <c r="A3192" s="1">
        <v>6603.3490000000002</v>
      </c>
      <c r="B3192" s="1">
        <v>0.80680569999999996</v>
      </c>
      <c r="I3192" s="1">
        <v>6603.3490000000002</v>
      </c>
      <c r="J3192" s="1">
        <v>0.78472540000000002</v>
      </c>
    </row>
    <row r="3193" spans="1:10" x14ac:dyDescent="0.2">
      <c r="A3193" s="1">
        <v>6605.2780000000002</v>
      </c>
      <c r="B3193" s="1">
        <v>0.80971119999999996</v>
      </c>
      <c r="I3193" s="1">
        <v>6605.2780000000002</v>
      </c>
      <c r="J3193" s="1">
        <v>0.78066199999999997</v>
      </c>
    </row>
    <row r="3194" spans="1:10" x14ac:dyDescent="0.2">
      <c r="A3194" s="1">
        <v>6607.2070000000003</v>
      </c>
      <c r="B3194" s="1">
        <v>0.8015679</v>
      </c>
      <c r="I3194" s="1">
        <v>6607.2070000000003</v>
      </c>
      <c r="J3194" s="1">
        <v>0.77040370000000002</v>
      </c>
    </row>
    <row r="3195" spans="1:10" x14ac:dyDescent="0.2">
      <c r="A3195" s="1">
        <v>6609.1350000000002</v>
      </c>
      <c r="B3195" s="1">
        <v>0.79620840000000004</v>
      </c>
      <c r="I3195" s="1">
        <v>6609.1350000000002</v>
      </c>
      <c r="J3195" s="1">
        <v>0.76736970000000004</v>
      </c>
    </row>
    <row r="3196" spans="1:10" x14ac:dyDescent="0.2">
      <c r="A3196" s="1">
        <v>6611.0630000000001</v>
      </c>
      <c r="B3196" s="1">
        <v>0.79640100000000003</v>
      </c>
      <c r="I3196" s="1">
        <v>6611.0630000000001</v>
      </c>
      <c r="J3196" s="1">
        <v>0.76922599999999997</v>
      </c>
    </row>
    <row r="3197" spans="1:10" x14ac:dyDescent="0.2">
      <c r="A3197" s="1">
        <v>6612.9920000000002</v>
      </c>
      <c r="B3197" s="1">
        <v>0.79348540000000001</v>
      </c>
      <c r="I3197" s="1">
        <v>6612.9920000000002</v>
      </c>
      <c r="J3197" s="1">
        <v>0.77666060000000003</v>
      </c>
    </row>
    <row r="3198" spans="1:10" x14ac:dyDescent="0.2">
      <c r="A3198" s="1">
        <v>6614.92</v>
      </c>
      <c r="B3198" s="1">
        <v>0.79391179999999995</v>
      </c>
      <c r="I3198" s="1">
        <v>6614.92</v>
      </c>
      <c r="J3198" s="1">
        <v>0.78072920000000001</v>
      </c>
    </row>
    <row r="3199" spans="1:10" x14ac:dyDescent="0.2">
      <c r="A3199" s="1">
        <v>6616.8490000000002</v>
      </c>
      <c r="B3199" s="1">
        <v>0.79232029999999998</v>
      </c>
      <c r="I3199" s="1">
        <v>6616.8490000000002</v>
      </c>
      <c r="J3199" s="1">
        <v>0.77683009999999997</v>
      </c>
    </row>
    <row r="3200" spans="1:10" x14ac:dyDescent="0.2">
      <c r="A3200" s="1">
        <v>6618.7780000000002</v>
      </c>
      <c r="B3200" s="1">
        <v>0.7903616</v>
      </c>
      <c r="I3200" s="1">
        <v>6618.7780000000002</v>
      </c>
      <c r="J3200" s="1">
        <v>0.77425409999999995</v>
      </c>
    </row>
    <row r="3201" spans="1:10" x14ac:dyDescent="0.2">
      <c r="A3201" s="1">
        <v>6620.7060000000001</v>
      </c>
      <c r="B3201" s="1">
        <v>0.79047469999999997</v>
      </c>
      <c r="I3201" s="1">
        <v>6620.7060000000001</v>
      </c>
      <c r="J3201" s="1">
        <v>0.77164489999999997</v>
      </c>
    </row>
    <row r="3202" spans="1:10" x14ac:dyDescent="0.2">
      <c r="A3202" s="1">
        <v>6622.6350000000002</v>
      </c>
      <c r="B3202" s="1">
        <v>0.79174299999999997</v>
      </c>
      <c r="I3202" s="1">
        <v>6622.6350000000002</v>
      </c>
      <c r="J3202" s="1">
        <v>0.77202340000000003</v>
      </c>
    </row>
    <row r="3203" spans="1:10" x14ac:dyDescent="0.2">
      <c r="A3203" s="1">
        <v>6624.5630000000001</v>
      </c>
      <c r="B3203" s="1">
        <v>0.79113270000000002</v>
      </c>
      <c r="I3203" s="1">
        <v>6624.5630000000001</v>
      </c>
      <c r="J3203" s="1">
        <v>0.77015279999999997</v>
      </c>
    </row>
    <row r="3204" spans="1:10" x14ac:dyDescent="0.2">
      <c r="A3204" s="1">
        <v>6626.4920000000002</v>
      </c>
      <c r="B3204" s="1">
        <v>0.79066009999999998</v>
      </c>
      <c r="I3204" s="1">
        <v>6626.4920000000002</v>
      </c>
      <c r="J3204" s="1">
        <v>0.77283250000000003</v>
      </c>
    </row>
    <row r="3205" spans="1:10" x14ac:dyDescent="0.2">
      <c r="A3205" s="1">
        <v>6628.42</v>
      </c>
      <c r="B3205" s="1">
        <v>0.79350710000000002</v>
      </c>
      <c r="I3205" s="1">
        <v>6628.42</v>
      </c>
      <c r="J3205" s="1">
        <v>0.78340880000000002</v>
      </c>
    </row>
    <row r="3206" spans="1:10" x14ac:dyDescent="0.2">
      <c r="A3206" s="1">
        <v>6630.3490000000002</v>
      </c>
      <c r="B3206" s="1">
        <v>0.79713849999999997</v>
      </c>
      <c r="I3206" s="1">
        <v>6630.3490000000002</v>
      </c>
      <c r="J3206" s="1">
        <v>0.77885369999999998</v>
      </c>
    </row>
    <row r="3207" spans="1:10" x14ac:dyDescent="0.2">
      <c r="A3207" s="1">
        <v>6632.277</v>
      </c>
      <c r="B3207" s="1">
        <v>0.79080680000000003</v>
      </c>
      <c r="I3207" s="1">
        <v>6632.277</v>
      </c>
      <c r="J3207" s="1">
        <v>0.77170499999999997</v>
      </c>
    </row>
    <row r="3208" spans="1:10" x14ac:dyDescent="0.2">
      <c r="A3208" s="1">
        <v>6634.2060000000001</v>
      </c>
      <c r="B3208" s="1">
        <v>0.79241439999999996</v>
      </c>
      <c r="I3208" s="1">
        <v>6634.2060000000001</v>
      </c>
      <c r="J3208" s="1">
        <v>0.77184540000000001</v>
      </c>
    </row>
    <row r="3209" spans="1:10" x14ac:dyDescent="0.2">
      <c r="A3209" s="1">
        <v>6636.1350000000002</v>
      </c>
      <c r="B3209" s="1">
        <v>0.80185399999999996</v>
      </c>
      <c r="I3209" s="1">
        <v>6636.1350000000002</v>
      </c>
      <c r="J3209" s="1">
        <v>0.76874690000000001</v>
      </c>
    </row>
    <row r="3210" spans="1:10" x14ac:dyDescent="0.2">
      <c r="A3210" s="1">
        <v>6638.0630000000001</v>
      </c>
      <c r="B3210" s="1">
        <v>0.80733730000000004</v>
      </c>
      <c r="I3210" s="1">
        <v>6638.0630000000001</v>
      </c>
      <c r="J3210" s="1">
        <v>0.77024219999999999</v>
      </c>
    </row>
    <row r="3211" spans="1:10" x14ac:dyDescent="0.2">
      <c r="A3211" s="1">
        <v>6639.9920000000002</v>
      </c>
      <c r="B3211" s="1">
        <v>0.80726120000000001</v>
      </c>
      <c r="I3211" s="1">
        <v>6639.9920000000002</v>
      </c>
      <c r="J3211" s="1">
        <v>0.76874220000000004</v>
      </c>
    </row>
    <row r="3212" spans="1:10" x14ac:dyDescent="0.2">
      <c r="A3212" s="1">
        <v>6641.92</v>
      </c>
      <c r="B3212" s="1">
        <v>0.80033469999999995</v>
      </c>
      <c r="I3212" s="1">
        <v>6641.92</v>
      </c>
      <c r="J3212" s="1">
        <v>0.76303410000000005</v>
      </c>
    </row>
    <row r="3213" spans="1:10" x14ac:dyDescent="0.2">
      <c r="A3213" s="1">
        <v>6643.8490000000002</v>
      </c>
      <c r="B3213" s="1">
        <v>0.79955909999999997</v>
      </c>
      <c r="I3213" s="1">
        <v>6643.8490000000002</v>
      </c>
      <c r="J3213" s="1">
        <v>0.76670550000000004</v>
      </c>
    </row>
    <row r="3214" spans="1:10" x14ac:dyDescent="0.2">
      <c r="A3214" s="1">
        <v>6645.777</v>
      </c>
      <c r="B3214" s="1">
        <v>0.79906739999999998</v>
      </c>
      <c r="I3214" s="1">
        <v>6645.777</v>
      </c>
      <c r="J3214" s="1">
        <v>0.77933980000000003</v>
      </c>
    </row>
    <row r="3215" spans="1:10" x14ac:dyDescent="0.2">
      <c r="A3215" s="1">
        <v>6647.7060000000001</v>
      </c>
      <c r="B3215" s="1">
        <v>0.7885588</v>
      </c>
      <c r="I3215" s="1">
        <v>6647.7060000000001</v>
      </c>
      <c r="J3215" s="1">
        <v>0.78718149999999998</v>
      </c>
    </row>
    <row r="3216" spans="1:10" x14ac:dyDescent="0.2">
      <c r="A3216" s="1">
        <v>6649.634</v>
      </c>
      <c r="B3216" s="1">
        <v>0.78229870000000001</v>
      </c>
      <c r="I3216" s="1">
        <v>6649.634</v>
      </c>
      <c r="J3216" s="1">
        <v>0.77638050000000003</v>
      </c>
    </row>
    <row r="3217" spans="1:10" x14ac:dyDescent="0.2">
      <c r="A3217" s="1">
        <v>6651.5630000000001</v>
      </c>
      <c r="B3217" s="1">
        <v>0.78792110000000004</v>
      </c>
      <c r="I3217" s="1">
        <v>6651.5630000000001</v>
      </c>
      <c r="J3217" s="1">
        <v>0.77306410000000003</v>
      </c>
    </row>
    <row r="3218" spans="1:10" x14ac:dyDescent="0.2">
      <c r="A3218" s="1">
        <v>6653.4920000000002</v>
      </c>
      <c r="B3218" s="1">
        <v>0.79799070000000005</v>
      </c>
      <c r="I3218" s="1">
        <v>6653.4920000000002</v>
      </c>
      <c r="J3218" s="1">
        <v>0.77828229999999998</v>
      </c>
    </row>
    <row r="3219" spans="1:10" x14ac:dyDescent="0.2">
      <c r="A3219" s="1">
        <v>6655.42</v>
      </c>
      <c r="B3219" s="1">
        <v>0.80036859999999999</v>
      </c>
      <c r="I3219" s="1">
        <v>6655.42</v>
      </c>
      <c r="J3219" s="1">
        <v>0.77494039999999997</v>
      </c>
    </row>
    <row r="3220" spans="1:10" x14ac:dyDescent="0.2">
      <c r="A3220" s="1">
        <v>6657.3490000000002</v>
      </c>
      <c r="B3220" s="1">
        <v>0.79447679999999998</v>
      </c>
      <c r="I3220" s="1">
        <v>6657.3490000000002</v>
      </c>
      <c r="J3220" s="1">
        <v>0.77982010000000002</v>
      </c>
    </row>
    <row r="3221" spans="1:10" x14ac:dyDescent="0.2">
      <c r="A3221" s="1">
        <v>6659.277</v>
      </c>
      <c r="B3221" s="1">
        <v>0.79366749999999997</v>
      </c>
      <c r="I3221" s="1">
        <v>6659.277</v>
      </c>
      <c r="J3221" s="1">
        <v>0.78418650000000001</v>
      </c>
    </row>
    <row r="3222" spans="1:10" x14ac:dyDescent="0.2">
      <c r="A3222" s="1">
        <v>6661.2060000000001</v>
      </c>
      <c r="B3222" s="1">
        <v>0.79175830000000003</v>
      </c>
      <c r="I3222" s="1">
        <v>6661.2060000000001</v>
      </c>
      <c r="J3222" s="1">
        <v>0.77820750000000005</v>
      </c>
    </row>
    <row r="3223" spans="1:10" x14ac:dyDescent="0.2">
      <c r="A3223" s="1">
        <v>6663.134</v>
      </c>
      <c r="B3223" s="1">
        <v>0.78594120000000001</v>
      </c>
      <c r="I3223" s="1">
        <v>6663.134</v>
      </c>
      <c r="J3223" s="1">
        <v>0.77517599999999998</v>
      </c>
    </row>
    <row r="3224" spans="1:10" x14ac:dyDescent="0.2">
      <c r="A3224" s="1">
        <v>6665.0630000000001</v>
      </c>
      <c r="B3224" s="1">
        <v>0.79033379999999998</v>
      </c>
      <c r="I3224" s="1">
        <v>6665.0630000000001</v>
      </c>
      <c r="J3224" s="1">
        <v>0.77612630000000005</v>
      </c>
    </row>
    <row r="3225" spans="1:10" x14ac:dyDescent="0.2">
      <c r="A3225" s="1">
        <v>6666.991</v>
      </c>
      <c r="B3225" s="1">
        <v>0.79050410000000004</v>
      </c>
      <c r="I3225" s="1">
        <v>6666.991</v>
      </c>
      <c r="J3225" s="1">
        <v>0.7707003</v>
      </c>
    </row>
    <row r="3226" spans="1:10" x14ac:dyDescent="0.2">
      <c r="A3226" s="1">
        <v>6668.92</v>
      </c>
      <c r="B3226" s="1">
        <v>0.79101120000000003</v>
      </c>
      <c r="I3226" s="1">
        <v>6668.92</v>
      </c>
      <c r="J3226" s="1">
        <v>0.7721211</v>
      </c>
    </row>
    <row r="3227" spans="1:10" x14ac:dyDescent="0.2">
      <c r="A3227" s="1">
        <v>6670.8490000000002</v>
      </c>
      <c r="B3227" s="1">
        <v>0.79411949999999998</v>
      </c>
      <c r="I3227" s="1">
        <v>6670.8490000000002</v>
      </c>
      <c r="J3227" s="1">
        <v>0.77442230000000001</v>
      </c>
    </row>
    <row r="3228" spans="1:10" x14ac:dyDescent="0.2">
      <c r="A3228" s="1">
        <v>6672.777</v>
      </c>
      <c r="B3228" s="1">
        <v>0.79417020000000005</v>
      </c>
      <c r="I3228" s="1">
        <v>6672.777</v>
      </c>
      <c r="J3228" s="1">
        <v>0.7784797</v>
      </c>
    </row>
    <row r="3229" spans="1:10" x14ac:dyDescent="0.2">
      <c r="A3229" s="1">
        <v>6674.7060000000001</v>
      </c>
      <c r="B3229" s="1">
        <v>0.79182900000000001</v>
      </c>
      <c r="I3229" s="1">
        <v>6674.7060000000001</v>
      </c>
      <c r="J3229" s="1">
        <v>0.78445869999999995</v>
      </c>
    </row>
    <row r="3230" spans="1:10" x14ac:dyDescent="0.2">
      <c r="A3230" s="1">
        <v>6676.634</v>
      </c>
      <c r="B3230" s="1">
        <v>0.79172659999999995</v>
      </c>
      <c r="I3230" s="1">
        <v>6676.634</v>
      </c>
      <c r="J3230" s="1">
        <v>0.77669569999999999</v>
      </c>
    </row>
    <row r="3231" spans="1:10" x14ac:dyDescent="0.2">
      <c r="A3231" s="1">
        <v>6678.5630000000001</v>
      </c>
      <c r="B3231" s="1">
        <v>0.79235160000000004</v>
      </c>
      <c r="I3231" s="1">
        <v>6678.5630000000001</v>
      </c>
      <c r="J3231" s="1">
        <v>0.77591259999999995</v>
      </c>
    </row>
    <row r="3232" spans="1:10" x14ac:dyDescent="0.2">
      <c r="A3232" s="1">
        <v>6680.491</v>
      </c>
      <c r="B3232" s="1">
        <v>0.78584929999999997</v>
      </c>
      <c r="I3232" s="1">
        <v>6680.491</v>
      </c>
      <c r="J3232" s="1">
        <v>0.7754934</v>
      </c>
    </row>
    <row r="3233" spans="1:10" x14ac:dyDescent="0.2">
      <c r="A3233" s="1">
        <v>6682.42</v>
      </c>
      <c r="B3233" s="1">
        <v>0.77882180000000001</v>
      </c>
      <c r="I3233" s="1">
        <v>6682.42</v>
      </c>
      <c r="J3233" s="1">
        <v>0.77527699999999999</v>
      </c>
    </row>
    <row r="3234" spans="1:10" x14ac:dyDescent="0.2">
      <c r="A3234" s="1">
        <v>6684.348</v>
      </c>
      <c r="B3234" s="1">
        <v>0.78919240000000002</v>
      </c>
      <c r="I3234" s="1">
        <v>6684.348</v>
      </c>
      <c r="J3234" s="1">
        <v>0.77888690000000005</v>
      </c>
    </row>
    <row r="3235" spans="1:10" x14ac:dyDescent="0.2">
      <c r="A3235" s="1">
        <v>6686.277</v>
      </c>
      <c r="B3235" s="1">
        <v>0.80089750000000004</v>
      </c>
      <c r="I3235" s="1">
        <v>6686.277</v>
      </c>
      <c r="J3235" s="1">
        <v>0.77513100000000001</v>
      </c>
    </row>
    <row r="3236" spans="1:10" x14ac:dyDescent="0.2">
      <c r="A3236" s="1">
        <v>6688.2060000000001</v>
      </c>
      <c r="B3236" s="1">
        <v>0.80146410000000001</v>
      </c>
      <c r="I3236" s="1">
        <v>6688.2060000000001</v>
      </c>
      <c r="J3236" s="1">
        <v>0.77455339999999995</v>
      </c>
    </row>
    <row r="3237" spans="1:10" x14ac:dyDescent="0.2">
      <c r="A3237" s="1">
        <v>6690.134</v>
      </c>
      <c r="B3237" s="1">
        <v>0.7985061</v>
      </c>
      <c r="I3237" s="1">
        <v>6690.134</v>
      </c>
      <c r="J3237" s="1">
        <v>0.78187479999999998</v>
      </c>
    </row>
    <row r="3238" spans="1:10" x14ac:dyDescent="0.2">
      <c r="A3238" s="1">
        <v>6692.0630000000001</v>
      </c>
      <c r="B3238" s="1">
        <v>0.79873470000000002</v>
      </c>
      <c r="I3238" s="1">
        <v>6692.0630000000001</v>
      </c>
      <c r="J3238" s="1">
        <v>0.78140929999999997</v>
      </c>
    </row>
    <row r="3239" spans="1:10" x14ac:dyDescent="0.2">
      <c r="A3239" s="1">
        <v>6693.991</v>
      </c>
      <c r="B3239" s="1">
        <v>0.79988709999999996</v>
      </c>
      <c r="I3239" s="1">
        <v>6693.991</v>
      </c>
      <c r="J3239" s="1">
        <v>0.77335920000000002</v>
      </c>
    </row>
    <row r="3240" spans="1:10" x14ac:dyDescent="0.2">
      <c r="A3240" s="1">
        <v>6695.9189999999999</v>
      </c>
      <c r="B3240" s="1">
        <v>0.79327320000000001</v>
      </c>
      <c r="I3240" s="1">
        <v>6695.9189999999999</v>
      </c>
      <c r="J3240" s="1">
        <v>0.77089549999999996</v>
      </c>
    </row>
    <row r="3241" spans="1:10" x14ac:dyDescent="0.2">
      <c r="A3241" s="1">
        <v>6697.848</v>
      </c>
      <c r="B3241" s="1">
        <v>0.78868039999999995</v>
      </c>
      <c r="I3241" s="1">
        <v>6697.848</v>
      </c>
      <c r="J3241" s="1">
        <v>0.78090910000000002</v>
      </c>
    </row>
    <row r="3242" spans="1:10" x14ac:dyDescent="0.2">
      <c r="A3242" s="1">
        <v>6699.777</v>
      </c>
      <c r="B3242" s="1">
        <v>0.78839769999999998</v>
      </c>
      <c r="I3242" s="1">
        <v>6699.777</v>
      </c>
      <c r="J3242" s="1">
        <v>0.7837229</v>
      </c>
    </row>
    <row r="3243" spans="1:10" x14ac:dyDescent="0.2">
      <c r="A3243" s="1">
        <v>6701.7049999999999</v>
      </c>
      <c r="B3243" s="1">
        <v>0.79018049999999995</v>
      </c>
      <c r="I3243" s="1">
        <v>6701.7049999999999</v>
      </c>
      <c r="J3243" s="1">
        <v>0.77172130000000005</v>
      </c>
    </row>
    <row r="3244" spans="1:10" x14ac:dyDescent="0.2">
      <c r="A3244" s="1">
        <v>6703.634</v>
      </c>
      <c r="B3244" s="1">
        <v>0.79135650000000002</v>
      </c>
      <c r="I3244" s="1">
        <v>6703.634</v>
      </c>
      <c r="J3244" s="1">
        <v>0.76772870000000004</v>
      </c>
    </row>
    <row r="3245" spans="1:10" x14ac:dyDescent="0.2">
      <c r="A3245" s="1">
        <v>6705.5630000000001</v>
      </c>
      <c r="B3245" s="1">
        <v>0.78918630000000001</v>
      </c>
      <c r="I3245" s="1">
        <v>6705.5630000000001</v>
      </c>
      <c r="J3245" s="1">
        <v>0.77555660000000004</v>
      </c>
    </row>
    <row r="3246" spans="1:10" x14ac:dyDescent="0.2">
      <c r="A3246" s="1">
        <v>6707.491</v>
      </c>
      <c r="B3246" s="1">
        <v>0.79207139999999998</v>
      </c>
      <c r="I3246" s="1">
        <v>6707.491</v>
      </c>
      <c r="J3246" s="1">
        <v>0.7827826</v>
      </c>
    </row>
    <row r="3247" spans="1:10" x14ac:dyDescent="0.2">
      <c r="A3247" s="1">
        <v>6709.4189999999999</v>
      </c>
      <c r="B3247" s="1">
        <v>0.79250940000000003</v>
      </c>
      <c r="I3247" s="1">
        <v>6709.4189999999999</v>
      </c>
      <c r="J3247" s="1">
        <v>0.78675790000000001</v>
      </c>
    </row>
    <row r="3248" spans="1:10" x14ac:dyDescent="0.2">
      <c r="A3248" s="1">
        <v>6711.348</v>
      </c>
      <c r="B3248" s="1">
        <v>0.79392839999999998</v>
      </c>
      <c r="I3248" s="1">
        <v>6711.348</v>
      </c>
      <c r="J3248" s="1">
        <v>0.7862555</v>
      </c>
    </row>
    <row r="3249" spans="1:10" x14ac:dyDescent="0.2">
      <c r="A3249" s="1">
        <v>6713.2759999999998</v>
      </c>
      <c r="B3249" s="1">
        <v>0.80438129999999997</v>
      </c>
      <c r="I3249" s="1">
        <v>6713.2759999999998</v>
      </c>
      <c r="J3249" s="1">
        <v>0.79340129999999998</v>
      </c>
    </row>
    <row r="3250" spans="1:10" x14ac:dyDescent="0.2">
      <c r="A3250" s="1">
        <v>6715.2049999999999</v>
      </c>
      <c r="B3250" s="1">
        <v>0.80539850000000002</v>
      </c>
      <c r="I3250" s="1">
        <v>6715.2049999999999</v>
      </c>
      <c r="J3250" s="1">
        <v>0.79702620000000002</v>
      </c>
    </row>
    <row r="3251" spans="1:10" x14ac:dyDescent="0.2">
      <c r="A3251" s="1">
        <v>6717.134</v>
      </c>
      <c r="B3251" s="1">
        <v>0.78718679999999996</v>
      </c>
      <c r="I3251" s="1">
        <v>6717.134</v>
      </c>
      <c r="J3251" s="1">
        <v>0.78833330000000001</v>
      </c>
    </row>
    <row r="3252" spans="1:10" x14ac:dyDescent="0.2">
      <c r="A3252" s="1">
        <v>6719.0619999999999</v>
      </c>
      <c r="B3252" s="1">
        <v>0.77844060000000004</v>
      </c>
      <c r="I3252" s="1">
        <v>6719.0619999999999</v>
      </c>
      <c r="J3252" s="1">
        <v>0.78012749999999997</v>
      </c>
    </row>
    <row r="3253" spans="1:10" x14ac:dyDescent="0.2">
      <c r="A3253" s="1">
        <v>6720.991</v>
      </c>
      <c r="B3253" s="1">
        <v>0.78145089999999995</v>
      </c>
      <c r="I3253" s="1">
        <v>6720.991</v>
      </c>
      <c r="J3253" s="1">
        <v>0.76927869999999998</v>
      </c>
    </row>
    <row r="3254" spans="1:10" x14ac:dyDescent="0.2">
      <c r="A3254" s="1">
        <v>6722.9189999999999</v>
      </c>
      <c r="B3254" s="1">
        <v>0.79421850000000005</v>
      </c>
      <c r="I3254" s="1">
        <v>6722.9189999999999</v>
      </c>
      <c r="J3254" s="1">
        <v>0.76543550000000005</v>
      </c>
    </row>
    <row r="3255" spans="1:10" x14ac:dyDescent="0.2">
      <c r="A3255" s="1">
        <v>6724.848</v>
      </c>
      <c r="B3255" s="1">
        <v>0.80056930000000004</v>
      </c>
      <c r="I3255" s="1">
        <v>6724.848</v>
      </c>
      <c r="J3255" s="1">
        <v>0.77619499999999997</v>
      </c>
    </row>
    <row r="3256" spans="1:10" x14ac:dyDescent="0.2">
      <c r="A3256" s="1">
        <v>6726.7759999999998</v>
      </c>
      <c r="B3256" s="1">
        <v>0.79490939999999999</v>
      </c>
      <c r="I3256" s="1">
        <v>6726.7759999999998</v>
      </c>
      <c r="J3256" s="1">
        <v>0.77839360000000002</v>
      </c>
    </row>
    <row r="3257" spans="1:10" x14ac:dyDescent="0.2">
      <c r="A3257" s="1">
        <v>6728.7049999999999</v>
      </c>
      <c r="B3257" s="1">
        <v>0.79823849999999996</v>
      </c>
      <c r="I3257" s="1">
        <v>6728.7049999999999</v>
      </c>
      <c r="J3257" s="1">
        <v>0.77605279999999999</v>
      </c>
    </row>
    <row r="3258" spans="1:10" x14ac:dyDescent="0.2">
      <c r="A3258" s="1">
        <v>6730.6329999999998</v>
      </c>
      <c r="B3258" s="1">
        <v>0.79752440000000002</v>
      </c>
      <c r="I3258" s="1">
        <v>6730.6329999999998</v>
      </c>
      <c r="J3258" s="1">
        <v>0.78593420000000003</v>
      </c>
    </row>
    <row r="3259" spans="1:10" x14ac:dyDescent="0.2">
      <c r="A3259" s="1">
        <v>6732.5619999999999</v>
      </c>
      <c r="B3259" s="1">
        <v>0.78458249999999996</v>
      </c>
      <c r="I3259" s="1">
        <v>6732.5619999999999</v>
      </c>
      <c r="J3259" s="1">
        <v>0.7898657</v>
      </c>
    </row>
    <row r="3260" spans="1:10" x14ac:dyDescent="0.2">
      <c r="A3260" s="1">
        <v>6734.491</v>
      </c>
      <c r="B3260" s="1">
        <v>0.79140219999999994</v>
      </c>
      <c r="I3260" s="1">
        <v>6734.491</v>
      </c>
      <c r="J3260" s="1">
        <v>0.78105999999999998</v>
      </c>
    </row>
    <row r="3261" spans="1:10" x14ac:dyDescent="0.2">
      <c r="A3261" s="1">
        <v>6736.4189999999999</v>
      </c>
      <c r="B3261" s="1">
        <v>0.80082710000000001</v>
      </c>
      <c r="I3261" s="1">
        <v>6736.4189999999999</v>
      </c>
      <c r="J3261" s="1">
        <v>0.77689470000000005</v>
      </c>
    </row>
    <row r="3262" spans="1:10" x14ac:dyDescent="0.2">
      <c r="A3262" s="1">
        <v>6738.348</v>
      </c>
      <c r="B3262" s="1">
        <v>0.79172089999999995</v>
      </c>
      <c r="I3262" s="1">
        <v>6738.348</v>
      </c>
      <c r="J3262" s="1">
        <v>0.77503750000000005</v>
      </c>
    </row>
    <row r="3263" spans="1:10" x14ac:dyDescent="0.2">
      <c r="A3263" s="1">
        <v>6740.2759999999998</v>
      </c>
      <c r="B3263" s="1">
        <v>0.78864849999999997</v>
      </c>
      <c r="I3263" s="1">
        <v>6740.2759999999998</v>
      </c>
      <c r="J3263" s="1">
        <v>0.77076909999999998</v>
      </c>
    </row>
    <row r="3264" spans="1:10" x14ac:dyDescent="0.2">
      <c r="A3264" s="1">
        <v>6742.2049999999999</v>
      </c>
      <c r="B3264" s="1">
        <v>0.79704529999999996</v>
      </c>
      <c r="I3264" s="1">
        <v>6742.2049999999999</v>
      </c>
      <c r="J3264" s="1">
        <v>0.77383069999999998</v>
      </c>
    </row>
    <row r="3265" spans="1:10" x14ac:dyDescent="0.2">
      <c r="A3265" s="1">
        <v>6744.1329999999998</v>
      </c>
      <c r="B3265" s="1">
        <v>0.79619410000000002</v>
      </c>
      <c r="I3265" s="1">
        <v>6744.1329999999998</v>
      </c>
      <c r="J3265" s="1">
        <v>0.77894160000000001</v>
      </c>
    </row>
    <row r="3266" spans="1:10" x14ac:dyDescent="0.2">
      <c r="A3266" s="1">
        <v>6746.0619999999999</v>
      </c>
      <c r="B3266" s="1">
        <v>0.79019620000000002</v>
      </c>
      <c r="I3266" s="1">
        <v>6746.0619999999999</v>
      </c>
      <c r="J3266" s="1">
        <v>0.7750553</v>
      </c>
    </row>
    <row r="3267" spans="1:10" x14ac:dyDescent="0.2">
      <c r="A3267" s="1">
        <v>6747.99</v>
      </c>
      <c r="B3267" s="1">
        <v>0.78591259999999996</v>
      </c>
      <c r="I3267" s="1">
        <v>6747.99</v>
      </c>
      <c r="J3267" s="1">
        <v>0.76964659999999996</v>
      </c>
    </row>
    <row r="3268" spans="1:10" x14ac:dyDescent="0.2">
      <c r="A3268" s="1">
        <v>6749.9189999999999</v>
      </c>
      <c r="B3268" s="1">
        <v>0.78786940000000005</v>
      </c>
      <c r="I3268" s="1">
        <v>6749.9189999999999</v>
      </c>
      <c r="J3268" s="1">
        <v>0.77527360000000001</v>
      </c>
    </row>
    <row r="3269" spans="1:10" x14ac:dyDescent="0.2">
      <c r="A3269" s="1">
        <v>6751.848</v>
      </c>
      <c r="B3269" s="1">
        <v>0.79440140000000004</v>
      </c>
      <c r="I3269" s="1">
        <v>6751.848</v>
      </c>
      <c r="J3269" s="1">
        <v>0.77718540000000003</v>
      </c>
    </row>
    <row r="3270" spans="1:10" x14ac:dyDescent="0.2">
      <c r="A3270" s="1">
        <v>6753.7759999999998</v>
      </c>
      <c r="B3270" s="1">
        <v>0.79196520000000004</v>
      </c>
      <c r="I3270" s="1">
        <v>6753.7759999999998</v>
      </c>
      <c r="J3270" s="1">
        <v>0.77688880000000005</v>
      </c>
    </row>
    <row r="3271" spans="1:10" x14ac:dyDescent="0.2">
      <c r="A3271" s="1">
        <v>6755.7049999999999</v>
      </c>
      <c r="B3271" s="1">
        <v>0.78182079999999998</v>
      </c>
      <c r="I3271" s="1">
        <v>6755.7049999999999</v>
      </c>
      <c r="J3271" s="1">
        <v>0.78211739999999996</v>
      </c>
    </row>
    <row r="3272" spans="1:10" x14ac:dyDescent="0.2">
      <c r="A3272" s="1">
        <v>6757.6329999999998</v>
      </c>
      <c r="B3272" s="1">
        <v>0.77405440000000003</v>
      </c>
      <c r="I3272" s="1">
        <v>6757.6329999999998</v>
      </c>
      <c r="J3272" s="1">
        <v>0.77841720000000003</v>
      </c>
    </row>
    <row r="3273" spans="1:10" x14ac:dyDescent="0.2">
      <c r="A3273" s="1">
        <v>6759.5619999999999</v>
      </c>
      <c r="B3273" s="1">
        <v>0.77784339999999996</v>
      </c>
      <c r="I3273" s="1">
        <v>6759.5619999999999</v>
      </c>
      <c r="J3273" s="1">
        <v>0.77506509999999995</v>
      </c>
    </row>
    <row r="3274" spans="1:10" x14ac:dyDescent="0.2">
      <c r="A3274" s="1">
        <v>6761.49</v>
      </c>
      <c r="B3274" s="1">
        <v>0.78471429999999998</v>
      </c>
      <c r="I3274" s="1">
        <v>6761.49</v>
      </c>
      <c r="J3274" s="1">
        <v>0.77924110000000002</v>
      </c>
    </row>
    <row r="3275" spans="1:10" x14ac:dyDescent="0.2">
      <c r="A3275" s="1">
        <v>6763.4189999999999</v>
      </c>
      <c r="B3275" s="1">
        <v>0.79301089999999996</v>
      </c>
      <c r="I3275" s="1">
        <v>6763.4189999999999</v>
      </c>
      <c r="J3275" s="1">
        <v>0.7839372</v>
      </c>
    </row>
    <row r="3276" spans="1:10" x14ac:dyDescent="0.2">
      <c r="A3276" s="1">
        <v>6765.3469999999998</v>
      </c>
      <c r="B3276" s="1">
        <v>0.79888800000000004</v>
      </c>
      <c r="I3276" s="1">
        <v>6765.3469999999998</v>
      </c>
      <c r="J3276" s="1">
        <v>0.78460059999999998</v>
      </c>
    </row>
    <row r="3277" spans="1:10" x14ac:dyDescent="0.2">
      <c r="A3277" s="1">
        <v>6767.2759999999998</v>
      </c>
      <c r="B3277" s="1">
        <v>0.7906919</v>
      </c>
      <c r="I3277" s="1">
        <v>6767.2759999999998</v>
      </c>
      <c r="J3277" s="1">
        <v>0.77841300000000002</v>
      </c>
    </row>
    <row r="3278" spans="1:10" x14ac:dyDescent="0.2">
      <c r="A3278" s="1">
        <v>6769.2049999999999</v>
      </c>
      <c r="B3278" s="1">
        <v>0.78548810000000002</v>
      </c>
      <c r="I3278" s="1">
        <v>6769.2049999999999</v>
      </c>
      <c r="J3278" s="1">
        <v>0.7746961</v>
      </c>
    </row>
    <row r="3279" spans="1:10" x14ac:dyDescent="0.2">
      <c r="A3279" s="1">
        <v>6771.1329999999998</v>
      </c>
      <c r="B3279" s="1">
        <v>0.78744009999999998</v>
      </c>
      <c r="I3279" s="1">
        <v>6771.1329999999998</v>
      </c>
      <c r="J3279" s="1">
        <v>0.77360620000000002</v>
      </c>
    </row>
    <row r="3280" spans="1:10" x14ac:dyDescent="0.2">
      <c r="A3280" s="1">
        <v>6773.0619999999999</v>
      </c>
      <c r="B3280" s="1">
        <v>0.7877073</v>
      </c>
      <c r="I3280" s="1">
        <v>6773.0619999999999</v>
      </c>
      <c r="J3280" s="1">
        <v>0.77578599999999998</v>
      </c>
    </row>
    <row r="3281" spans="1:10" x14ac:dyDescent="0.2">
      <c r="A3281" s="1">
        <v>6774.99</v>
      </c>
      <c r="B3281" s="1">
        <v>0.7864295</v>
      </c>
      <c r="I3281" s="1">
        <v>6774.99</v>
      </c>
      <c r="J3281" s="1">
        <v>0.78484770000000004</v>
      </c>
    </row>
    <row r="3282" spans="1:10" x14ac:dyDescent="0.2">
      <c r="A3282" s="1">
        <v>6776.9179999999997</v>
      </c>
      <c r="B3282" s="1">
        <v>0.78566570000000002</v>
      </c>
      <c r="I3282" s="1">
        <v>6776.9179999999997</v>
      </c>
      <c r="J3282" s="1">
        <v>0.78609099999999998</v>
      </c>
    </row>
    <row r="3283" spans="1:10" x14ac:dyDescent="0.2">
      <c r="A3283" s="1">
        <v>6778.8469999999998</v>
      </c>
      <c r="B3283" s="1">
        <v>0.78710199999999997</v>
      </c>
      <c r="I3283" s="1">
        <v>6778.8469999999998</v>
      </c>
      <c r="J3283" s="1">
        <v>0.77954230000000002</v>
      </c>
    </row>
    <row r="3284" spans="1:10" x14ac:dyDescent="0.2">
      <c r="A3284" s="1">
        <v>6780.7759999999998</v>
      </c>
      <c r="B3284" s="1">
        <v>0.79007830000000001</v>
      </c>
      <c r="I3284" s="1">
        <v>6780.7759999999998</v>
      </c>
      <c r="J3284" s="1">
        <v>0.78197209999999995</v>
      </c>
    </row>
    <row r="3285" spans="1:10" x14ac:dyDescent="0.2">
      <c r="A3285" s="1">
        <v>6782.7039999999997</v>
      </c>
      <c r="B3285" s="1">
        <v>0.79564509999999999</v>
      </c>
      <c r="I3285" s="1">
        <v>6782.7039999999997</v>
      </c>
      <c r="J3285" s="1">
        <v>0.78531300000000004</v>
      </c>
    </row>
    <row r="3286" spans="1:10" x14ac:dyDescent="0.2">
      <c r="A3286" s="1">
        <v>6784.6329999999998</v>
      </c>
      <c r="B3286" s="1">
        <v>0.800508</v>
      </c>
      <c r="I3286" s="1">
        <v>6784.6329999999998</v>
      </c>
      <c r="J3286" s="1">
        <v>0.78019660000000002</v>
      </c>
    </row>
    <row r="3287" spans="1:10" x14ac:dyDescent="0.2">
      <c r="A3287" s="1">
        <v>6786.5619999999999</v>
      </c>
      <c r="B3287" s="1">
        <v>0.79690680000000003</v>
      </c>
      <c r="I3287" s="1">
        <v>6786.5619999999999</v>
      </c>
      <c r="J3287" s="1">
        <v>0.77428750000000002</v>
      </c>
    </row>
    <row r="3288" spans="1:10" x14ac:dyDescent="0.2">
      <c r="A3288" s="1">
        <v>6788.49</v>
      </c>
      <c r="B3288" s="1">
        <v>0.79382649999999999</v>
      </c>
      <c r="I3288" s="1">
        <v>6788.49</v>
      </c>
      <c r="J3288" s="1">
        <v>0.7740707</v>
      </c>
    </row>
    <row r="3289" spans="1:10" x14ac:dyDescent="0.2">
      <c r="A3289" s="1">
        <v>6790.4179999999997</v>
      </c>
      <c r="B3289" s="1">
        <v>0.79516759999999997</v>
      </c>
      <c r="I3289" s="1">
        <v>6790.4179999999997</v>
      </c>
      <c r="J3289" s="1">
        <v>0.77904430000000002</v>
      </c>
    </row>
    <row r="3290" spans="1:10" x14ac:dyDescent="0.2">
      <c r="A3290" s="1">
        <v>6792.3469999999998</v>
      </c>
      <c r="B3290" s="1">
        <v>0.79713800000000001</v>
      </c>
      <c r="I3290" s="1">
        <v>6792.3469999999998</v>
      </c>
      <c r="J3290" s="1">
        <v>0.7869794</v>
      </c>
    </row>
    <row r="3291" spans="1:10" x14ac:dyDescent="0.2">
      <c r="A3291" s="1">
        <v>6794.2749999999996</v>
      </c>
      <c r="B3291" s="1">
        <v>0.79518009999999995</v>
      </c>
      <c r="I3291" s="1">
        <v>6794.2749999999996</v>
      </c>
      <c r="J3291" s="1">
        <v>0.79069829999999997</v>
      </c>
    </row>
    <row r="3292" spans="1:10" x14ac:dyDescent="0.2">
      <c r="A3292" s="1">
        <v>6796.2039999999997</v>
      </c>
      <c r="B3292" s="1">
        <v>0.78855039999999998</v>
      </c>
      <c r="I3292" s="1">
        <v>6796.2039999999997</v>
      </c>
      <c r="J3292" s="1">
        <v>0.78490530000000003</v>
      </c>
    </row>
    <row r="3293" spans="1:10" x14ac:dyDescent="0.2">
      <c r="A3293" s="1">
        <v>6798.1329999999998</v>
      </c>
      <c r="B3293" s="1">
        <v>0.79002640000000002</v>
      </c>
      <c r="I3293" s="1">
        <v>6798.1329999999998</v>
      </c>
      <c r="J3293" s="1">
        <v>0.78391239999999995</v>
      </c>
    </row>
    <row r="3294" spans="1:10" x14ac:dyDescent="0.2">
      <c r="A3294" s="1">
        <v>6800.0609999999997</v>
      </c>
      <c r="B3294" s="1">
        <v>0.7941608</v>
      </c>
      <c r="I3294" s="1">
        <v>6800.0609999999997</v>
      </c>
      <c r="J3294" s="1">
        <v>0.78727919999999996</v>
      </c>
    </row>
    <row r="3295" spans="1:10" x14ac:dyDescent="0.2">
      <c r="A3295" s="1">
        <v>6801.99</v>
      </c>
      <c r="B3295" s="1">
        <v>0.79151360000000004</v>
      </c>
      <c r="I3295" s="1">
        <v>6801.99</v>
      </c>
      <c r="J3295" s="1">
        <v>0.78867160000000003</v>
      </c>
    </row>
    <row r="3296" spans="1:10" x14ac:dyDescent="0.2">
      <c r="A3296" s="1">
        <v>6803.9179999999997</v>
      </c>
      <c r="B3296" s="1">
        <v>0.79056249999999995</v>
      </c>
      <c r="I3296" s="1">
        <v>6803.9179999999997</v>
      </c>
      <c r="J3296" s="1">
        <v>0.78971139999999995</v>
      </c>
    </row>
    <row r="3297" spans="1:10" x14ac:dyDescent="0.2">
      <c r="A3297" s="1">
        <v>6805.8469999999998</v>
      </c>
      <c r="B3297" s="1">
        <v>0.79359460000000004</v>
      </c>
      <c r="I3297" s="1">
        <v>6805.8469999999998</v>
      </c>
      <c r="J3297" s="1">
        <v>0.7926164</v>
      </c>
    </row>
    <row r="3298" spans="1:10" x14ac:dyDescent="0.2">
      <c r="A3298" s="1">
        <v>6807.7749999999996</v>
      </c>
      <c r="B3298" s="1">
        <v>0.79117930000000003</v>
      </c>
      <c r="I3298" s="1">
        <v>6807.7749999999996</v>
      </c>
      <c r="J3298" s="1">
        <v>0.79491219999999996</v>
      </c>
    </row>
    <row r="3299" spans="1:10" x14ac:dyDescent="0.2">
      <c r="A3299" s="1">
        <v>6809.7039999999997</v>
      </c>
      <c r="B3299" s="1">
        <v>0.78684149999999997</v>
      </c>
      <c r="I3299" s="1">
        <v>6809.7039999999997</v>
      </c>
      <c r="J3299" s="1">
        <v>0.80183990000000005</v>
      </c>
    </row>
    <row r="3300" spans="1:10" x14ac:dyDescent="0.2">
      <c r="A3300" s="1">
        <v>6811.6319999999996</v>
      </c>
      <c r="B3300" s="1">
        <v>0.78757109999999997</v>
      </c>
      <c r="I3300" s="1">
        <v>6811.6319999999996</v>
      </c>
      <c r="J3300" s="1">
        <v>0.79965699999999995</v>
      </c>
    </row>
    <row r="3301" spans="1:10" x14ac:dyDescent="0.2">
      <c r="A3301" s="1">
        <v>6813.5609999999997</v>
      </c>
      <c r="B3301" s="1">
        <v>0.78805159999999996</v>
      </c>
      <c r="I3301" s="1">
        <v>6813.5609999999997</v>
      </c>
      <c r="J3301" s="1">
        <v>0.78488060000000004</v>
      </c>
    </row>
    <row r="3302" spans="1:10" x14ac:dyDescent="0.2">
      <c r="A3302" s="1">
        <v>6815.49</v>
      </c>
      <c r="B3302" s="1">
        <v>0.78808650000000002</v>
      </c>
      <c r="I3302" s="1">
        <v>6815.49</v>
      </c>
      <c r="J3302" s="1">
        <v>0.78416330000000001</v>
      </c>
    </row>
    <row r="3303" spans="1:10" x14ac:dyDescent="0.2">
      <c r="A3303" s="1">
        <v>6817.4179999999997</v>
      </c>
      <c r="B3303" s="1">
        <v>0.78929579999999999</v>
      </c>
      <c r="I3303" s="1">
        <v>6817.4179999999997</v>
      </c>
      <c r="J3303" s="1">
        <v>0.79670660000000004</v>
      </c>
    </row>
    <row r="3304" spans="1:10" x14ac:dyDescent="0.2">
      <c r="A3304" s="1">
        <v>6819.3469999999998</v>
      </c>
      <c r="B3304" s="1">
        <v>0.79564650000000003</v>
      </c>
      <c r="I3304" s="1">
        <v>6819.3469999999998</v>
      </c>
      <c r="J3304" s="1">
        <v>0.80019180000000001</v>
      </c>
    </row>
    <row r="3305" spans="1:10" x14ac:dyDescent="0.2">
      <c r="A3305" s="1">
        <v>6821.2749999999996</v>
      </c>
      <c r="B3305" s="1">
        <v>0.7984369</v>
      </c>
      <c r="I3305" s="1">
        <v>6821.2749999999996</v>
      </c>
      <c r="J3305" s="1">
        <v>0.79758379999999995</v>
      </c>
    </row>
    <row r="3306" spans="1:10" x14ac:dyDescent="0.2">
      <c r="A3306" s="1">
        <v>6823.2039999999997</v>
      </c>
      <c r="B3306" s="1">
        <v>0.78888119999999995</v>
      </c>
      <c r="I3306" s="1">
        <v>6823.2039999999997</v>
      </c>
      <c r="J3306" s="1">
        <v>0.79527870000000001</v>
      </c>
    </row>
    <row r="3307" spans="1:10" x14ac:dyDescent="0.2">
      <c r="A3307" s="1">
        <v>6825.1319999999996</v>
      </c>
      <c r="B3307" s="1">
        <v>0.78613250000000001</v>
      </c>
      <c r="I3307" s="1">
        <v>6825.1319999999996</v>
      </c>
      <c r="J3307" s="1">
        <v>0.78896900000000003</v>
      </c>
    </row>
    <row r="3308" spans="1:10" x14ac:dyDescent="0.2">
      <c r="A3308" s="1">
        <v>6827.0609999999997</v>
      </c>
      <c r="B3308" s="1">
        <v>0.78590950000000004</v>
      </c>
      <c r="I3308" s="1">
        <v>6827.0609999999997</v>
      </c>
      <c r="J3308" s="1">
        <v>0.7866303</v>
      </c>
    </row>
    <row r="3309" spans="1:10" x14ac:dyDescent="0.2">
      <c r="A3309" s="1">
        <v>6828.9889999999996</v>
      </c>
      <c r="B3309" s="1">
        <v>0.79093219999999997</v>
      </c>
      <c r="I3309" s="1">
        <v>6828.9889999999996</v>
      </c>
      <c r="J3309" s="1">
        <v>0.78549559999999996</v>
      </c>
    </row>
    <row r="3310" spans="1:10" x14ac:dyDescent="0.2">
      <c r="A3310" s="1">
        <v>6830.9179999999997</v>
      </c>
      <c r="B3310" s="1">
        <v>0.79976619999999998</v>
      </c>
      <c r="I3310" s="1">
        <v>6830.9179999999997</v>
      </c>
      <c r="J3310" s="1">
        <v>0.78307530000000003</v>
      </c>
    </row>
    <row r="3311" spans="1:10" x14ac:dyDescent="0.2">
      <c r="A3311" s="1">
        <v>6832.8469999999998</v>
      </c>
      <c r="B3311" s="1">
        <v>0.79929450000000002</v>
      </c>
      <c r="I3311" s="1">
        <v>6832.8469999999998</v>
      </c>
      <c r="J3311" s="1">
        <v>0.78025480000000003</v>
      </c>
    </row>
    <row r="3312" spans="1:10" x14ac:dyDescent="0.2">
      <c r="A3312" s="1">
        <v>6834.7749999999996</v>
      </c>
      <c r="B3312" s="1">
        <v>0.79483009999999998</v>
      </c>
      <c r="I3312" s="1">
        <v>6834.7749999999996</v>
      </c>
      <c r="J3312" s="1">
        <v>0.77937829999999997</v>
      </c>
    </row>
    <row r="3313" spans="1:10" x14ac:dyDescent="0.2">
      <c r="A3313" s="1">
        <v>6836.7039999999997</v>
      </c>
      <c r="B3313" s="1">
        <v>0.78619050000000001</v>
      </c>
      <c r="I3313" s="1">
        <v>6836.7039999999997</v>
      </c>
      <c r="J3313" s="1">
        <v>0.78851320000000003</v>
      </c>
    </row>
    <row r="3314" spans="1:10" x14ac:dyDescent="0.2">
      <c r="A3314" s="1">
        <v>6838.6319999999996</v>
      </c>
      <c r="B3314" s="1">
        <v>0.77758179999999999</v>
      </c>
      <c r="I3314" s="1">
        <v>6838.6319999999996</v>
      </c>
      <c r="J3314" s="1">
        <v>0.80451740000000005</v>
      </c>
    </row>
    <row r="3315" spans="1:10" x14ac:dyDescent="0.2">
      <c r="A3315" s="1">
        <v>6840.5609999999997</v>
      </c>
      <c r="B3315" s="1">
        <v>0.77900340000000001</v>
      </c>
      <c r="I3315" s="1">
        <v>6840.5609999999997</v>
      </c>
      <c r="J3315" s="1">
        <v>0.79817649999999996</v>
      </c>
    </row>
    <row r="3316" spans="1:10" x14ac:dyDescent="0.2">
      <c r="A3316" s="1">
        <v>6842.4889999999996</v>
      </c>
      <c r="B3316" s="1">
        <v>0.78940080000000001</v>
      </c>
      <c r="I3316" s="1">
        <v>6842.4889999999996</v>
      </c>
      <c r="J3316" s="1">
        <v>0.7892593</v>
      </c>
    </row>
    <row r="3317" spans="1:10" x14ac:dyDescent="0.2">
      <c r="A3317" s="1">
        <v>6844.4179999999997</v>
      </c>
      <c r="B3317" s="1">
        <v>0.78667600000000004</v>
      </c>
      <c r="I3317" s="1">
        <v>6844.4179999999997</v>
      </c>
      <c r="J3317" s="1">
        <v>0.78963519999999998</v>
      </c>
    </row>
    <row r="3318" spans="1:10" x14ac:dyDescent="0.2">
      <c r="A3318" s="1">
        <v>6846.3459999999995</v>
      </c>
      <c r="B3318" s="1">
        <v>0.77826229999999996</v>
      </c>
      <c r="I3318" s="1">
        <v>6846.3459999999995</v>
      </c>
      <c r="J3318" s="1">
        <v>0.78798239999999997</v>
      </c>
    </row>
    <row r="3319" spans="1:10" x14ac:dyDescent="0.2">
      <c r="A3319" s="1">
        <v>6848.2749999999996</v>
      </c>
      <c r="B3319" s="1">
        <v>0.77840860000000001</v>
      </c>
      <c r="I3319" s="1">
        <v>6848.2749999999996</v>
      </c>
      <c r="J3319" s="1">
        <v>0.78389059999999999</v>
      </c>
    </row>
    <row r="3320" spans="1:10" x14ac:dyDescent="0.2">
      <c r="A3320" s="1">
        <v>6850.2039999999997</v>
      </c>
      <c r="B3320" s="1">
        <v>0.78238779999999997</v>
      </c>
      <c r="I3320" s="1">
        <v>6850.2039999999997</v>
      </c>
      <c r="J3320" s="1">
        <v>0.78689260000000005</v>
      </c>
    </row>
    <row r="3321" spans="1:10" x14ac:dyDescent="0.2">
      <c r="A3321" s="1">
        <v>6852.1319999999996</v>
      </c>
      <c r="B3321" s="1">
        <v>0.78098670000000003</v>
      </c>
      <c r="I3321" s="1">
        <v>6852.1319999999996</v>
      </c>
      <c r="J3321" s="1">
        <v>0.79593239999999998</v>
      </c>
    </row>
    <row r="3322" spans="1:10" x14ac:dyDescent="0.2">
      <c r="A3322" s="1">
        <v>6854.0609999999997</v>
      </c>
      <c r="B3322" s="1">
        <v>0.78035109999999996</v>
      </c>
      <c r="I3322" s="1">
        <v>6854.0609999999997</v>
      </c>
      <c r="J3322" s="1">
        <v>0.7976837</v>
      </c>
    </row>
    <row r="3323" spans="1:10" x14ac:dyDescent="0.2">
      <c r="A3323" s="1">
        <v>6855.9889999999996</v>
      </c>
      <c r="B3323" s="1">
        <v>0.78574730000000004</v>
      </c>
      <c r="I3323" s="1">
        <v>6855.9889999999996</v>
      </c>
      <c r="J3323" s="1">
        <v>0.79488040000000004</v>
      </c>
    </row>
    <row r="3324" spans="1:10" x14ac:dyDescent="0.2">
      <c r="A3324" s="1">
        <v>6857.9170000000004</v>
      </c>
      <c r="B3324" s="1">
        <v>0.79298239999999998</v>
      </c>
      <c r="I3324" s="1">
        <v>6857.9170000000004</v>
      </c>
      <c r="J3324" s="1">
        <v>0.80024360000000005</v>
      </c>
    </row>
    <row r="3325" spans="1:10" x14ac:dyDescent="0.2">
      <c r="A3325" s="1">
        <v>6859.8459999999995</v>
      </c>
      <c r="B3325" s="1">
        <v>0.78822369999999997</v>
      </c>
      <c r="I3325" s="1">
        <v>6859.8459999999995</v>
      </c>
      <c r="J3325" s="1">
        <v>0.79768399999999995</v>
      </c>
    </row>
    <row r="3326" spans="1:10" x14ac:dyDescent="0.2">
      <c r="A3326" s="1">
        <v>6861.7749999999996</v>
      </c>
      <c r="B3326" s="1">
        <v>0.78842460000000003</v>
      </c>
      <c r="I3326" s="1">
        <v>6861.7749999999996</v>
      </c>
      <c r="J3326" s="1">
        <v>0.78955980000000003</v>
      </c>
    </row>
    <row r="3327" spans="1:10" x14ac:dyDescent="0.2">
      <c r="A3327" s="1">
        <v>6863.7030000000004</v>
      </c>
      <c r="B3327" s="1">
        <v>0.79385519999999998</v>
      </c>
      <c r="I3327" s="1">
        <v>6863.7030000000004</v>
      </c>
      <c r="J3327" s="1">
        <v>0.79464619999999997</v>
      </c>
    </row>
    <row r="3328" spans="1:10" x14ac:dyDescent="0.2">
      <c r="A3328" s="1">
        <v>6865.6319999999996</v>
      </c>
      <c r="B3328" s="1">
        <v>0.79103049999999997</v>
      </c>
      <c r="I3328" s="1">
        <v>6865.6319999999996</v>
      </c>
      <c r="J3328" s="1">
        <v>0.80094609999999999</v>
      </c>
    </row>
    <row r="3329" spans="1:10" x14ac:dyDescent="0.2">
      <c r="A3329" s="1">
        <v>6867.5609999999997</v>
      </c>
      <c r="B3329" s="1">
        <v>0.78367600000000004</v>
      </c>
      <c r="I3329" s="1">
        <v>6867.5609999999997</v>
      </c>
      <c r="J3329" s="1">
        <v>0.79841399999999996</v>
      </c>
    </row>
    <row r="3330" spans="1:10" x14ac:dyDescent="0.2">
      <c r="A3330" s="1">
        <v>6869.4889999999996</v>
      </c>
      <c r="B3330" s="1">
        <v>0.77882240000000003</v>
      </c>
      <c r="I3330" s="1">
        <v>6869.4889999999996</v>
      </c>
      <c r="J3330" s="1">
        <v>0.80173930000000004</v>
      </c>
    </row>
    <row r="3331" spans="1:10" x14ac:dyDescent="0.2">
      <c r="A3331" s="1">
        <v>6871.4170000000004</v>
      </c>
      <c r="B3331" s="1">
        <v>0.78487589999999996</v>
      </c>
      <c r="I3331" s="1">
        <v>6871.4170000000004</v>
      </c>
      <c r="J3331" s="1">
        <v>0.80912870000000003</v>
      </c>
    </row>
    <row r="3332" spans="1:10" x14ac:dyDescent="0.2">
      <c r="A3332" s="1">
        <v>6873.3459999999995</v>
      </c>
      <c r="B3332" s="1">
        <v>0.79557940000000005</v>
      </c>
      <c r="I3332" s="1">
        <v>6873.3459999999995</v>
      </c>
      <c r="J3332" s="1">
        <v>0.81272840000000002</v>
      </c>
    </row>
    <row r="3333" spans="1:10" x14ac:dyDescent="0.2">
      <c r="A3333" s="1">
        <v>6875.2740000000003</v>
      </c>
      <c r="B3333" s="1">
        <v>0.80018489999999998</v>
      </c>
      <c r="I3333" s="1">
        <v>6875.2740000000003</v>
      </c>
      <c r="J3333" s="1">
        <v>0.80863929999999995</v>
      </c>
    </row>
    <row r="3334" spans="1:10" x14ac:dyDescent="0.2">
      <c r="A3334" s="1">
        <v>6877.2030000000004</v>
      </c>
      <c r="B3334" s="1">
        <v>0.80469190000000002</v>
      </c>
      <c r="I3334" s="1">
        <v>6877.2030000000004</v>
      </c>
      <c r="J3334" s="1">
        <v>0.80896900000000005</v>
      </c>
    </row>
    <row r="3335" spans="1:10" x14ac:dyDescent="0.2">
      <c r="A3335" s="1">
        <v>6879.1319999999996</v>
      </c>
      <c r="B3335" s="1">
        <v>0.79975249999999998</v>
      </c>
      <c r="I3335" s="1">
        <v>6879.1319999999996</v>
      </c>
      <c r="J3335" s="1">
        <v>0.81111069999999996</v>
      </c>
    </row>
    <row r="3336" spans="1:10" x14ac:dyDescent="0.2">
      <c r="A3336" s="1">
        <v>6881.06</v>
      </c>
      <c r="B3336" s="1">
        <v>0.79631859999999999</v>
      </c>
      <c r="I3336" s="1">
        <v>6881.06</v>
      </c>
      <c r="J3336" s="1">
        <v>0.80635820000000002</v>
      </c>
    </row>
    <row r="3337" spans="1:10" x14ac:dyDescent="0.2">
      <c r="A3337" s="1">
        <v>6882.9889999999996</v>
      </c>
      <c r="B3337" s="1">
        <v>0.79671570000000003</v>
      </c>
      <c r="I3337" s="1">
        <v>6882.9889999999996</v>
      </c>
      <c r="J3337" s="1">
        <v>0.79711509999999997</v>
      </c>
    </row>
    <row r="3338" spans="1:10" x14ac:dyDescent="0.2">
      <c r="A3338" s="1">
        <v>6884.9170000000004</v>
      </c>
      <c r="B3338" s="1">
        <v>0.79479029999999995</v>
      </c>
      <c r="I3338" s="1">
        <v>6884.9170000000004</v>
      </c>
      <c r="J3338" s="1">
        <v>0.79625639999999998</v>
      </c>
    </row>
    <row r="3339" spans="1:10" x14ac:dyDescent="0.2">
      <c r="A3339" s="1">
        <v>6886.8459999999995</v>
      </c>
      <c r="B3339" s="1">
        <v>0.7863637</v>
      </c>
      <c r="I3339" s="1">
        <v>6886.8459999999995</v>
      </c>
      <c r="J3339" s="1">
        <v>0.81099010000000005</v>
      </c>
    </row>
    <row r="3340" spans="1:10" x14ac:dyDescent="0.2">
      <c r="A3340" s="1">
        <v>6888.7740000000003</v>
      </c>
      <c r="B3340" s="1">
        <v>0.7807288</v>
      </c>
      <c r="I3340" s="1">
        <v>6888.7740000000003</v>
      </c>
      <c r="J3340" s="1">
        <v>0.8183916</v>
      </c>
    </row>
    <row r="3341" spans="1:10" x14ac:dyDescent="0.2">
      <c r="A3341" s="1">
        <v>6890.7030000000004</v>
      </c>
      <c r="B3341" s="1">
        <v>0.78029269999999995</v>
      </c>
      <c r="I3341" s="1">
        <v>6890.7030000000004</v>
      </c>
      <c r="J3341" s="1">
        <v>0.81402529999999995</v>
      </c>
    </row>
    <row r="3342" spans="1:10" x14ac:dyDescent="0.2">
      <c r="A3342" s="1">
        <v>6892.6310000000003</v>
      </c>
      <c r="B3342" s="1">
        <v>0.79167589999999999</v>
      </c>
      <c r="I3342" s="1">
        <v>6892.6310000000003</v>
      </c>
      <c r="J3342" s="1">
        <v>0.80465540000000002</v>
      </c>
    </row>
    <row r="3343" spans="1:10" x14ac:dyDescent="0.2">
      <c r="A3343" s="1">
        <v>6894.56</v>
      </c>
      <c r="B3343" s="1">
        <v>0.79409920000000001</v>
      </c>
      <c r="I3343" s="1">
        <v>6894.56</v>
      </c>
      <c r="J3343" s="1">
        <v>0.80950650000000002</v>
      </c>
    </row>
    <row r="3344" spans="1:10" x14ac:dyDescent="0.2">
      <c r="A3344" s="1">
        <v>6896.4889999999996</v>
      </c>
      <c r="B3344" s="1">
        <v>0.78576769999999996</v>
      </c>
      <c r="I3344" s="1">
        <v>6896.4889999999996</v>
      </c>
      <c r="J3344" s="1">
        <v>0.80823639999999997</v>
      </c>
    </row>
    <row r="3345" spans="1:10" x14ac:dyDescent="0.2">
      <c r="A3345" s="1">
        <v>6898.4170000000004</v>
      </c>
      <c r="B3345" s="1">
        <v>0.78306339999999997</v>
      </c>
      <c r="I3345" s="1">
        <v>6898.4170000000004</v>
      </c>
      <c r="J3345" s="1">
        <v>0.7971724</v>
      </c>
    </row>
    <row r="3346" spans="1:10" x14ac:dyDescent="0.2">
      <c r="A3346" s="1">
        <v>6900.3459999999995</v>
      </c>
      <c r="B3346" s="1">
        <v>0.78602550000000004</v>
      </c>
      <c r="I3346" s="1">
        <v>6900.3459999999995</v>
      </c>
      <c r="J3346" s="1">
        <v>0.79580010000000001</v>
      </c>
    </row>
    <row r="3347" spans="1:10" x14ac:dyDescent="0.2">
      <c r="A3347" s="1">
        <v>6902.2740000000003</v>
      </c>
      <c r="B3347" s="1">
        <v>0.78929389999999999</v>
      </c>
      <c r="I3347" s="1">
        <v>6902.2740000000003</v>
      </c>
      <c r="J3347" s="1">
        <v>0.80516209999999999</v>
      </c>
    </row>
    <row r="3348" spans="1:10" x14ac:dyDescent="0.2">
      <c r="A3348" s="1">
        <v>6904.2030000000004</v>
      </c>
      <c r="B3348" s="1">
        <v>0.7910568</v>
      </c>
      <c r="I3348" s="1">
        <v>6904.2030000000004</v>
      </c>
      <c r="J3348" s="1">
        <v>0.81090370000000001</v>
      </c>
    </row>
    <row r="3349" spans="1:10" x14ac:dyDescent="0.2">
      <c r="A3349" s="1">
        <v>6906.1310000000003</v>
      </c>
      <c r="B3349" s="1">
        <v>0.79008409999999996</v>
      </c>
      <c r="I3349" s="1">
        <v>6906.1310000000003</v>
      </c>
      <c r="J3349" s="1">
        <v>0.81040970000000001</v>
      </c>
    </row>
    <row r="3350" spans="1:10" x14ac:dyDescent="0.2">
      <c r="A3350" s="1">
        <v>6908.06</v>
      </c>
      <c r="B3350" s="1">
        <v>0.78761320000000001</v>
      </c>
      <c r="I3350" s="1">
        <v>6908.06</v>
      </c>
      <c r="J3350" s="1">
        <v>0.79850429999999994</v>
      </c>
    </row>
    <row r="3351" spans="1:10" x14ac:dyDescent="0.2">
      <c r="A3351" s="1">
        <v>6909.9880000000003</v>
      </c>
      <c r="B3351" s="1">
        <v>0.78786800000000001</v>
      </c>
      <c r="I3351" s="1">
        <v>6909.9880000000003</v>
      </c>
      <c r="J3351" s="1">
        <v>0.79785050000000002</v>
      </c>
    </row>
    <row r="3352" spans="1:10" x14ac:dyDescent="0.2">
      <c r="A3352" s="1">
        <v>6911.9170000000004</v>
      </c>
      <c r="B3352" s="1">
        <v>0.80123730000000004</v>
      </c>
      <c r="I3352" s="1">
        <v>6911.9170000000004</v>
      </c>
      <c r="J3352" s="1">
        <v>0.79999980000000004</v>
      </c>
    </row>
    <row r="3353" spans="1:10" x14ac:dyDescent="0.2">
      <c r="A3353" s="1">
        <v>6913.8459999999995</v>
      </c>
      <c r="B3353" s="1">
        <v>0.80891840000000004</v>
      </c>
      <c r="I3353" s="1">
        <v>6913.8459999999995</v>
      </c>
      <c r="J3353" s="1">
        <v>0.80165949999999997</v>
      </c>
    </row>
    <row r="3354" spans="1:10" x14ac:dyDescent="0.2">
      <c r="A3354" s="1">
        <v>6915.7740000000003</v>
      </c>
      <c r="B3354" s="1">
        <v>0.79807700000000004</v>
      </c>
      <c r="I3354" s="1">
        <v>6915.7740000000003</v>
      </c>
      <c r="J3354" s="1">
        <v>0.80226620000000004</v>
      </c>
    </row>
    <row r="3355" spans="1:10" x14ac:dyDescent="0.2">
      <c r="A3355" s="1">
        <v>6917.7030000000004</v>
      </c>
      <c r="B3355" s="1">
        <v>0.78860209999999997</v>
      </c>
      <c r="I3355" s="1">
        <v>6917.7030000000004</v>
      </c>
      <c r="J3355" s="1">
        <v>0.8017995</v>
      </c>
    </row>
    <row r="3356" spans="1:10" x14ac:dyDescent="0.2">
      <c r="A3356" s="1">
        <v>6919.6310000000003</v>
      </c>
      <c r="B3356" s="1">
        <v>0.78670510000000005</v>
      </c>
      <c r="I3356" s="1">
        <v>6919.6310000000003</v>
      </c>
      <c r="J3356" s="1">
        <v>0.80347539999999995</v>
      </c>
    </row>
    <row r="3357" spans="1:10" x14ac:dyDescent="0.2">
      <c r="A3357" s="1">
        <v>6921.56</v>
      </c>
      <c r="B3357" s="1">
        <v>0.78614130000000004</v>
      </c>
      <c r="I3357" s="1">
        <v>6921.56</v>
      </c>
      <c r="J3357" s="1">
        <v>0.80506120000000003</v>
      </c>
    </row>
    <row r="3358" spans="1:10" x14ac:dyDescent="0.2">
      <c r="A3358" s="1">
        <v>6923.4880000000003</v>
      </c>
      <c r="B3358" s="1">
        <v>0.78238649999999998</v>
      </c>
      <c r="I3358" s="1">
        <v>6923.4880000000003</v>
      </c>
      <c r="J3358" s="1">
        <v>0.80661510000000003</v>
      </c>
    </row>
    <row r="3359" spans="1:10" x14ac:dyDescent="0.2">
      <c r="A3359" s="1">
        <v>6925.4170000000004</v>
      </c>
      <c r="B3359" s="1">
        <v>0.77382499999999999</v>
      </c>
      <c r="I3359" s="1">
        <v>6925.4170000000004</v>
      </c>
      <c r="J3359" s="1">
        <v>0.80549249999999994</v>
      </c>
    </row>
    <row r="3360" spans="1:10" x14ac:dyDescent="0.2">
      <c r="A3360" s="1">
        <v>6927.3450000000003</v>
      </c>
      <c r="B3360" s="1">
        <v>0.77813010000000005</v>
      </c>
      <c r="I3360" s="1">
        <v>6927.3450000000003</v>
      </c>
      <c r="J3360" s="1">
        <v>0.79913480000000003</v>
      </c>
    </row>
    <row r="3361" spans="1:10" x14ac:dyDescent="0.2">
      <c r="A3361" s="1">
        <v>6929.2740000000003</v>
      </c>
      <c r="B3361" s="1">
        <v>0.79055359999999997</v>
      </c>
      <c r="I3361" s="1">
        <v>6929.2740000000003</v>
      </c>
      <c r="J3361" s="1">
        <v>0.7958558</v>
      </c>
    </row>
    <row r="3362" spans="1:10" x14ac:dyDescent="0.2">
      <c r="A3362" s="1">
        <v>6931.2030000000004</v>
      </c>
      <c r="B3362" s="1">
        <v>0.79876119999999995</v>
      </c>
      <c r="I3362" s="1">
        <v>6931.2030000000004</v>
      </c>
      <c r="J3362" s="1">
        <v>0.80785030000000002</v>
      </c>
    </row>
    <row r="3363" spans="1:10" x14ac:dyDescent="0.2">
      <c r="A3363" s="1">
        <v>6933.1310000000003</v>
      </c>
      <c r="B3363" s="1">
        <v>0.7977147</v>
      </c>
      <c r="I3363" s="1">
        <v>6933.1310000000003</v>
      </c>
      <c r="J3363" s="1">
        <v>0.81616239999999995</v>
      </c>
    </row>
    <row r="3364" spans="1:10" x14ac:dyDescent="0.2">
      <c r="A3364" s="1">
        <v>6935.06</v>
      </c>
      <c r="B3364" s="1">
        <v>0.79658200000000001</v>
      </c>
      <c r="I3364" s="1">
        <v>6935.06</v>
      </c>
      <c r="J3364" s="1">
        <v>0.81335009999999996</v>
      </c>
    </row>
    <row r="3365" spans="1:10" x14ac:dyDescent="0.2">
      <c r="A3365" s="1">
        <v>6936.9880000000003</v>
      </c>
      <c r="B3365" s="1">
        <v>0.80104229999999998</v>
      </c>
      <c r="I3365" s="1">
        <v>6936.9880000000003</v>
      </c>
      <c r="J3365" s="1">
        <v>0.81554159999999998</v>
      </c>
    </row>
    <row r="3366" spans="1:10" x14ac:dyDescent="0.2">
      <c r="A3366" s="1">
        <v>6938.9170000000004</v>
      </c>
      <c r="B3366" s="1">
        <v>0.80447659999999999</v>
      </c>
      <c r="I3366" s="1">
        <v>6938.9170000000004</v>
      </c>
      <c r="J3366" s="1">
        <v>0.8161448</v>
      </c>
    </row>
    <row r="3367" spans="1:10" x14ac:dyDescent="0.2">
      <c r="A3367" s="1">
        <v>6940.8450000000003</v>
      </c>
      <c r="B3367" s="1">
        <v>0.80017190000000005</v>
      </c>
      <c r="I3367" s="1">
        <v>6940.8450000000003</v>
      </c>
      <c r="J3367" s="1">
        <v>0.81887390000000004</v>
      </c>
    </row>
    <row r="3368" spans="1:10" x14ac:dyDescent="0.2">
      <c r="A3368" s="1">
        <v>6942.7740000000003</v>
      </c>
      <c r="B3368" s="1">
        <v>0.79561740000000003</v>
      </c>
      <c r="I3368" s="1">
        <v>6942.7740000000003</v>
      </c>
      <c r="J3368" s="1">
        <v>0.81637079999999995</v>
      </c>
    </row>
    <row r="3369" spans="1:10" x14ac:dyDescent="0.2">
      <c r="A3369" s="1">
        <v>6944.7020000000002</v>
      </c>
      <c r="B3369" s="1">
        <v>0.78899859999999999</v>
      </c>
      <c r="I3369" s="1">
        <v>6944.7020000000002</v>
      </c>
      <c r="J3369" s="1">
        <v>0.82078019999999996</v>
      </c>
    </row>
    <row r="3370" spans="1:10" x14ac:dyDescent="0.2">
      <c r="A3370" s="1">
        <v>6946.6310000000003</v>
      </c>
      <c r="B3370" s="1">
        <v>0.78550850000000005</v>
      </c>
      <c r="I3370" s="1">
        <v>6946.6310000000003</v>
      </c>
      <c r="J3370" s="1">
        <v>0.82116020000000001</v>
      </c>
    </row>
    <row r="3371" spans="1:10" x14ac:dyDescent="0.2">
      <c r="A3371" s="1">
        <v>6948.56</v>
      </c>
      <c r="B3371" s="1">
        <v>0.7855434</v>
      </c>
      <c r="I3371" s="1">
        <v>6948.56</v>
      </c>
      <c r="J3371" s="1">
        <v>0.81403369999999997</v>
      </c>
    </row>
    <row r="3372" spans="1:10" x14ac:dyDescent="0.2">
      <c r="A3372" s="1">
        <v>6950.4880000000003</v>
      </c>
      <c r="B3372" s="1">
        <v>0.78633699999999995</v>
      </c>
      <c r="I3372" s="1">
        <v>6950.4880000000003</v>
      </c>
      <c r="J3372" s="1">
        <v>0.8056894</v>
      </c>
    </row>
    <row r="3373" spans="1:10" x14ac:dyDescent="0.2">
      <c r="A3373" s="1">
        <v>6952.4170000000004</v>
      </c>
      <c r="B3373" s="1">
        <v>0.79399580000000003</v>
      </c>
      <c r="I3373" s="1">
        <v>6952.4170000000004</v>
      </c>
      <c r="J3373" s="1">
        <v>0.79765489999999994</v>
      </c>
    </row>
    <row r="3374" spans="1:10" x14ac:dyDescent="0.2">
      <c r="A3374" s="1">
        <v>6954.3450000000003</v>
      </c>
      <c r="B3374" s="1">
        <v>0.8079596</v>
      </c>
      <c r="I3374" s="1">
        <v>6954.3450000000003</v>
      </c>
      <c r="J3374" s="1">
        <v>0.79591809999999996</v>
      </c>
    </row>
    <row r="3375" spans="1:10" x14ac:dyDescent="0.2">
      <c r="A3375" s="1">
        <v>6956.2730000000001</v>
      </c>
      <c r="B3375" s="1">
        <v>0.80447409999999997</v>
      </c>
      <c r="I3375" s="1">
        <v>6956.2730000000001</v>
      </c>
      <c r="J3375" s="1">
        <v>0.80035820000000002</v>
      </c>
    </row>
    <row r="3376" spans="1:10" x14ac:dyDescent="0.2">
      <c r="A3376" s="1">
        <v>6958.2020000000002</v>
      </c>
      <c r="B3376" s="1">
        <v>0.78830900000000004</v>
      </c>
      <c r="I3376" s="1">
        <v>6958.2020000000002</v>
      </c>
      <c r="J3376" s="1">
        <v>0.81128670000000003</v>
      </c>
    </row>
    <row r="3377" spans="1:10" x14ac:dyDescent="0.2">
      <c r="A3377" s="1">
        <v>6960.1310000000003</v>
      </c>
      <c r="B3377" s="1">
        <v>0.79079880000000002</v>
      </c>
      <c r="I3377" s="1">
        <v>6960.1310000000003</v>
      </c>
      <c r="J3377" s="1">
        <v>0.8126447</v>
      </c>
    </row>
    <row r="3378" spans="1:10" x14ac:dyDescent="0.2">
      <c r="A3378" s="1">
        <v>6962.0590000000002</v>
      </c>
      <c r="B3378" s="1">
        <v>0.80897870000000005</v>
      </c>
      <c r="I3378" s="1">
        <v>6962.0590000000002</v>
      </c>
      <c r="J3378" s="1">
        <v>0.81110079999999996</v>
      </c>
    </row>
    <row r="3379" spans="1:10" x14ac:dyDescent="0.2">
      <c r="A3379" s="1">
        <v>6963.9880000000003</v>
      </c>
      <c r="B3379" s="1">
        <v>0.81169259999999999</v>
      </c>
      <c r="I3379" s="1">
        <v>6963.9880000000003</v>
      </c>
      <c r="J3379" s="1">
        <v>0.81684780000000001</v>
      </c>
    </row>
    <row r="3380" spans="1:10" x14ac:dyDescent="0.2">
      <c r="A3380" s="1">
        <v>6965.9170000000004</v>
      </c>
      <c r="B3380" s="1">
        <v>0.80126969999999997</v>
      </c>
      <c r="I3380" s="1">
        <v>6965.9170000000004</v>
      </c>
      <c r="J3380" s="1">
        <v>0.82695479999999999</v>
      </c>
    </row>
    <row r="3381" spans="1:10" x14ac:dyDescent="0.2">
      <c r="A3381" s="1">
        <v>6967.8450000000003</v>
      </c>
      <c r="B3381" s="1">
        <v>0.81002130000000006</v>
      </c>
      <c r="I3381" s="1">
        <v>6967.8450000000003</v>
      </c>
      <c r="J3381" s="1">
        <v>0.83466430000000003</v>
      </c>
    </row>
    <row r="3382" spans="1:10" x14ac:dyDescent="0.2">
      <c r="A3382" s="1">
        <v>6969.7730000000001</v>
      </c>
      <c r="B3382" s="1">
        <v>0.81730619999999998</v>
      </c>
      <c r="I3382" s="1">
        <v>6969.7730000000001</v>
      </c>
      <c r="J3382" s="1">
        <v>0.82827099999999998</v>
      </c>
    </row>
    <row r="3383" spans="1:10" x14ac:dyDescent="0.2">
      <c r="A3383" s="1">
        <v>6971.7020000000002</v>
      </c>
      <c r="B3383" s="1">
        <v>0.80786040000000003</v>
      </c>
      <c r="I3383" s="1">
        <v>6971.7020000000002</v>
      </c>
      <c r="J3383" s="1">
        <v>0.82357630000000004</v>
      </c>
    </row>
    <row r="3384" spans="1:10" x14ac:dyDescent="0.2">
      <c r="A3384" s="1">
        <v>6973.63</v>
      </c>
      <c r="B3384" s="1">
        <v>0.79482189999999997</v>
      </c>
      <c r="I3384" s="1">
        <v>6973.63</v>
      </c>
      <c r="J3384" s="1">
        <v>0.82481729999999998</v>
      </c>
    </row>
    <row r="3385" spans="1:10" x14ac:dyDescent="0.2">
      <c r="A3385" s="1">
        <v>6975.5590000000002</v>
      </c>
      <c r="B3385" s="1">
        <v>0.79066599999999998</v>
      </c>
      <c r="I3385" s="1">
        <v>6975.5590000000002</v>
      </c>
      <c r="J3385" s="1">
        <v>0.82238109999999998</v>
      </c>
    </row>
    <row r="3386" spans="1:10" x14ac:dyDescent="0.2">
      <c r="A3386" s="1">
        <v>6977.4880000000003</v>
      </c>
      <c r="B3386" s="1">
        <v>0.79926399999999997</v>
      </c>
      <c r="I3386" s="1">
        <v>6977.4880000000003</v>
      </c>
      <c r="J3386" s="1">
        <v>0.81725809999999999</v>
      </c>
    </row>
    <row r="3387" spans="1:10" x14ac:dyDescent="0.2">
      <c r="A3387" s="1">
        <v>6979.4160000000002</v>
      </c>
      <c r="B3387" s="1">
        <v>0.80862049999999996</v>
      </c>
      <c r="I3387" s="1">
        <v>6979.4160000000002</v>
      </c>
      <c r="J3387" s="1">
        <v>0.82695370000000001</v>
      </c>
    </row>
    <row r="3388" spans="1:10" x14ac:dyDescent="0.2">
      <c r="A3388" s="1">
        <v>6981.3450000000003</v>
      </c>
      <c r="B3388" s="1">
        <v>0.80144939999999998</v>
      </c>
      <c r="I3388" s="1">
        <v>6981.3450000000003</v>
      </c>
      <c r="J3388" s="1">
        <v>0.83223380000000002</v>
      </c>
    </row>
    <row r="3389" spans="1:10" x14ac:dyDescent="0.2">
      <c r="A3389" s="1">
        <v>6983.2730000000001</v>
      </c>
      <c r="B3389" s="1">
        <v>0.79291270000000003</v>
      </c>
      <c r="I3389" s="1">
        <v>6983.2730000000001</v>
      </c>
      <c r="J3389" s="1">
        <v>0.83181609999999995</v>
      </c>
    </row>
    <row r="3390" spans="1:10" x14ac:dyDescent="0.2">
      <c r="A3390" s="1">
        <v>6985.2020000000002</v>
      </c>
      <c r="B3390" s="1">
        <v>0.79057259999999996</v>
      </c>
      <c r="I3390" s="1">
        <v>6985.2020000000002</v>
      </c>
      <c r="J3390" s="1">
        <v>0.83348820000000001</v>
      </c>
    </row>
    <row r="3391" spans="1:10" x14ac:dyDescent="0.2">
      <c r="A3391" s="1">
        <v>6987.13</v>
      </c>
      <c r="B3391" s="1">
        <v>0.78838710000000001</v>
      </c>
      <c r="I3391" s="1">
        <v>6987.13</v>
      </c>
      <c r="J3391" s="1">
        <v>0.83351969999999997</v>
      </c>
    </row>
    <row r="3392" spans="1:10" x14ac:dyDescent="0.2">
      <c r="A3392" s="1">
        <v>6989.0590000000002</v>
      </c>
      <c r="B3392" s="1">
        <v>0.7906088</v>
      </c>
      <c r="I3392" s="1">
        <v>6989.0590000000002</v>
      </c>
      <c r="J3392" s="1">
        <v>0.83394880000000005</v>
      </c>
    </row>
    <row r="3393" spans="1:10" x14ac:dyDescent="0.2">
      <c r="A3393" s="1">
        <v>6990.9870000000001</v>
      </c>
      <c r="B3393" s="1">
        <v>0.79960710000000002</v>
      </c>
      <c r="I3393" s="1">
        <v>6990.9870000000001</v>
      </c>
      <c r="J3393" s="1">
        <v>0.82784899999999995</v>
      </c>
    </row>
    <row r="3394" spans="1:10" x14ac:dyDescent="0.2">
      <c r="A3394" s="1">
        <v>6992.9160000000002</v>
      </c>
      <c r="B3394" s="1">
        <v>0.80552140000000005</v>
      </c>
      <c r="I3394" s="1">
        <v>6992.9160000000002</v>
      </c>
      <c r="J3394" s="1">
        <v>0.82277739999999999</v>
      </c>
    </row>
    <row r="3395" spans="1:10" x14ac:dyDescent="0.2">
      <c r="A3395" s="1">
        <v>6994.8450000000003</v>
      </c>
      <c r="B3395" s="1">
        <v>0.79914969999999996</v>
      </c>
      <c r="I3395" s="1">
        <v>6994.8450000000003</v>
      </c>
      <c r="J3395" s="1">
        <v>0.83693890000000004</v>
      </c>
    </row>
    <row r="3396" spans="1:10" x14ac:dyDescent="0.2">
      <c r="A3396" s="1">
        <v>6996.7730000000001</v>
      </c>
      <c r="B3396" s="1">
        <v>0.80410780000000004</v>
      </c>
      <c r="I3396" s="1">
        <v>6996.7730000000001</v>
      </c>
      <c r="J3396" s="1">
        <v>0.84748880000000004</v>
      </c>
    </row>
    <row r="3397" spans="1:10" x14ac:dyDescent="0.2">
      <c r="A3397" s="1">
        <v>6998.7020000000002</v>
      </c>
      <c r="B3397" s="1">
        <v>0.80841209999999997</v>
      </c>
      <c r="I3397" s="1">
        <v>6998.7020000000002</v>
      </c>
      <c r="J3397" s="1">
        <v>0.82506360000000001</v>
      </c>
    </row>
    <row r="3398" spans="1:10" x14ac:dyDescent="0.2">
      <c r="A3398" s="1">
        <v>7000.63</v>
      </c>
      <c r="B3398" s="1">
        <v>0.79827760000000003</v>
      </c>
      <c r="I3398" s="1">
        <v>7000.63</v>
      </c>
      <c r="J3398" s="1">
        <v>0.81006929999999999</v>
      </c>
    </row>
    <row r="3399" spans="1:10" x14ac:dyDescent="0.2">
      <c r="A3399" s="1">
        <v>7002.5590000000002</v>
      </c>
      <c r="B3399" s="1">
        <v>0.7994947</v>
      </c>
      <c r="I3399" s="1">
        <v>7002.5590000000002</v>
      </c>
      <c r="J3399" s="1">
        <v>0.81782339999999998</v>
      </c>
    </row>
    <row r="3400" spans="1:10" x14ac:dyDescent="0.2">
      <c r="A3400" s="1">
        <v>7004.4870000000001</v>
      </c>
      <c r="B3400" s="1">
        <v>0.79933739999999998</v>
      </c>
      <c r="I3400" s="1">
        <v>7004.4870000000001</v>
      </c>
      <c r="J3400" s="1">
        <v>0.82983629999999997</v>
      </c>
    </row>
    <row r="3401" spans="1:10" x14ac:dyDescent="0.2">
      <c r="A3401" s="1">
        <v>7006.4160000000002</v>
      </c>
      <c r="B3401" s="1">
        <v>0.79060140000000001</v>
      </c>
      <c r="I3401" s="1">
        <v>7006.4160000000002</v>
      </c>
      <c r="J3401" s="1">
        <v>0.82715819999999995</v>
      </c>
    </row>
    <row r="3402" spans="1:10" x14ac:dyDescent="0.2">
      <c r="A3402" s="1">
        <v>7008.3440000000001</v>
      </c>
      <c r="B3402" s="1">
        <v>0.78321099999999999</v>
      </c>
      <c r="I3402" s="1">
        <v>7008.3440000000001</v>
      </c>
      <c r="J3402" s="1">
        <v>0.82463600000000004</v>
      </c>
    </row>
    <row r="3403" spans="1:10" x14ac:dyDescent="0.2">
      <c r="A3403" s="1">
        <v>7010.2730000000001</v>
      </c>
      <c r="B3403" s="1">
        <v>0.79184080000000001</v>
      </c>
      <c r="I3403" s="1">
        <v>7010.2730000000001</v>
      </c>
      <c r="J3403" s="1">
        <v>0.82605640000000002</v>
      </c>
    </row>
    <row r="3404" spans="1:10" x14ac:dyDescent="0.2">
      <c r="A3404" s="1">
        <v>7012.2020000000002</v>
      </c>
      <c r="B3404" s="1">
        <v>0.79750690000000002</v>
      </c>
      <c r="I3404" s="1">
        <v>7012.2020000000002</v>
      </c>
      <c r="J3404" s="1">
        <v>0.81918530000000001</v>
      </c>
    </row>
    <row r="3405" spans="1:10" x14ac:dyDescent="0.2">
      <c r="A3405" s="1">
        <v>7014.13</v>
      </c>
      <c r="B3405" s="1">
        <v>0.80941980000000002</v>
      </c>
      <c r="I3405" s="1">
        <v>7014.13</v>
      </c>
      <c r="J3405" s="1">
        <v>0.81983200000000001</v>
      </c>
    </row>
    <row r="3406" spans="1:10" x14ac:dyDescent="0.2">
      <c r="A3406" s="1">
        <v>7016.0590000000002</v>
      </c>
      <c r="B3406" s="1">
        <v>0.83179270000000005</v>
      </c>
      <c r="I3406" s="1">
        <v>7016.0590000000002</v>
      </c>
      <c r="J3406" s="1">
        <v>0.82509350000000004</v>
      </c>
    </row>
    <row r="3407" spans="1:10" x14ac:dyDescent="0.2">
      <c r="A3407" s="1">
        <v>7017.9870000000001</v>
      </c>
      <c r="B3407" s="1">
        <v>0.82330890000000001</v>
      </c>
      <c r="I3407" s="1">
        <v>7017.9870000000001</v>
      </c>
      <c r="J3407" s="1">
        <v>0.83603780000000005</v>
      </c>
    </row>
    <row r="3408" spans="1:10" x14ac:dyDescent="0.2">
      <c r="A3408" s="1">
        <v>7019.9160000000002</v>
      </c>
      <c r="B3408" s="1">
        <v>0.80112470000000002</v>
      </c>
      <c r="I3408" s="1">
        <v>7019.9160000000002</v>
      </c>
      <c r="J3408" s="1">
        <v>0.8406477</v>
      </c>
    </row>
    <row r="3409" spans="1:10" x14ac:dyDescent="0.2">
      <c r="A3409" s="1">
        <v>7021.8440000000001</v>
      </c>
      <c r="B3409" s="1">
        <v>0.79579480000000002</v>
      </c>
      <c r="I3409" s="1">
        <v>7021.8440000000001</v>
      </c>
      <c r="J3409" s="1">
        <v>0.83071450000000002</v>
      </c>
    </row>
    <row r="3410" spans="1:10" x14ac:dyDescent="0.2">
      <c r="A3410" s="1">
        <v>7023.7730000000001</v>
      </c>
      <c r="B3410" s="1">
        <v>0.78944669999999995</v>
      </c>
      <c r="I3410" s="1">
        <v>7023.7730000000001</v>
      </c>
      <c r="J3410" s="1">
        <v>0.82686400000000004</v>
      </c>
    </row>
    <row r="3411" spans="1:10" x14ac:dyDescent="0.2">
      <c r="A3411" s="1">
        <v>7025.701</v>
      </c>
      <c r="B3411" s="1">
        <v>0.78869060000000002</v>
      </c>
      <c r="I3411" s="1">
        <v>7025.701</v>
      </c>
      <c r="J3411" s="1">
        <v>0.83190569999999997</v>
      </c>
    </row>
    <row r="3412" spans="1:10" x14ac:dyDescent="0.2">
      <c r="A3412" s="1">
        <v>7027.63</v>
      </c>
      <c r="B3412" s="1">
        <v>0.8034753</v>
      </c>
      <c r="I3412" s="1">
        <v>7027.63</v>
      </c>
      <c r="J3412" s="1">
        <v>0.83161220000000002</v>
      </c>
    </row>
    <row r="3413" spans="1:10" x14ac:dyDescent="0.2">
      <c r="A3413" s="1">
        <v>7029.5590000000002</v>
      </c>
      <c r="B3413" s="1">
        <v>0.80965520000000002</v>
      </c>
      <c r="I3413" s="1">
        <v>7029.5590000000002</v>
      </c>
      <c r="J3413" s="1">
        <v>0.8249609</v>
      </c>
    </row>
    <row r="3414" spans="1:10" x14ac:dyDescent="0.2">
      <c r="A3414" s="1">
        <v>7031.4870000000001</v>
      </c>
      <c r="B3414" s="1">
        <v>0.81040469999999998</v>
      </c>
      <c r="I3414" s="1">
        <v>7031.4870000000001</v>
      </c>
      <c r="J3414" s="1">
        <v>0.81770549999999997</v>
      </c>
    </row>
    <row r="3415" spans="1:10" x14ac:dyDescent="0.2">
      <c r="A3415" s="1">
        <v>7033.4160000000002</v>
      </c>
      <c r="B3415" s="1">
        <v>0.81534890000000004</v>
      </c>
      <c r="I3415" s="1">
        <v>7033.4160000000002</v>
      </c>
      <c r="J3415" s="1">
        <v>0.82308630000000005</v>
      </c>
    </row>
    <row r="3416" spans="1:10" x14ac:dyDescent="0.2">
      <c r="A3416" s="1">
        <v>7035.3440000000001</v>
      </c>
      <c r="B3416" s="1">
        <v>0.81776139999999997</v>
      </c>
      <c r="I3416" s="1">
        <v>7035.3440000000001</v>
      </c>
      <c r="J3416" s="1">
        <v>0.83150840000000004</v>
      </c>
    </row>
    <row r="3417" spans="1:10" x14ac:dyDescent="0.2">
      <c r="A3417" s="1">
        <v>7037.2719999999999</v>
      </c>
      <c r="B3417" s="1">
        <v>0.81757329999999995</v>
      </c>
      <c r="I3417" s="1">
        <v>7037.2719999999999</v>
      </c>
      <c r="J3417" s="1">
        <v>0.83360619999999996</v>
      </c>
    </row>
    <row r="3418" spans="1:10" x14ac:dyDescent="0.2">
      <c r="A3418" s="1">
        <v>7039.201</v>
      </c>
      <c r="B3418" s="1">
        <v>0.81244740000000004</v>
      </c>
      <c r="I3418" s="1">
        <v>7039.201</v>
      </c>
      <c r="J3418" s="1">
        <v>0.84437229999999996</v>
      </c>
    </row>
    <row r="3419" spans="1:10" x14ac:dyDescent="0.2">
      <c r="A3419" s="1">
        <v>7041.13</v>
      </c>
      <c r="B3419" s="1">
        <v>0.80431229999999998</v>
      </c>
      <c r="I3419" s="1">
        <v>7041.13</v>
      </c>
      <c r="J3419" s="1">
        <v>0.84656750000000003</v>
      </c>
    </row>
    <row r="3420" spans="1:10" x14ac:dyDescent="0.2">
      <c r="A3420" s="1">
        <v>7043.058</v>
      </c>
      <c r="B3420" s="1">
        <v>0.80103959999999996</v>
      </c>
      <c r="I3420" s="1">
        <v>7043.058</v>
      </c>
      <c r="J3420" s="1">
        <v>0.83653520000000003</v>
      </c>
    </row>
    <row r="3421" spans="1:10" x14ac:dyDescent="0.2">
      <c r="A3421" s="1">
        <v>7044.9870000000001</v>
      </c>
      <c r="B3421" s="1">
        <v>0.80580859999999999</v>
      </c>
      <c r="I3421" s="1">
        <v>7044.9870000000001</v>
      </c>
      <c r="J3421" s="1">
        <v>0.83432139999999999</v>
      </c>
    </row>
    <row r="3422" spans="1:10" x14ac:dyDescent="0.2">
      <c r="A3422" s="1">
        <v>7046.9160000000002</v>
      </c>
      <c r="B3422" s="1">
        <v>0.8029636</v>
      </c>
      <c r="I3422" s="1">
        <v>7046.9160000000002</v>
      </c>
      <c r="J3422" s="1">
        <v>0.83570889999999998</v>
      </c>
    </row>
    <row r="3423" spans="1:10" x14ac:dyDescent="0.2">
      <c r="A3423" s="1">
        <v>7048.8440000000001</v>
      </c>
      <c r="B3423" s="1">
        <v>0.80035210000000001</v>
      </c>
      <c r="I3423" s="1">
        <v>7048.8440000000001</v>
      </c>
      <c r="J3423" s="1">
        <v>0.83736109999999997</v>
      </c>
    </row>
    <row r="3424" spans="1:10" x14ac:dyDescent="0.2">
      <c r="A3424" s="1">
        <v>7050.7719999999999</v>
      </c>
      <c r="B3424" s="1">
        <v>0.8035989</v>
      </c>
      <c r="I3424" s="1">
        <v>7050.7719999999999</v>
      </c>
      <c r="J3424" s="1">
        <v>0.84568540000000003</v>
      </c>
    </row>
    <row r="3425" spans="1:10" x14ac:dyDescent="0.2">
      <c r="A3425" s="1">
        <v>7052.701</v>
      </c>
      <c r="B3425" s="1">
        <v>0.81092759999999997</v>
      </c>
      <c r="I3425" s="1">
        <v>7052.701</v>
      </c>
      <c r="J3425" s="1">
        <v>0.84912160000000003</v>
      </c>
    </row>
    <row r="3426" spans="1:10" x14ac:dyDescent="0.2">
      <c r="A3426" s="1">
        <v>7054.6289999999999</v>
      </c>
      <c r="B3426" s="1">
        <v>0.82543960000000005</v>
      </c>
      <c r="I3426" s="1">
        <v>7054.6289999999999</v>
      </c>
      <c r="J3426" s="1">
        <v>0.85313609999999995</v>
      </c>
    </row>
    <row r="3427" spans="1:10" x14ac:dyDescent="0.2">
      <c r="A3427" s="1">
        <v>7056.558</v>
      </c>
      <c r="B3427" s="1">
        <v>0.82950789999999996</v>
      </c>
      <c r="I3427" s="1">
        <v>7056.558</v>
      </c>
      <c r="J3427" s="1">
        <v>0.85857439999999996</v>
      </c>
    </row>
    <row r="3428" spans="1:10" x14ac:dyDescent="0.2">
      <c r="A3428" s="1">
        <v>7058.4870000000001</v>
      </c>
      <c r="B3428" s="1">
        <v>0.82431140000000003</v>
      </c>
      <c r="I3428" s="1">
        <v>7058.4870000000001</v>
      </c>
      <c r="J3428" s="1">
        <v>0.84780409999999995</v>
      </c>
    </row>
    <row r="3429" spans="1:10" x14ac:dyDescent="0.2">
      <c r="A3429" s="1">
        <v>7060.415</v>
      </c>
      <c r="B3429" s="1">
        <v>0.82496040000000004</v>
      </c>
      <c r="I3429" s="1">
        <v>7060.415</v>
      </c>
      <c r="J3429" s="1">
        <v>0.83350159999999995</v>
      </c>
    </row>
    <row r="3430" spans="1:10" x14ac:dyDescent="0.2">
      <c r="A3430" s="1">
        <v>7062.3440000000001</v>
      </c>
      <c r="B3430" s="1">
        <v>0.82855369999999995</v>
      </c>
      <c r="I3430" s="1">
        <v>7062.3440000000001</v>
      </c>
      <c r="J3430" s="1">
        <v>0.83235530000000002</v>
      </c>
    </row>
    <row r="3431" spans="1:10" x14ac:dyDescent="0.2">
      <c r="A3431" s="1">
        <v>7064.2719999999999</v>
      </c>
      <c r="B3431" s="1">
        <v>0.82049170000000005</v>
      </c>
      <c r="I3431" s="1">
        <v>7064.2719999999999</v>
      </c>
      <c r="J3431" s="1">
        <v>0.85073900000000002</v>
      </c>
    </row>
    <row r="3432" spans="1:10" x14ac:dyDescent="0.2">
      <c r="A3432" s="1">
        <v>7066.201</v>
      </c>
      <c r="B3432" s="1">
        <v>0.81628100000000003</v>
      </c>
      <c r="I3432" s="1">
        <v>7066.201</v>
      </c>
      <c r="J3432" s="1">
        <v>0.86137770000000002</v>
      </c>
    </row>
    <row r="3433" spans="1:10" x14ac:dyDescent="0.2">
      <c r="A3433" s="1">
        <v>7068.1289999999999</v>
      </c>
      <c r="B3433" s="1">
        <v>0.81632470000000001</v>
      </c>
      <c r="I3433" s="1">
        <v>7068.1289999999999</v>
      </c>
      <c r="J3433" s="1">
        <v>0.83758980000000005</v>
      </c>
    </row>
    <row r="3434" spans="1:10" x14ac:dyDescent="0.2">
      <c r="A3434" s="1">
        <v>7070.058</v>
      </c>
      <c r="B3434" s="1">
        <v>0.81540500000000005</v>
      </c>
      <c r="I3434" s="1">
        <v>7070.058</v>
      </c>
      <c r="J3434" s="1">
        <v>0.82812039999999998</v>
      </c>
    </row>
    <row r="3435" spans="1:10" x14ac:dyDescent="0.2">
      <c r="A3435" s="1">
        <v>7071.9859999999999</v>
      </c>
      <c r="B3435" s="1">
        <v>0.81893959999999999</v>
      </c>
      <c r="I3435" s="1">
        <v>7071.9859999999999</v>
      </c>
      <c r="J3435" s="1">
        <v>0.83288090000000004</v>
      </c>
    </row>
    <row r="3436" spans="1:10" x14ac:dyDescent="0.2">
      <c r="A3436" s="1">
        <v>7073.915</v>
      </c>
      <c r="B3436" s="1">
        <v>0.82278890000000005</v>
      </c>
      <c r="I3436" s="1">
        <v>7073.915</v>
      </c>
      <c r="J3436" s="1">
        <v>0.83305470000000004</v>
      </c>
    </row>
    <row r="3437" spans="1:10" x14ac:dyDescent="0.2">
      <c r="A3437" s="1">
        <v>7075.8440000000001</v>
      </c>
      <c r="B3437" s="1">
        <v>0.81826690000000002</v>
      </c>
      <c r="I3437" s="1">
        <v>7075.8440000000001</v>
      </c>
      <c r="J3437" s="1">
        <v>0.84672199999999997</v>
      </c>
    </row>
    <row r="3438" spans="1:10" x14ac:dyDescent="0.2">
      <c r="A3438" s="1">
        <v>7077.7719999999999</v>
      </c>
      <c r="B3438" s="1">
        <v>0.80916460000000001</v>
      </c>
      <c r="I3438" s="1">
        <v>7077.7719999999999</v>
      </c>
      <c r="J3438" s="1">
        <v>0.84940210000000005</v>
      </c>
    </row>
    <row r="3439" spans="1:10" x14ac:dyDescent="0.2">
      <c r="A3439" s="1">
        <v>7079.701</v>
      </c>
      <c r="B3439" s="1">
        <v>0.80632150000000002</v>
      </c>
      <c r="I3439" s="1">
        <v>7079.701</v>
      </c>
      <c r="J3439" s="1">
        <v>0.83982570000000001</v>
      </c>
    </row>
    <row r="3440" spans="1:10" x14ac:dyDescent="0.2">
      <c r="A3440" s="1">
        <v>7081.6289999999999</v>
      </c>
      <c r="B3440" s="1">
        <v>0.81316560000000004</v>
      </c>
      <c r="I3440" s="1">
        <v>7081.6289999999999</v>
      </c>
      <c r="J3440" s="1">
        <v>0.84304250000000003</v>
      </c>
    </row>
    <row r="3441" spans="1:10" x14ac:dyDescent="0.2">
      <c r="A3441" s="1">
        <v>7083.558</v>
      </c>
      <c r="B3441" s="1">
        <v>0.82568280000000005</v>
      </c>
      <c r="I3441" s="1">
        <v>7083.558</v>
      </c>
      <c r="J3441" s="1">
        <v>0.84779320000000002</v>
      </c>
    </row>
    <row r="3442" spans="1:10" x14ac:dyDescent="0.2">
      <c r="A3442" s="1">
        <v>7085.4859999999999</v>
      </c>
      <c r="B3442" s="1">
        <v>0.82345469999999998</v>
      </c>
      <c r="I3442" s="1">
        <v>7085.4859999999999</v>
      </c>
      <c r="J3442" s="1">
        <v>0.83488779999999996</v>
      </c>
    </row>
    <row r="3443" spans="1:10" x14ac:dyDescent="0.2">
      <c r="A3443" s="1">
        <v>7087.415</v>
      </c>
      <c r="B3443" s="1">
        <v>0.81466159999999999</v>
      </c>
      <c r="I3443" s="1">
        <v>7087.415</v>
      </c>
      <c r="J3443" s="1">
        <v>0.8328546</v>
      </c>
    </row>
    <row r="3444" spans="1:10" x14ac:dyDescent="0.2">
      <c r="A3444" s="1">
        <v>7089.3429999999998</v>
      </c>
      <c r="B3444" s="1">
        <v>0.81726790000000005</v>
      </c>
      <c r="I3444" s="1">
        <v>7089.3429999999998</v>
      </c>
      <c r="J3444" s="1">
        <v>0.84621239999999998</v>
      </c>
    </row>
    <row r="3445" spans="1:10" x14ac:dyDescent="0.2">
      <c r="A3445" s="1">
        <v>7091.2719999999999</v>
      </c>
      <c r="B3445" s="1">
        <v>0.8222486</v>
      </c>
      <c r="I3445" s="1">
        <v>7091.2719999999999</v>
      </c>
      <c r="J3445" s="1">
        <v>0.83435139999999997</v>
      </c>
    </row>
    <row r="3446" spans="1:10" x14ac:dyDescent="0.2">
      <c r="A3446" s="1">
        <v>7093.201</v>
      </c>
      <c r="B3446" s="1">
        <v>0.82351390000000002</v>
      </c>
      <c r="I3446" s="1">
        <v>7093.201</v>
      </c>
      <c r="J3446" s="1">
        <v>0.8290381</v>
      </c>
    </row>
    <row r="3447" spans="1:10" x14ac:dyDescent="0.2">
      <c r="A3447" s="1">
        <v>7095.1289999999999</v>
      </c>
      <c r="B3447" s="1">
        <v>0.82862789999999997</v>
      </c>
      <c r="I3447" s="1">
        <v>7095.1289999999999</v>
      </c>
      <c r="J3447" s="1">
        <v>0.83852459999999995</v>
      </c>
    </row>
    <row r="3448" spans="1:10" x14ac:dyDescent="0.2">
      <c r="A3448" s="1">
        <v>7097.058</v>
      </c>
      <c r="B3448" s="1">
        <v>0.82376400000000005</v>
      </c>
      <c r="I3448" s="1">
        <v>7097.058</v>
      </c>
      <c r="J3448" s="1">
        <v>0.84597509999999998</v>
      </c>
    </row>
    <row r="3449" spans="1:10" x14ac:dyDescent="0.2">
      <c r="A3449" s="1">
        <v>7098.9859999999999</v>
      </c>
      <c r="B3449" s="1">
        <v>0.81670520000000002</v>
      </c>
      <c r="I3449" s="1">
        <v>7098.9859999999999</v>
      </c>
      <c r="J3449" s="1">
        <v>0.84673569999999998</v>
      </c>
    </row>
    <row r="3450" spans="1:10" x14ac:dyDescent="0.2">
      <c r="A3450" s="1">
        <v>7100.915</v>
      </c>
      <c r="B3450" s="1">
        <v>0.81776320000000002</v>
      </c>
      <c r="I3450" s="1">
        <v>7100.915</v>
      </c>
      <c r="J3450" s="1">
        <v>0.84601570000000004</v>
      </c>
    </row>
    <row r="3451" spans="1:10" x14ac:dyDescent="0.2">
      <c r="A3451" s="1">
        <v>7102.8429999999998</v>
      </c>
      <c r="B3451" s="1">
        <v>0.82099750000000005</v>
      </c>
      <c r="I3451" s="1">
        <v>7102.8429999999998</v>
      </c>
      <c r="J3451" s="1">
        <v>0.84611709999999996</v>
      </c>
    </row>
    <row r="3452" spans="1:10" x14ac:dyDescent="0.2">
      <c r="A3452" s="1">
        <v>7104.7719999999999</v>
      </c>
      <c r="B3452" s="1">
        <v>0.82032720000000003</v>
      </c>
      <c r="I3452" s="1">
        <v>7104.7719999999999</v>
      </c>
      <c r="J3452" s="1">
        <v>0.86943729999999997</v>
      </c>
    </row>
    <row r="3453" spans="1:10" x14ac:dyDescent="0.2">
      <c r="A3453" s="1">
        <v>7106.7</v>
      </c>
      <c r="B3453" s="1">
        <v>0.81119969999999997</v>
      </c>
      <c r="I3453" s="1">
        <v>7106.7</v>
      </c>
      <c r="J3453" s="1">
        <v>0.88012539999999995</v>
      </c>
    </row>
    <row r="3454" spans="1:10" x14ac:dyDescent="0.2">
      <c r="A3454" s="1">
        <v>7108.6289999999999</v>
      </c>
      <c r="B3454" s="1">
        <v>0.80294540000000003</v>
      </c>
      <c r="I3454" s="1">
        <v>7108.6289999999999</v>
      </c>
      <c r="J3454" s="1">
        <v>0.8680831</v>
      </c>
    </row>
    <row r="3455" spans="1:10" x14ac:dyDescent="0.2">
      <c r="A3455" s="1">
        <v>7110.558</v>
      </c>
      <c r="B3455" s="1">
        <v>0.81293820000000006</v>
      </c>
      <c r="I3455" s="1">
        <v>7110.558</v>
      </c>
      <c r="J3455" s="1">
        <v>0.86257260000000002</v>
      </c>
    </row>
    <row r="3456" spans="1:10" x14ac:dyDescent="0.2">
      <c r="A3456" s="1">
        <v>7112.4859999999999</v>
      </c>
      <c r="B3456" s="1">
        <v>0.81645489999999998</v>
      </c>
      <c r="I3456" s="1">
        <v>7112.4859999999999</v>
      </c>
      <c r="J3456" s="1">
        <v>0.86395869999999997</v>
      </c>
    </row>
    <row r="3457" spans="1:10" x14ac:dyDescent="0.2">
      <c r="A3457" s="1">
        <v>7114.415</v>
      </c>
      <c r="B3457" s="1">
        <v>0.81629099999999999</v>
      </c>
      <c r="I3457" s="1">
        <v>7114.415</v>
      </c>
      <c r="J3457" s="1">
        <v>0.85758129999999999</v>
      </c>
    </row>
    <row r="3458" spans="1:10" x14ac:dyDescent="0.2">
      <c r="A3458" s="1">
        <v>7116.3429999999998</v>
      </c>
      <c r="B3458" s="1">
        <v>0.81762049999999997</v>
      </c>
      <c r="I3458" s="1">
        <v>7116.3429999999998</v>
      </c>
      <c r="J3458" s="1">
        <v>0.85613410000000001</v>
      </c>
    </row>
    <row r="3459" spans="1:10" x14ac:dyDescent="0.2">
      <c r="A3459" s="1">
        <v>7118.2709999999997</v>
      </c>
      <c r="B3459" s="1">
        <v>0.82290929999999995</v>
      </c>
      <c r="I3459" s="1">
        <v>7118.2709999999997</v>
      </c>
      <c r="J3459" s="1">
        <v>0.85870139999999995</v>
      </c>
    </row>
    <row r="3460" spans="1:10" x14ac:dyDescent="0.2">
      <c r="A3460" s="1">
        <v>7120.2</v>
      </c>
      <c r="B3460" s="1">
        <v>0.8314319</v>
      </c>
      <c r="I3460" s="1">
        <v>7120.2</v>
      </c>
      <c r="J3460" s="1">
        <v>0.86080710000000005</v>
      </c>
    </row>
    <row r="3461" spans="1:10" x14ac:dyDescent="0.2">
      <c r="A3461" s="1">
        <v>7122.1289999999999</v>
      </c>
      <c r="B3461" s="1">
        <v>0.82204259999999996</v>
      </c>
      <c r="I3461" s="1">
        <v>7122.1289999999999</v>
      </c>
      <c r="J3461" s="1">
        <v>0.86604230000000004</v>
      </c>
    </row>
    <row r="3462" spans="1:10" x14ac:dyDescent="0.2">
      <c r="A3462" s="1">
        <v>7124.0569999999998</v>
      </c>
      <c r="B3462" s="1">
        <v>0.80808630000000004</v>
      </c>
      <c r="I3462" s="1">
        <v>7124.0569999999998</v>
      </c>
      <c r="J3462" s="1">
        <v>0.87386370000000002</v>
      </c>
    </row>
    <row r="3463" spans="1:10" x14ac:dyDescent="0.2">
      <c r="A3463" s="1">
        <v>7125.9859999999999</v>
      </c>
      <c r="B3463" s="1">
        <v>0.8120887</v>
      </c>
      <c r="I3463" s="1">
        <v>7125.9859999999999</v>
      </c>
      <c r="J3463" s="1">
        <v>0.87468990000000002</v>
      </c>
    </row>
    <row r="3464" spans="1:10" x14ac:dyDescent="0.2">
      <c r="A3464" s="1">
        <v>7127.915</v>
      </c>
      <c r="B3464" s="1">
        <v>0.81782909999999998</v>
      </c>
      <c r="I3464" s="1">
        <v>7127.915</v>
      </c>
      <c r="J3464" s="1">
        <v>0.86782930000000003</v>
      </c>
    </row>
    <row r="3465" spans="1:10" x14ac:dyDescent="0.2">
      <c r="A3465" s="1">
        <v>7129.8429999999998</v>
      </c>
      <c r="B3465" s="1">
        <v>0.82983229999999997</v>
      </c>
      <c r="I3465" s="1">
        <v>7129.8429999999998</v>
      </c>
      <c r="J3465" s="1">
        <v>0.86340479999999997</v>
      </c>
    </row>
    <row r="3466" spans="1:10" x14ac:dyDescent="0.2">
      <c r="A3466" s="1">
        <v>7131.7709999999997</v>
      </c>
      <c r="B3466" s="1">
        <v>0.84201749999999997</v>
      </c>
      <c r="I3466" s="1">
        <v>7131.7709999999997</v>
      </c>
      <c r="J3466" s="1">
        <v>0.85139980000000004</v>
      </c>
    </row>
    <row r="3467" spans="1:10" x14ac:dyDescent="0.2">
      <c r="A3467" s="1">
        <v>7133.7</v>
      </c>
      <c r="B3467" s="1">
        <v>0.83382460000000003</v>
      </c>
      <c r="I3467" s="1">
        <v>7133.7</v>
      </c>
      <c r="J3467" s="1">
        <v>0.84727260000000004</v>
      </c>
    </row>
    <row r="3468" spans="1:10" x14ac:dyDescent="0.2">
      <c r="A3468" s="1">
        <v>7135.6279999999997</v>
      </c>
      <c r="B3468" s="1">
        <v>0.82698280000000002</v>
      </c>
      <c r="I3468" s="1">
        <v>7135.6279999999997</v>
      </c>
      <c r="J3468" s="1">
        <v>0.83903890000000003</v>
      </c>
    </row>
    <row r="3469" spans="1:10" x14ac:dyDescent="0.2">
      <c r="A3469" s="1">
        <v>7137.5569999999998</v>
      </c>
      <c r="B3469" s="1">
        <v>0.82070100000000001</v>
      </c>
      <c r="I3469" s="1">
        <v>7137.5569999999998</v>
      </c>
      <c r="J3469" s="1">
        <v>0.84523090000000001</v>
      </c>
    </row>
    <row r="3470" spans="1:10" x14ac:dyDescent="0.2">
      <c r="A3470" s="1">
        <v>7139.4859999999999</v>
      </c>
      <c r="B3470" s="1">
        <v>0.82115139999999998</v>
      </c>
      <c r="I3470" s="1">
        <v>7139.4859999999999</v>
      </c>
      <c r="J3470" s="1">
        <v>0.86356710000000003</v>
      </c>
    </row>
    <row r="3471" spans="1:10" x14ac:dyDescent="0.2">
      <c r="A3471" s="1">
        <v>7141.4139999999998</v>
      </c>
      <c r="B3471" s="1">
        <v>0.82248149999999998</v>
      </c>
      <c r="I3471" s="1">
        <v>7141.4139999999998</v>
      </c>
      <c r="J3471" s="1">
        <v>0.87987479999999996</v>
      </c>
    </row>
    <row r="3472" spans="1:10" x14ac:dyDescent="0.2">
      <c r="A3472" s="1">
        <v>7143.3429999999998</v>
      </c>
      <c r="B3472" s="1">
        <v>0.82372100000000004</v>
      </c>
      <c r="I3472" s="1">
        <v>7143.3429999999998</v>
      </c>
      <c r="J3472" s="1">
        <v>0.88769730000000002</v>
      </c>
    </row>
    <row r="3473" spans="1:10" x14ac:dyDescent="0.2">
      <c r="A3473" s="1">
        <v>7145.2709999999997</v>
      </c>
      <c r="B3473" s="1">
        <v>0.81774429999999998</v>
      </c>
      <c r="I3473" s="1">
        <v>7145.2709999999997</v>
      </c>
      <c r="J3473" s="1">
        <v>0.8679635</v>
      </c>
    </row>
    <row r="3474" spans="1:10" x14ac:dyDescent="0.2">
      <c r="A3474" s="1">
        <v>7147.2</v>
      </c>
      <c r="B3474" s="1">
        <v>0.81842550000000003</v>
      </c>
      <c r="I3474" s="1">
        <v>7147.2</v>
      </c>
      <c r="J3474" s="1">
        <v>0.85014749999999994</v>
      </c>
    </row>
    <row r="3475" spans="1:10" x14ac:dyDescent="0.2">
      <c r="A3475" s="1">
        <v>7149.1279999999997</v>
      </c>
      <c r="B3475" s="1">
        <v>0.83411469999999999</v>
      </c>
      <c r="I3475" s="1">
        <v>7149.1279999999997</v>
      </c>
      <c r="J3475" s="1">
        <v>0.84471719999999995</v>
      </c>
    </row>
    <row r="3476" spans="1:10" x14ac:dyDescent="0.2">
      <c r="A3476" s="1">
        <v>7151.0569999999998</v>
      </c>
      <c r="B3476" s="1">
        <v>0.84222350000000001</v>
      </c>
      <c r="I3476" s="1">
        <v>7151.0569999999998</v>
      </c>
      <c r="J3476" s="1">
        <v>0.8568289</v>
      </c>
    </row>
    <row r="3477" spans="1:10" x14ac:dyDescent="0.2">
      <c r="A3477" s="1">
        <v>7152.9849999999997</v>
      </c>
      <c r="B3477" s="1">
        <v>0.83331129999999998</v>
      </c>
      <c r="I3477" s="1">
        <v>7152.9849999999997</v>
      </c>
      <c r="J3477" s="1">
        <v>0.86636990000000003</v>
      </c>
    </row>
    <row r="3478" spans="1:10" x14ac:dyDescent="0.2">
      <c r="A3478" s="1">
        <v>7154.9139999999998</v>
      </c>
      <c r="B3478" s="1">
        <v>0.82884930000000001</v>
      </c>
      <c r="I3478" s="1">
        <v>7154.9139999999998</v>
      </c>
      <c r="J3478" s="1">
        <v>0.86118240000000001</v>
      </c>
    </row>
    <row r="3479" spans="1:10" x14ac:dyDescent="0.2">
      <c r="A3479" s="1">
        <v>7156.8429999999998</v>
      </c>
      <c r="B3479" s="1">
        <v>0.82280869999999995</v>
      </c>
      <c r="I3479" s="1">
        <v>7156.8429999999998</v>
      </c>
      <c r="J3479" s="1">
        <v>0.85996709999999998</v>
      </c>
    </row>
    <row r="3480" spans="1:10" x14ac:dyDescent="0.2">
      <c r="A3480" s="1">
        <v>7158.7709999999997</v>
      </c>
      <c r="B3480" s="1">
        <v>0.81792260000000006</v>
      </c>
      <c r="I3480" s="1">
        <v>7158.7709999999997</v>
      </c>
      <c r="J3480" s="1">
        <v>0.86983200000000005</v>
      </c>
    </row>
    <row r="3481" spans="1:10" x14ac:dyDescent="0.2">
      <c r="A3481" s="1">
        <v>7160.7</v>
      </c>
      <c r="B3481" s="1">
        <v>0.83115229999999996</v>
      </c>
      <c r="I3481" s="1">
        <v>7160.7</v>
      </c>
      <c r="J3481" s="1">
        <v>0.86144869999999996</v>
      </c>
    </row>
    <row r="3482" spans="1:10" x14ac:dyDescent="0.2">
      <c r="A3482" s="1">
        <v>7162.6279999999997</v>
      </c>
      <c r="B3482" s="1">
        <v>0.83646500000000001</v>
      </c>
      <c r="I3482" s="1">
        <v>7162.6279999999997</v>
      </c>
      <c r="J3482" s="1">
        <v>0.84571220000000003</v>
      </c>
    </row>
    <row r="3483" spans="1:10" x14ac:dyDescent="0.2">
      <c r="A3483" s="1">
        <v>7164.5569999999998</v>
      </c>
      <c r="B3483" s="1">
        <v>0.82356370000000001</v>
      </c>
      <c r="I3483" s="1">
        <v>7164.5569999999998</v>
      </c>
      <c r="J3483" s="1">
        <v>0.85112189999999999</v>
      </c>
    </row>
    <row r="3484" spans="1:10" x14ac:dyDescent="0.2">
      <c r="A3484" s="1">
        <v>7166.4849999999997</v>
      </c>
      <c r="B3484" s="1">
        <v>0.82095059999999997</v>
      </c>
      <c r="I3484" s="1">
        <v>7166.4849999999997</v>
      </c>
      <c r="J3484" s="1">
        <v>0.85649160000000002</v>
      </c>
    </row>
    <row r="3485" spans="1:10" x14ac:dyDescent="0.2">
      <c r="A3485" s="1">
        <v>7168.4139999999998</v>
      </c>
      <c r="B3485" s="1">
        <v>0.83485640000000005</v>
      </c>
      <c r="I3485" s="1">
        <v>7168.4139999999998</v>
      </c>
      <c r="J3485" s="1">
        <v>0.85400310000000001</v>
      </c>
    </row>
    <row r="3486" spans="1:10" x14ac:dyDescent="0.2">
      <c r="A3486" s="1">
        <v>7170.3419999999996</v>
      </c>
      <c r="B3486" s="1">
        <v>0.85018130000000003</v>
      </c>
      <c r="I3486" s="1">
        <v>7170.3419999999996</v>
      </c>
      <c r="J3486" s="1">
        <v>0.86299590000000004</v>
      </c>
    </row>
    <row r="3487" spans="1:10" x14ac:dyDescent="0.2">
      <c r="A3487" s="1">
        <v>7172.2709999999997</v>
      </c>
      <c r="B3487" s="1">
        <v>0.84608870000000003</v>
      </c>
      <c r="I3487" s="1">
        <v>7172.2709999999997</v>
      </c>
      <c r="J3487" s="1">
        <v>0.87566790000000005</v>
      </c>
    </row>
    <row r="3488" spans="1:10" x14ac:dyDescent="0.2">
      <c r="A3488" s="1">
        <v>7174.2</v>
      </c>
      <c r="B3488" s="1">
        <v>0.83888580000000001</v>
      </c>
      <c r="I3488" s="1">
        <v>7174.2</v>
      </c>
      <c r="J3488" s="1">
        <v>0.88726280000000002</v>
      </c>
    </row>
    <row r="3489" spans="1:10" x14ac:dyDescent="0.2">
      <c r="A3489" s="1">
        <v>7176.1279999999997</v>
      </c>
      <c r="B3489" s="1">
        <v>0.83992169999999999</v>
      </c>
      <c r="I3489" s="1">
        <v>7176.1279999999997</v>
      </c>
      <c r="J3489" s="1">
        <v>0.89630969999999999</v>
      </c>
    </row>
    <row r="3490" spans="1:10" x14ac:dyDescent="0.2">
      <c r="A3490" s="1">
        <v>7178.0569999999998</v>
      </c>
      <c r="B3490" s="1">
        <v>0.84644589999999997</v>
      </c>
      <c r="I3490" s="1">
        <v>7178.0569999999998</v>
      </c>
      <c r="J3490" s="1">
        <v>0.88485440000000004</v>
      </c>
    </row>
    <row r="3491" spans="1:10" x14ac:dyDescent="0.2">
      <c r="A3491" s="1">
        <v>7179.9849999999997</v>
      </c>
      <c r="B3491" s="1">
        <v>0.83146120000000001</v>
      </c>
      <c r="I3491" s="1">
        <v>7179.9849999999997</v>
      </c>
      <c r="J3491" s="1">
        <v>0.86476390000000003</v>
      </c>
    </row>
    <row r="3492" spans="1:10" x14ac:dyDescent="0.2">
      <c r="A3492" s="1">
        <v>7181.9139999999998</v>
      </c>
      <c r="B3492" s="1">
        <v>0.82847490000000001</v>
      </c>
      <c r="I3492" s="1">
        <v>7181.9139999999998</v>
      </c>
      <c r="J3492" s="1">
        <v>0.85766980000000004</v>
      </c>
    </row>
    <row r="3493" spans="1:10" x14ac:dyDescent="0.2">
      <c r="A3493" s="1">
        <v>7183.8419999999996</v>
      </c>
      <c r="B3493" s="1">
        <v>0.84434070000000006</v>
      </c>
      <c r="I3493" s="1">
        <v>7183.8419999999996</v>
      </c>
      <c r="J3493" s="1">
        <v>0.86762680000000003</v>
      </c>
    </row>
    <row r="3494" spans="1:10" x14ac:dyDescent="0.2">
      <c r="A3494" s="1">
        <v>7185.7709999999997</v>
      </c>
      <c r="B3494" s="1">
        <v>0.85179020000000005</v>
      </c>
      <c r="I3494" s="1">
        <v>7185.7709999999997</v>
      </c>
      <c r="J3494" s="1">
        <v>0.87686330000000001</v>
      </c>
    </row>
    <row r="3495" spans="1:10" x14ac:dyDescent="0.2">
      <c r="A3495" s="1">
        <v>7187.6989999999996</v>
      </c>
      <c r="B3495" s="1">
        <v>0.84090450000000005</v>
      </c>
      <c r="I3495" s="1">
        <v>7187.6989999999996</v>
      </c>
      <c r="J3495" s="1">
        <v>0.87627980000000005</v>
      </c>
    </row>
    <row r="3496" spans="1:10" x14ac:dyDescent="0.2">
      <c r="A3496" s="1">
        <v>7189.6279999999997</v>
      </c>
      <c r="B3496" s="1">
        <v>0.83238009999999996</v>
      </c>
      <c r="I3496" s="1">
        <v>7189.6279999999997</v>
      </c>
      <c r="J3496" s="1">
        <v>0.87001790000000001</v>
      </c>
    </row>
    <row r="3497" spans="1:10" x14ac:dyDescent="0.2">
      <c r="A3497" s="1">
        <v>7191.5569999999998</v>
      </c>
      <c r="B3497" s="1">
        <v>0.83651520000000001</v>
      </c>
      <c r="I3497" s="1">
        <v>7191.5569999999998</v>
      </c>
      <c r="J3497" s="1">
        <v>0.86337109999999995</v>
      </c>
    </row>
    <row r="3498" spans="1:10" x14ac:dyDescent="0.2">
      <c r="A3498" s="1">
        <v>7193.4849999999997</v>
      </c>
      <c r="B3498" s="1">
        <v>0.83355060000000003</v>
      </c>
      <c r="I3498" s="1">
        <v>7193.4849999999997</v>
      </c>
      <c r="J3498" s="1">
        <v>0.85422690000000001</v>
      </c>
    </row>
    <row r="3499" spans="1:10" x14ac:dyDescent="0.2">
      <c r="A3499" s="1">
        <v>7195.4139999999998</v>
      </c>
      <c r="B3499" s="1">
        <v>0.84024379999999999</v>
      </c>
      <c r="I3499" s="1">
        <v>7195.4139999999998</v>
      </c>
      <c r="J3499" s="1">
        <v>0.86274510000000004</v>
      </c>
    </row>
    <row r="3500" spans="1:10" x14ac:dyDescent="0.2">
      <c r="A3500" s="1">
        <v>7197.3419999999996</v>
      </c>
      <c r="B3500" s="1">
        <v>0.85005410000000003</v>
      </c>
      <c r="I3500" s="1">
        <v>7197.3419999999996</v>
      </c>
      <c r="J3500" s="1">
        <v>0.88502749999999997</v>
      </c>
    </row>
    <row r="3501" spans="1:10" x14ac:dyDescent="0.2">
      <c r="A3501" s="1">
        <v>7199.2709999999997</v>
      </c>
      <c r="B3501" s="1">
        <v>0.84944410000000004</v>
      </c>
      <c r="I3501" s="1">
        <v>7199.2709999999997</v>
      </c>
      <c r="J3501" s="1">
        <v>0.87136579999999997</v>
      </c>
    </row>
    <row r="3502" spans="1:10" x14ac:dyDescent="0.2">
      <c r="A3502" s="1">
        <v>7201.1989999999996</v>
      </c>
      <c r="B3502" s="1">
        <v>0.84234989999999998</v>
      </c>
      <c r="I3502" s="1">
        <v>7201.1989999999996</v>
      </c>
      <c r="J3502" s="1">
        <v>0.86536150000000001</v>
      </c>
    </row>
    <row r="3503" spans="1:10" x14ac:dyDescent="0.2">
      <c r="A3503" s="1">
        <v>7203.1279999999997</v>
      </c>
      <c r="B3503" s="1">
        <v>0.83010550000000005</v>
      </c>
      <c r="I3503" s="1">
        <v>7203.1279999999997</v>
      </c>
      <c r="J3503" s="1">
        <v>0.86828970000000005</v>
      </c>
    </row>
    <row r="3504" spans="1:10" x14ac:dyDescent="0.2">
      <c r="A3504" s="1">
        <v>7205.0559999999996</v>
      </c>
      <c r="B3504" s="1">
        <v>0.82655319999999999</v>
      </c>
      <c r="I3504" s="1">
        <v>7205.0559999999996</v>
      </c>
      <c r="J3504" s="1">
        <v>0.86649180000000003</v>
      </c>
    </row>
    <row r="3505" spans="1:10" x14ac:dyDescent="0.2">
      <c r="A3505" s="1">
        <v>7206.9849999999997</v>
      </c>
      <c r="B3505" s="1">
        <v>0.83934489999999995</v>
      </c>
      <c r="I3505" s="1">
        <v>7206.9849999999997</v>
      </c>
      <c r="J3505" s="1">
        <v>0.8809439</v>
      </c>
    </row>
    <row r="3506" spans="1:10" x14ac:dyDescent="0.2">
      <c r="A3506" s="1">
        <v>7208.9139999999998</v>
      </c>
      <c r="B3506" s="1">
        <v>0.85427739999999996</v>
      </c>
      <c r="I3506" s="1">
        <v>7208.9139999999998</v>
      </c>
      <c r="J3506" s="1">
        <v>0.89277949999999995</v>
      </c>
    </row>
    <row r="3507" spans="1:10" x14ac:dyDescent="0.2">
      <c r="A3507" s="1">
        <v>7210.8419999999996</v>
      </c>
      <c r="B3507" s="1">
        <v>0.8498386</v>
      </c>
      <c r="I3507" s="1">
        <v>7210.8419999999996</v>
      </c>
      <c r="J3507" s="1">
        <v>0.88167019999999996</v>
      </c>
    </row>
    <row r="3508" spans="1:10" x14ac:dyDescent="0.2">
      <c r="A3508" s="1">
        <v>7212.7709999999997</v>
      </c>
      <c r="B3508" s="1">
        <v>0.83334299999999994</v>
      </c>
      <c r="I3508" s="1">
        <v>7212.7709999999997</v>
      </c>
      <c r="J3508" s="1">
        <v>0.86980040000000003</v>
      </c>
    </row>
    <row r="3509" spans="1:10" x14ac:dyDescent="0.2">
      <c r="A3509" s="1">
        <v>7214.6989999999996</v>
      </c>
      <c r="B3509" s="1">
        <v>0.83050069999999998</v>
      </c>
      <c r="I3509" s="1">
        <v>7214.6989999999996</v>
      </c>
      <c r="J3509" s="1">
        <v>0.87447790000000003</v>
      </c>
    </row>
    <row r="3510" spans="1:10" x14ac:dyDescent="0.2">
      <c r="A3510" s="1">
        <v>7216.6270000000004</v>
      </c>
      <c r="B3510" s="1">
        <v>0.83352729999999997</v>
      </c>
      <c r="I3510" s="1">
        <v>7216.6270000000004</v>
      </c>
      <c r="J3510" s="1">
        <v>0.87690880000000004</v>
      </c>
    </row>
    <row r="3511" spans="1:10" x14ac:dyDescent="0.2">
      <c r="A3511" s="1">
        <v>7218.5559999999996</v>
      </c>
      <c r="B3511" s="1">
        <v>0.82756390000000002</v>
      </c>
      <c r="I3511" s="1">
        <v>7218.5559999999996</v>
      </c>
      <c r="J3511" s="1">
        <v>0.87902469999999999</v>
      </c>
    </row>
    <row r="3512" spans="1:10" x14ac:dyDescent="0.2">
      <c r="A3512" s="1">
        <v>7220.4849999999997</v>
      </c>
      <c r="B3512" s="1">
        <v>0.8395224</v>
      </c>
      <c r="I3512" s="1">
        <v>7220.4849999999997</v>
      </c>
      <c r="J3512" s="1">
        <v>0.88293739999999998</v>
      </c>
    </row>
    <row r="3513" spans="1:10" x14ac:dyDescent="0.2">
      <c r="A3513" s="1">
        <v>7222.4129999999996</v>
      </c>
      <c r="B3513" s="1">
        <v>0.86564549999999996</v>
      </c>
      <c r="I3513" s="1">
        <v>7222.4129999999996</v>
      </c>
      <c r="J3513" s="1">
        <v>0.88725080000000001</v>
      </c>
    </row>
    <row r="3514" spans="1:10" x14ac:dyDescent="0.2">
      <c r="A3514" s="1">
        <v>7224.3419999999996</v>
      </c>
      <c r="B3514" s="1">
        <v>0.86540309999999998</v>
      </c>
      <c r="I3514" s="1">
        <v>7224.3419999999996</v>
      </c>
      <c r="J3514" s="1">
        <v>0.89682079999999997</v>
      </c>
    </row>
    <row r="3515" spans="1:10" x14ac:dyDescent="0.2">
      <c r="A3515" s="1">
        <v>7226.2709999999997</v>
      </c>
      <c r="B3515" s="1">
        <v>0.86846559999999995</v>
      </c>
      <c r="I3515" s="1">
        <v>7226.2709999999997</v>
      </c>
      <c r="J3515" s="1">
        <v>0.91495680000000001</v>
      </c>
    </row>
    <row r="3516" spans="1:10" x14ac:dyDescent="0.2">
      <c r="A3516" s="1">
        <v>7228.1989999999996</v>
      </c>
      <c r="B3516" s="1">
        <v>0.88126990000000005</v>
      </c>
      <c r="I3516" s="1">
        <v>7228.1989999999996</v>
      </c>
      <c r="J3516" s="1">
        <v>0.91696860000000002</v>
      </c>
    </row>
    <row r="3517" spans="1:10" x14ac:dyDescent="0.2">
      <c r="A3517" s="1">
        <v>7230.1270000000004</v>
      </c>
      <c r="B3517" s="1">
        <v>0.87151800000000001</v>
      </c>
      <c r="I3517" s="1">
        <v>7230.1270000000004</v>
      </c>
      <c r="J3517" s="1">
        <v>0.90413019999999999</v>
      </c>
    </row>
    <row r="3518" spans="1:10" x14ac:dyDescent="0.2">
      <c r="A3518" s="1">
        <v>7232.0559999999996</v>
      </c>
      <c r="B3518" s="1">
        <v>0.85206119999999996</v>
      </c>
      <c r="I3518" s="1">
        <v>7232.0559999999996</v>
      </c>
      <c r="J3518" s="1">
        <v>0.89039889999999999</v>
      </c>
    </row>
    <row r="3519" spans="1:10" x14ac:dyDescent="0.2">
      <c r="A3519" s="1">
        <v>7233.9840000000004</v>
      </c>
      <c r="B3519" s="1">
        <v>0.83362599999999998</v>
      </c>
      <c r="I3519" s="1">
        <v>7233.9840000000004</v>
      </c>
      <c r="J3519" s="1">
        <v>0.8814282</v>
      </c>
    </row>
    <row r="3520" spans="1:10" x14ac:dyDescent="0.2">
      <c r="A3520" s="1">
        <v>7235.9129999999996</v>
      </c>
      <c r="B3520" s="1">
        <v>0.83471910000000005</v>
      </c>
      <c r="I3520" s="1">
        <v>7235.9129999999996</v>
      </c>
      <c r="J3520" s="1">
        <v>0.86796569999999995</v>
      </c>
    </row>
    <row r="3521" spans="1:10" x14ac:dyDescent="0.2">
      <c r="A3521" s="1">
        <v>7237.8419999999996</v>
      </c>
      <c r="B3521" s="1">
        <v>0.85189239999999999</v>
      </c>
      <c r="I3521" s="1">
        <v>7237.8419999999996</v>
      </c>
      <c r="J3521" s="1">
        <v>0.85736380000000001</v>
      </c>
    </row>
    <row r="3522" spans="1:10" x14ac:dyDescent="0.2">
      <c r="A3522" s="1">
        <v>7239.77</v>
      </c>
      <c r="B3522" s="1">
        <v>0.85408249999999997</v>
      </c>
      <c r="I3522" s="1">
        <v>7239.77</v>
      </c>
      <c r="J3522" s="1">
        <v>0.8686547</v>
      </c>
    </row>
    <row r="3523" spans="1:10" x14ac:dyDescent="0.2">
      <c r="A3523" s="1">
        <v>7241.6989999999996</v>
      </c>
      <c r="B3523" s="1">
        <v>0.85095719999999997</v>
      </c>
      <c r="I3523" s="1">
        <v>7241.6989999999996</v>
      </c>
      <c r="J3523" s="1">
        <v>0.86632050000000005</v>
      </c>
    </row>
    <row r="3524" spans="1:10" x14ac:dyDescent="0.2">
      <c r="A3524" s="1">
        <v>7243.6270000000004</v>
      </c>
      <c r="B3524" s="1">
        <v>0.85844730000000002</v>
      </c>
      <c r="I3524" s="1">
        <v>7243.6270000000004</v>
      </c>
      <c r="J3524" s="1">
        <v>0.86304349999999996</v>
      </c>
    </row>
    <row r="3525" spans="1:10" x14ac:dyDescent="0.2">
      <c r="A3525" s="1">
        <v>7245.5559999999996</v>
      </c>
      <c r="B3525" s="1">
        <v>0.84874349999999998</v>
      </c>
      <c r="I3525" s="1">
        <v>7245.5559999999996</v>
      </c>
      <c r="J3525" s="1">
        <v>0.88163970000000003</v>
      </c>
    </row>
    <row r="3526" spans="1:10" x14ac:dyDescent="0.2">
      <c r="A3526" s="1">
        <v>7247.4840000000004</v>
      </c>
      <c r="B3526" s="1">
        <v>0.84448789999999996</v>
      </c>
      <c r="I3526" s="1">
        <v>7247.4840000000004</v>
      </c>
      <c r="J3526" s="1">
        <v>0.88120880000000001</v>
      </c>
    </row>
    <row r="3527" spans="1:10" x14ac:dyDescent="0.2">
      <c r="A3527" s="1">
        <v>7249.4129999999996</v>
      </c>
      <c r="B3527" s="1">
        <v>0.85605279999999995</v>
      </c>
      <c r="I3527" s="1">
        <v>7249.4129999999996</v>
      </c>
      <c r="J3527" s="1">
        <v>0.87466529999999998</v>
      </c>
    </row>
    <row r="3528" spans="1:10" x14ac:dyDescent="0.2">
      <c r="A3528" s="1">
        <v>7251.3410000000003</v>
      </c>
      <c r="B3528" s="1">
        <v>0.85785109999999998</v>
      </c>
      <c r="I3528" s="1">
        <v>7251.3410000000003</v>
      </c>
      <c r="J3528" s="1">
        <v>0.87127049999999995</v>
      </c>
    </row>
    <row r="3529" spans="1:10" x14ac:dyDescent="0.2">
      <c r="A3529" s="1">
        <v>7253.27</v>
      </c>
      <c r="B3529" s="1">
        <v>0.862618</v>
      </c>
      <c r="I3529" s="1">
        <v>7253.27</v>
      </c>
      <c r="J3529" s="1">
        <v>0.86610109999999996</v>
      </c>
    </row>
    <row r="3530" spans="1:10" x14ac:dyDescent="0.2">
      <c r="A3530" s="1">
        <v>7255.1989999999996</v>
      </c>
      <c r="B3530" s="1">
        <v>0.86987349999999997</v>
      </c>
      <c r="I3530" s="1">
        <v>7255.1989999999996</v>
      </c>
      <c r="J3530" s="1">
        <v>0.86734009999999995</v>
      </c>
    </row>
    <row r="3531" spans="1:10" x14ac:dyDescent="0.2">
      <c r="A3531" s="1">
        <v>7257.1270000000004</v>
      </c>
      <c r="B3531" s="1">
        <v>0.87197959999999997</v>
      </c>
      <c r="I3531" s="1">
        <v>7257.1270000000004</v>
      </c>
      <c r="J3531" s="1">
        <v>0.87485900000000005</v>
      </c>
    </row>
    <row r="3532" spans="1:10" x14ac:dyDescent="0.2">
      <c r="A3532" s="1">
        <v>7259.0559999999996</v>
      </c>
      <c r="B3532" s="1">
        <v>0.8780673</v>
      </c>
      <c r="I3532" s="1">
        <v>7259.0559999999996</v>
      </c>
      <c r="J3532" s="1">
        <v>0.88001589999999996</v>
      </c>
    </row>
    <row r="3533" spans="1:10" x14ac:dyDescent="0.2">
      <c r="A3533" s="1">
        <v>7260.9840000000004</v>
      </c>
      <c r="B3533" s="1">
        <v>0.8844689</v>
      </c>
      <c r="I3533" s="1">
        <v>7260.9840000000004</v>
      </c>
      <c r="J3533" s="1">
        <v>0.87828220000000001</v>
      </c>
    </row>
    <row r="3534" spans="1:10" x14ac:dyDescent="0.2">
      <c r="A3534" s="1">
        <v>7262.9129999999996</v>
      </c>
      <c r="B3534" s="1">
        <v>0.87760130000000003</v>
      </c>
      <c r="I3534" s="1">
        <v>7262.9129999999996</v>
      </c>
      <c r="J3534" s="1">
        <v>0.87771650000000001</v>
      </c>
    </row>
    <row r="3535" spans="1:10" x14ac:dyDescent="0.2">
      <c r="A3535" s="1">
        <v>7264.8410000000003</v>
      </c>
      <c r="B3535" s="1">
        <v>0.87992219999999999</v>
      </c>
      <c r="I3535" s="1">
        <v>7264.8410000000003</v>
      </c>
      <c r="J3535" s="1">
        <v>0.8915727</v>
      </c>
    </row>
    <row r="3536" spans="1:10" x14ac:dyDescent="0.2">
      <c r="A3536" s="1">
        <v>7266.77</v>
      </c>
      <c r="B3536" s="1">
        <v>0.87007619999999997</v>
      </c>
      <c r="I3536" s="1">
        <v>7266.77</v>
      </c>
      <c r="J3536" s="1">
        <v>0.89944480000000004</v>
      </c>
    </row>
    <row r="3537" spans="1:10" x14ac:dyDescent="0.2">
      <c r="A3537" s="1">
        <v>7268.6980000000003</v>
      </c>
      <c r="B3537" s="1">
        <v>0.84361090000000005</v>
      </c>
      <c r="I3537" s="1">
        <v>7268.6980000000003</v>
      </c>
      <c r="J3537" s="1">
        <v>0.88760499999999998</v>
      </c>
    </row>
    <row r="3538" spans="1:10" x14ac:dyDescent="0.2">
      <c r="A3538" s="1">
        <v>7270.6270000000004</v>
      </c>
      <c r="B3538" s="1">
        <v>0.84134030000000004</v>
      </c>
      <c r="I3538" s="1">
        <v>7270.6270000000004</v>
      </c>
      <c r="J3538" s="1">
        <v>0.86973049999999996</v>
      </c>
    </row>
    <row r="3539" spans="1:10" x14ac:dyDescent="0.2">
      <c r="A3539" s="1">
        <v>7272.5559999999996</v>
      </c>
      <c r="B3539" s="1">
        <v>0.86215439999999999</v>
      </c>
      <c r="I3539" s="1">
        <v>7272.5559999999996</v>
      </c>
      <c r="J3539" s="1">
        <v>0.85757410000000001</v>
      </c>
    </row>
    <row r="3540" spans="1:10" x14ac:dyDescent="0.2">
      <c r="A3540" s="1">
        <v>7274.4840000000004</v>
      </c>
      <c r="B3540" s="1">
        <v>0.87821020000000005</v>
      </c>
      <c r="I3540" s="1">
        <v>7274.4840000000004</v>
      </c>
      <c r="J3540" s="1">
        <v>0.86210640000000005</v>
      </c>
    </row>
    <row r="3541" spans="1:10" x14ac:dyDescent="0.2">
      <c r="A3541" s="1">
        <v>7276.4129999999996</v>
      </c>
      <c r="B3541" s="1">
        <v>0.88573290000000005</v>
      </c>
      <c r="I3541" s="1">
        <v>7276.4129999999996</v>
      </c>
      <c r="J3541" s="1">
        <v>0.8710099</v>
      </c>
    </row>
    <row r="3542" spans="1:10" x14ac:dyDescent="0.2">
      <c r="A3542" s="1">
        <v>7278.3410000000003</v>
      </c>
      <c r="B3542" s="1">
        <v>0.88589669999999998</v>
      </c>
      <c r="I3542" s="1">
        <v>7278.3410000000003</v>
      </c>
      <c r="J3542" s="1">
        <v>0.87517619999999996</v>
      </c>
    </row>
    <row r="3543" spans="1:10" x14ac:dyDescent="0.2">
      <c r="A3543" s="1">
        <v>7280.27</v>
      </c>
      <c r="B3543" s="1">
        <v>0.8692434</v>
      </c>
      <c r="I3543" s="1">
        <v>7280.27</v>
      </c>
      <c r="J3543" s="1">
        <v>0.87385639999999998</v>
      </c>
    </row>
    <row r="3544" spans="1:10" x14ac:dyDescent="0.2">
      <c r="A3544" s="1">
        <v>7282.1980000000003</v>
      </c>
      <c r="B3544" s="1">
        <v>0.85828970000000004</v>
      </c>
      <c r="I3544" s="1">
        <v>7282.1980000000003</v>
      </c>
      <c r="J3544" s="1">
        <v>0.86766969999999999</v>
      </c>
    </row>
    <row r="3545" spans="1:10" x14ac:dyDescent="0.2">
      <c r="A3545" s="1">
        <v>7284.1270000000004</v>
      </c>
      <c r="B3545" s="1">
        <v>0.8688901</v>
      </c>
      <c r="I3545" s="1">
        <v>7284.1270000000004</v>
      </c>
      <c r="J3545" s="1">
        <v>0.86671869999999995</v>
      </c>
    </row>
    <row r="3546" spans="1:10" x14ac:dyDescent="0.2">
      <c r="A3546" s="1">
        <v>7286.0550000000003</v>
      </c>
      <c r="B3546" s="1">
        <v>0.87987459999999995</v>
      </c>
      <c r="I3546" s="1">
        <v>7286.0550000000003</v>
      </c>
      <c r="J3546" s="1">
        <v>0.88839570000000001</v>
      </c>
    </row>
    <row r="3547" spans="1:10" x14ac:dyDescent="0.2">
      <c r="A3547" s="1">
        <v>7287.9840000000004</v>
      </c>
      <c r="B3547" s="1">
        <v>0.8801696</v>
      </c>
      <c r="I3547" s="1">
        <v>7287.9840000000004</v>
      </c>
      <c r="J3547" s="1">
        <v>0.90643850000000004</v>
      </c>
    </row>
    <row r="3548" spans="1:10" x14ac:dyDescent="0.2">
      <c r="A3548" s="1">
        <v>7289.9129999999996</v>
      </c>
      <c r="B3548" s="1">
        <v>0.86776489999999995</v>
      </c>
      <c r="I3548" s="1">
        <v>7289.9129999999996</v>
      </c>
      <c r="J3548" s="1">
        <v>0.88776429999999995</v>
      </c>
    </row>
    <row r="3549" spans="1:10" x14ac:dyDescent="0.2">
      <c r="A3549" s="1">
        <v>7291.8410000000003</v>
      </c>
      <c r="B3549" s="1">
        <v>0.86085920000000005</v>
      </c>
      <c r="I3549" s="1">
        <v>7291.8410000000003</v>
      </c>
      <c r="J3549" s="1">
        <v>0.88383900000000004</v>
      </c>
    </row>
    <row r="3550" spans="1:10" x14ac:dyDescent="0.2">
      <c r="A3550" s="1">
        <v>7293.77</v>
      </c>
      <c r="B3550" s="1">
        <v>0.85549459999999999</v>
      </c>
      <c r="I3550" s="1">
        <v>7293.77</v>
      </c>
      <c r="J3550" s="1">
        <v>0.89156869999999999</v>
      </c>
    </row>
    <row r="3551" spans="1:10" x14ac:dyDescent="0.2">
      <c r="A3551" s="1">
        <v>7295.6980000000003</v>
      </c>
      <c r="B3551" s="1">
        <v>0.85564560000000001</v>
      </c>
      <c r="I3551" s="1">
        <v>7295.6980000000003</v>
      </c>
      <c r="J3551" s="1">
        <v>0.89185150000000002</v>
      </c>
    </row>
    <row r="3552" spans="1:10" x14ac:dyDescent="0.2">
      <c r="A3552" s="1">
        <v>7297.6260000000002</v>
      </c>
      <c r="B3552" s="1">
        <v>0.85942739999999995</v>
      </c>
      <c r="I3552" s="1">
        <v>7297.6260000000002</v>
      </c>
      <c r="J3552" s="1">
        <v>0.89583820000000003</v>
      </c>
    </row>
    <row r="3553" spans="1:10" x14ac:dyDescent="0.2">
      <c r="A3553" s="1">
        <v>7299.5550000000003</v>
      </c>
      <c r="B3553" s="1">
        <v>0.86078069999999995</v>
      </c>
      <c r="I3553" s="1">
        <v>7299.5550000000003</v>
      </c>
      <c r="J3553" s="1">
        <v>0.87994450000000002</v>
      </c>
    </row>
    <row r="3554" spans="1:10" x14ac:dyDescent="0.2">
      <c r="A3554" s="1">
        <v>7301.4840000000004</v>
      </c>
      <c r="B3554" s="1">
        <v>0.86283869999999996</v>
      </c>
      <c r="I3554" s="1">
        <v>7301.4840000000004</v>
      </c>
      <c r="J3554" s="1">
        <v>0.88780429999999999</v>
      </c>
    </row>
    <row r="3555" spans="1:10" x14ac:dyDescent="0.2">
      <c r="A3555" s="1">
        <v>7303.4120000000003</v>
      </c>
      <c r="B3555" s="1">
        <v>0.85512840000000001</v>
      </c>
      <c r="I3555" s="1">
        <v>7303.4120000000003</v>
      </c>
      <c r="J3555" s="1">
        <v>0.89704980000000001</v>
      </c>
    </row>
    <row r="3556" spans="1:10" x14ac:dyDescent="0.2">
      <c r="A3556" s="1">
        <v>7305.3410000000003</v>
      </c>
      <c r="B3556" s="1">
        <v>0.86625249999999998</v>
      </c>
      <c r="I3556" s="1">
        <v>7305.3410000000003</v>
      </c>
      <c r="J3556" s="1">
        <v>0.88931349999999998</v>
      </c>
    </row>
    <row r="3557" spans="1:10" x14ac:dyDescent="0.2">
      <c r="A3557" s="1">
        <v>7307.27</v>
      </c>
      <c r="B3557" s="1">
        <v>0.88747220000000004</v>
      </c>
      <c r="I3557" s="1">
        <v>7307.27</v>
      </c>
      <c r="J3557" s="1">
        <v>0.88804139999999998</v>
      </c>
    </row>
    <row r="3558" spans="1:10" x14ac:dyDescent="0.2">
      <c r="A3558" s="1">
        <v>7309.1980000000003</v>
      </c>
      <c r="B3558" s="1">
        <v>0.88363309999999995</v>
      </c>
      <c r="I3558" s="1">
        <v>7309.1980000000003</v>
      </c>
      <c r="J3558" s="1">
        <v>0.89329329999999996</v>
      </c>
    </row>
    <row r="3559" spans="1:10" x14ac:dyDescent="0.2">
      <c r="A3559" s="1">
        <v>7311.1260000000002</v>
      </c>
      <c r="B3559" s="1">
        <v>0.87397999999999998</v>
      </c>
      <c r="I3559" s="1">
        <v>7311.1260000000002</v>
      </c>
      <c r="J3559" s="1">
        <v>0.89052779999999998</v>
      </c>
    </row>
    <row r="3560" spans="1:10" x14ac:dyDescent="0.2">
      <c r="A3560" s="1">
        <v>7313.0550000000003</v>
      </c>
      <c r="B3560" s="1">
        <v>0.86583480000000002</v>
      </c>
      <c r="I3560" s="1">
        <v>7313.0550000000003</v>
      </c>
      <c r="J3560" s="1">
        <v>0.87879059999999998</v>
      </c>
    </row>
    <row r="3561" spans="1:10" x14ac:dyDescent="0.2">
      <c r="A3561" s="1">
        <v>7314.9830000000002</v>
      </c>
      <c r="B3561" s="1">
        <v>0.85693419999999998</v>
      </c>
      <c r="I3561" s="1">
        <v>7314.9830000000002</v>
      </c>
      <c r="J3561" s="1">
        <v>0.88963380000000003</v>
      </c>
    </row>
    <row r="3562" spans="1:10" x14ac:dyDescent="0.2">
      <c r="A3562" s="1">
        <v>7316.9120000000003</v>
      </c>
      <c r="B3562" s="1">
        <v>0.8618827</v>
      </c>
      <c r="I3562" s="1">
        <v>7316.9120000000003</v>
      </c>
      <c r="J3562" s="1">
        <v>0.91084209999999999</v>
      </c>
    </row>
    <row r="3563" spans="1:10" x14ac:dyDescent="0.2">
      <c r="A3563" s="1">
        <v>7318.8410000000003</v>
      </c>
      <c r="B3563" s="1">
        <v>0.85840170000000005</v>
      </c>
      <c r="I3563" s="1">
        <v>7318.8410000000003</v>
      </c>
      <c r="J3563" s="1">
        <v>0.90489719999999996</v>
      </c>
    </row>
    <row r="3564" spans="1:10" x14ac:dyDescent="0.2">
      <c r="A3564" s="1">
        <v>7320.7690000000002</v>
      </c>
      <c r="B3564" s="1">
        <v>0.85254110000000005</v>
      </c>
      <c r="I3564" s="1">
        <v>7320.7690000000002</v>
      </c>
      <c r="J3564" s="1">
        <v>0.8776349</v>
      </c>
    </row>
    <row r="3565" spans="1:10" x14ac:dyDescent="0.2">
      <c r="A3565" s="1">
        <v>7322.6980000000003</v>
      </c>
      <c r="B3565" s="1">
        <v>0.85190580000000005</v>
      </c>
      <c r="I3565" s="1">
        <v>7322.6980000000003</v>
      </c>
      <c r="J3565" s="1">
        <v>0.87690440000000003</v>
      </c>
    </row>
    <row r="3566" spans="1:10" x14ac:dyDescent="0.2">
      <c r="A3566" s="1">
        <v>7324.6260000000002</v>
      </c>
      <c r="B3566" s="1">
        <v>0.85722089999999995</v>
      </c>
      <c r="I3566" s="1">
        <v>7324.6260000000002</v>
      </c>
      <c r="J3566" s="1">
        <v>0.8919743</v>
      </c>
    </row>
    <row r="3567" spans="1:10" x14ac:dyDescent="0.2">
      <c r="A3567" s="1">
        <v>7326.5550000000003</v>
      </c>
      <c r="B3567" s="1">
        <v>0.87972269999999997</v>
      </c>
      <c r="I3567" s="1">
        <v>7326.5550000000003</v>
      </c>
      <c r="J3567" s="1">
        <v>0.88182130000000003</v>
      </c>
    </row>
    <row r="3568" spans="1:10" x14ac:dyDescent="0.2">
      <c r="A3568" s="1">
        <v>7328.4830000000002</v>
      </c>
      <c r="B3568" s="1">
        <v>0.88379249999999998</v>
      </c>
      <c r="I3568" s="1">
        <v>7328.4830000000002</v>
      </c>
      <c r="J3568" s="1">
        <v>0.87037469999999995</v>
      </c>
    </row>
    <row r="3569" spans="1:10" x14ac:dyDescent="0.2">
      <c r="A3569" s="1">
        <v>7330.4120000000003</v>
      </c>
      <c r="B3569" s="1">
        <v>0.87639080000000003</v>
      </c>
      <c r="I3569" s="1">
        <v>7330.4120000000003</v>
      </c>
      <c r="J3569" s="1">
        <v>0.88476500000000002</v>
      </c>
    </row>
    <row r="3570" spans="1:10" x14ac:dyDescent="0.2">
      <c r="A3570" s="1">
        <v>7332.34</v>
      </c>
      <c r="B3570" s="1">
        <v>0.87298580000000003</v>
      </c>
      <c r="I3570" s="1">
        <v>7332.34</v>
      </c>
      <c r="J3570" s="1">
        <v>0.90508690000000003</v>
      </c>
    </row>
    <row r="3571" spans="1:10" x14ac:dyDescent="0.2">
      <c r="A3571" s="1">
        <v>7334.2690000000002</v>
      </c>
      <c r="B3571" s="1">
        <v>0.85853009999999996</v>
      </c>
      <c r="I3571" s="1">
        <v>7334.2690000000002</v>
      </c>
      <c r="J3571" s="1">
        <v>0.90924360000000004</v>
      </c>
    </row>
    <row r="3572" spans="1:10" x14ac:dyDescent="0.2">
      <c r="A3572" s="1">
        <v>7336.1980000000003</v>
      </c>
      <c r="B3572" s="1">
        <v>0.86033159999999997</v>
      </c>
      <c r="I3572" s="1">
        <v>7336.1980000000003</v>
      </c>
      <c r="J3572" s="1">
        <v>0.90529879999999996</v>
      </c>
    </row>
    <row r="3573" spans="1:10" x14ac:dyDescent="0.2">
      <c r="A3573" s="1">
        <v>7338.1260000000002</v>
      </c>
      <c r="B3573" s="1">
        <v>0.87583169999999999</v>
      </c>
      <c r="I3573" s="1">
        <v>7338.1260000000002</v>
      </c>
      <c r="J3573" s="1">
        <v>0.90155940000000001</v>
      </c>
    </row>
    <row r="3574" spans="1:10" x14ac:dyDescent="0.2">
      <c r="A3574" s="1">
        <v>7340.0550000000003</v>
      </c>
      <c r="B3574" s="1">
        <v>0.88680340000000002</v>
      </c>
      <c r="I3574" s="1">
        <v>7340.0550000000003</v>
      </c>
      <c r="J3574" s="1">
        <v>0.89309289999999997</v>
      </c>
    </row>
    <row r="3575" spans="1:10" x14ac:dyDescent="0.2">
      <c r="A3575" s="1">
        <v>7341.9830000000002</v>
      </c>
      <c r="B3575" s="1">
        <v>0.88740390000000002</v>
      </c>
      <c r="I3575" s="1">
        <v>7341.9830000000002</v>
      </c>
      <c r="J3575" s="1">
        <v>0.88791679999999995</v>
      </c>
    </row>
    <row r="3576" spans="1:10" x14ac:dyDescent="0.2">
      <c r="A3576" s="1">
        <v>7343.9120000000003</v>
      </c>
      <c r="B3576" s="1">
        <v>0.87255000000000005</v>
      </c>
      <c r="I3576" s="1">
        <v>7343.9120000000003</v>
      </c>
      <c r="J3576" s="1">
        <v>0.8912717</v>
      </c>
    </row>
    <row r="3577" spans="1:10" x14ac:dyDescent="0.2">
      <c r="A3577" s="1">
        <v>7345.84</v>
      </c>
      <c r="B3577" s="1">
        <v>0.85502029999999996</v>
      </c>
      <c r="I3577" s="1">
        <v>7345.84</v>
      </c>
      <c r="J3577" s="1">
        <v>0.87999950000000005</v>
      </c>
    </row>
    <row r="3578" spans="1:10" x14ac:dyDescent="0.2">
      <c r="A3578" s="1">
        <v>7347.7690000000002</v>
      </c>
      <c r="B3578" s="1">
        <v>0.89357319999999996</v>
      </c>
      <c r="I3578" s="1">
        <v>7347.7690000000002</v>
      </c>
      <c r="J3578" s="1">
        <v>0.87873049999999997</v>
      </c>
    </row>
    <row r="3579" spans="1:10" x14ac:dyDescent="0.2">
      <c r="A3579" s="1">
        <v>7349.6970000000001</v>
      </c>
      <c r="B3579" s="1">
        <v>0.93335889999999999</v>
      </c>
      <c r="I3579" s="1">
        <v>7349.6970000000001</v>
      </c>
      <c r="J3579" s="1">
        <v>0.88264399999999998</v>
      </c>
    </row>
    <row r="3580" spans="1:10" x14ac:dyDescent="0.2">
      <c r="A3580" s="1">
        <v>7351.6260000000002</v>
      </c>
      <c r="B3580" s="1">
        <v>0.91617470000000001</v>
      </c>
      <c r="I3580" s="1">
        <v>7351.6260000000002</v>
      </c>
      <c r="J3580" s="1">
        <v>0.89684640000000004</v>
      </c>
    </row>
    <row r="3581" spans="1:10" x14ac:dyDescent="0.2">
      <c r="A3581" s="1">
        <v>7353.5550000000003</v>
      </c>
      <c r="B3581" s="1">
        <v>0.8932253</v>
      </c>
      <c r="I3581" s="1">
        <v>7353.5550000000003</v>
      </c>
      <c r="J3581" s="1">
        <v>0.89637520000000004</v>
      </c>
    </row>
    <row r="3582" spans="1:10" x14ac:dyDescent="0.2">
      <c r="A3582" s="1">
        <v>7355.4830000000002</v>
      </c>
      <c r="B3582" s="1">
        <v>0.91218100000000002</v>
      </c>
      <c r="I3582" s="1">
        <v>7355.4830000000002</v>
      </c>
      <c r="J3582" s="1">
        <v>0.88729749999999996</v>
      </c>
    </row>
    <row r="3583" spans="1:10" x14ac:dyDescent="0.2">
      <c r="A3583" s="1">
        <v>7357.4120000000003</v>
      </c>
      <c r="B3583" s="1">
        <v>0.93399730000000003</v>
      </c>
      <c r="I3583" s="1">
        <v>7357.4120000000003</v>
      </c>
      <c r="J3583" s="1">
        <v>0.89130710000000002</v>
      </c>
    </row>
    <row r="3584" spans="1:10" x14ac:dyDescent="0.2">
      <c r="A3584" s="1">
        <v>7359.34</v>
      </c>
      <c r="B3584" s="1">
        <v>0.92342270000000004</v>
      </c>
      <c r="I3584" s="1">
        <v>7359.34</v>
      </c>
      <c r="J3584" s="1">
        <v>0.88743970000000005</v>
      </c>
    </row>
    <row r="3585" spans="1:10" x14ac:dyDescent="0.2">
      <c r="A3585" s="1">
        <v>7361.2690000000002</v>
      </c>
      <c r="B3585" s="1">
        <v>0.89914289999999997</v>
      </c>
      <c r="I3585" s="1">
        <v>7361.2690000000002</v>
      </c>
      <c r="J3585" s="1">
        <v>0.88605769999999995</v>
      </c>
    </row>
    <row r="3586" spans="1:10" x14ac:dyDescent="0.2">
      <c r="A3586" s="1">
        <v>7363.1970000000001</v>
      </c>
      <c r="B3586" s="1">
        <v>0.88115120000000002</v>
      </c>
      <c r="I3586" s="1">
        <v>7363.1970000000001</v>
      </c>
      <c r="J3586" s="1">
        <v>0.90079089999999995</v>
      </c>
    </row>
    <row r="3587" spans="1:10" x14ac:dyDescent="0.2">
      <c r="A3587" s="1">
        <v>7365.1260000000002</v>
      </c>
      <c r="B3587" s="1">
        <v>0.89889810000000003</v>
      </c>
      <c r="I3587" s="1">
        <v>7365.1260000000002</v>
      </c>
      <c r="J3587" s="1">
        <v>0.92155880000000001</v>
      </c>
    </row>
    <row r="3588" spans="1:10" x14ac:dyDescent="0.2">
      <c r="A3588" s="1">
        <v>7367.0550000000003</v>
      </c>
      <c r="B3588" s="1">
        <v>0.9081629</v>
      </c>
      <c r="I3588" s="1">
        <v>7367.0550000000003</v>
      </c>
      <c r="J3588" s="1">
        <v>0.92215100000000005</v>
      </c>
    </row>
    <row r="3589" spans="1:10" x14ac:dyDescent="0.2">
      <c r="A3589" s="1">
        <v>7368.9830000000002</v>
      </c>
      <c r="B3589" s="1">
        <v>0.86957519999999999</v>
      </c>
      <c r="I3589" s="1">
        <v>7368.9830000000002</v>
      </c>
      <c r="J3589" s="1">
        <v>0.89650050000000003</v>
      </c>
    </row>
    <row r="3590" spans="1:10" x14ac:dyDescent="0.2">
      <c r="A3590" s="1">
        <v>7370.9120000000003</v>
      </c>
      <c r="B3590" s="1">
        <v>0.84458920000000004</v>
      </c>
      <c r="I3590" s="1">
        <v>7370.9120000000003</v>
      </c>
      <c r="J3590" s="1">
        <v>0.89377119999999999</v>
      </c>
    </row>
    <row r="3591" spans="1:10" x14ac:dyDescent="0.2">
      <c r="A3591" s="1">
        <v>7372.84</v>
      </c>
      <c r="B3591" s="1">
        <v>0.8562999</v>
      </c>
      <c r="I3591" s="1">
        <v>7372.84</v>
      </c>
      <c r="J3591" s="1">
        <v>0.89919559999999998</v>
      </c>
    </row>
    <row r="3592" spans="1:10" x14ac:dyDescent="0.2">
      <c r="A3592" s="1">
        <v>7374.7690000000002</v>
      </c>
      <c r="B3592" s="1">
        <v>0.87722389999999995</v>
      </c>
      <c r="I3592" s="1">
        <v>7374.7690000000002</v>
      </c>
      <c r="J3592" s="1">
        <v>0.89341959999999998</v>
      </c>
    </row>
    <row r="3593" spans="1:10" x14ac:dyDescent="0.2">
      <c r="A3593" s="1">
        <v>7376.6970000000001</v>
      </c>
      <c r="B3593" s="1">
        <v>0.88178529999999999</v>
      </c>
      <c r="I3593" s="1">
        <v>7376.6970000000001</v>
      </c>
      <c r="J3593" s="1">
        <v>0.88351769999999996</v>
      </c>
    </row>
    <row r="3594" spans="1:10" x14ac:dyDescent="0.2">
      <c r="A3594" s="1">
        <v>7378.6260000000002</v>
      </c>
      <c r="B3594" s="1">
        <v>0.87635240000000003</v>
      </c>
      <c r="I3594" s="1">
        <v>7378.6260000000002</v>
      </c>
      <c r="J3594" s="1">
        <v>0.8997039</v>
      </c>
    </row>
    <row r="3595" spans="1:10" x14ac:dyDescent="0.2">
      <c r="A3595" s="1">
        <v>7380.5540000000001</v>
      </c>
      <c r="B3595" s="1">
        <v>0.88043199999999999</v>
      </c>
      <c r="I3595" s="1">
        <v>7380.5540000000001</v>
      </c>
      <c r="J3595" s="1">
        <v>0.89255300000000004</v>
      </c>
    </row>
    <row r="3596" spans="1:10" x14ac:dyDescent="0.2">
      <c r="A3596" s="1">
        <v>7382.4830000000002</v>
      </c>
      <c r="B3596" s="1">
        <v>0.86964649999999999</v>
      </c>
      <c r="I3596" s="1">
        <v>7382.4830000000002</v>
      </c>
      <c r="J3596" s="1">
        <v>0.87634210000000001</v>
      </c>
    </row>
    <row r="3597" spans="1:10" x14ac:dyDescent="0.2">
      <c r="A3597" s="1">
        <v>7384.4120000000003</v>
      </c>
      <c r="B3597" s="1">
        <v>0.84790560000000004</v>
      </c>
      <c r="I3597" s="1">
        <v>7384.4120000000003</v>
      </c>
      <c r="J3597" s="1">
        <v>0.8710388</v>
      </c>
    </row>
    <row r="3598" spans="1:10" x14ac:dyDescent="0.2">
      <c r="A3598" s="1">
        <v>7386.34</v>
      </c>
      <c r="B3598" s="1">
        <v>0.85199389999999997</v>
      </c>
      <c r="I3598" s="1">
        <v>7386.34</v>
      </c>
      <c r="J3598" s="1">
        <v>0.87492049999999999</v>
      </c>
    </row>
    <row r="3599" spans="1:10" x14ac:dyDescent="0.2">
      <c r="A3599" s="1">
        <v>7388.2690000000002</v>
      </c>
      <c r="B3599" s="1">
        <v>0.85768160000000004</v>
      </c>
      <c r="I3599" s="1">
        <v>7388.2690000000002</v>
      </c>
      <c r="J3599" s="1">
        <v>0.89258249999999995</v>
      </c>
    </row>
    <row r="3600" spans="1:10" x14ac:dyDescent="0.2">
      <c r="A3600" s="1">
        <v>7390.1970000000001</v>
      </c>
      <c r="B3600" s="1">
        <v>0.85694130000000002</v>
      </c>
      <c r="I3600" s="1">
        <v>7390.1970000000001</v>
      </c>
      <c r="J3600" s="1">
        <v>0.89508160000000003</v>
      </c>
    </row>
    <row r="3601" spans="1:10" x14ac:dyDescent="0.2">
      <c r="A3601" s="1">
        <v>7392.125</v>
      </c>
      <c r="B3601" s="1">
        <v>0.86223229999999995</v>
      </c>
      <c r="I3601" s="1">
        <v>7392.125</v>
      </c>
      <c r="J3601" s="1">
        <v>0.88270499999999996</v>
      </c>
    </row>
    <row r="3602" spans="1:10" x14ac:dyDescent="0.2">
      <c r="A3602" s="1">
        <v>7394.0540000000001</v>
      </c>
      <c r="B3602" s="1">
        <v>0.86852439999999997</v>
      </c>
      <c r="I3602" s="1">
        <v>7394.0540000000001</v>
      </c>
      <c r="J3602" s="1">
        <v>0.88218379999999996</v>
      </c>
    </row>
    <row r="3603" spans="1:10" x14ac:dyDescent="0.2">
      <c r="A3603" s="1">
        <v>7395.9830000000002</v>
      </c>
      <c r="B3603" s="1">
        <v>0.88528859999999998</v>
      </c>
      <c r="I3603" s="1">
        <v>7395.9830000000002</v>
      </c>
      <c r="J3603" s="1">
        <v>0.87994950000000005</v>
      </c>
    </row>
    <row r="3604" spans="1:10" x14ac:dyDescent="0.2">
      <c r="A3604" s="1">
        <v>7397.9110000000001</v>
      </c>
      <c r="B3604" s="1">
        <v>0.89658159999999998</v>
      </c>
      <c r="I3604" s="1">
        <v>7397.9110000000001</v>
      </c>
      <c r="J3604" s="1">
        <v>0.88426389999999999</v>
      </c>
    </row>
    <row r="3605" spans="1:10" x14ac:dyDescent="0.2">
      <c r="A3605" s="1">
        <v>7399.84</v>
      </c>
      <c r="B3605" s="1">
        <v>0.88572790000000001</v>
      </c>
      <c r="I3605" s="1">
        <v>7399.84</v>
      </c>
      <c r="J3605" s="1">
        <v>0.89259060000000001</v>
      </c>
    </row>
    <row r="3606" spans="1:10" x14ac:dyDescent="0.2">
      <c r="A3606" s="1">
        <v>7401.7690000000002</v>
      </c>
      <c r="B3606" s="1">
        <v>0.87791940000000002</v>
      </c>
      <c r="I3606" s="1">
        <v>7401.7690000000002</v>
      </c>
      <c r="J3606" s="1">
        <v>0.88192709999999996</v>
      </c>
    </row>
    <row r="3607" spans="1:10" x14ac:dyDescent="0.2">
      <c r="A3607" s="1">
        <v>7403.6970000000001</v>
      </c>
      <c r="B3607" s="1">
        <v>0.88806989999999997</v>
      </c>
      <c r="I3607" s="1">
        <v>7403.6970000000001</v>
      </c>
      <c r="J3607" s="1">
        <v>0.87682090000000001</v>
      </c>
    </row>
    <row r="3608" spans="1:10" x14ac:dyDescent="0.2">
      <c r="A3608" s="1">
        <v>7405.625</v>
      </c>
      <c r="B3608" s="1">
        <v>0.89947069999999996</v>
      </c>
      <c r="I3608" s="1">
        <v>7405.625</v>
      </c>
      <c r="J3608" s="1">
        <v>0.88354339999999998</v>
      </c>
    </row>
    <row r="3609" spans="1:10" x14ac:dyDescent="0.2">
      <c r="A3609" s="1">
        <v>7407.5540000000001</v>
      </c>
      <c r="B3609" s="1">
        <v>0.90668579999999999</v>
      </c>
      <c r="I3609" s="1">
        <v>7407.5540000000001</v>
      </c>
      <c r="J3609" s="1">
        <v>0.87546760000000001</v>
      </c>
    </row>
    <row r="3610" spans="1:10" x14ac:dyDescent="0.2">
      <c r="A3610" s="1">
        <v>7409.482</v>
      </c>
      <c r="B3610" s="1">
        <v>0.90699620000000003</v>
      </c>
      <c r="I3610" s="1">
        <v>7409.482</v>
      </c>
      <c r="J3610" s="1">
        <v>0.87213249999999998</v>
      </c>
    </row>
    <row r="3611" spans="1:10" x14ac:dyDescent="0.2">
      <c r="A3611" s="1">
        <v>7411.4110000000001</v>
      </c>
      <c r="B3611" s="1">
        <v>0.89887819999999996</v>
      </c>
      <c r="I3611" s="1">
        <v>7411.4110000000001</v>
      </c>
      <c r="J3611" s="1">
        <v>0.89921490000000004</v>
      </c>
    </row>
    <row r="3612" spans="1:10" x14ac:dyDescent="0.2">
      <c r="A3612" s="1">
        <v>7413.34</v>
      </c>
      <c r="B3612" s="1">
        <v>0.88316620000000001</v>
      </c>
      <c r="I3612" s="1">
        <v>7413.34</v>
      </c>
      <c r="J3612" s="1">
        <v>0.93192609999999998</v>
      </c>
    </row>
    <row r="3613" spans="1:10" x14ac:dyDescent="0.2">
      <c r="A3613" s="1">
        <v>7415.268</v>
      </c>
      <c r="B3613" s="1">
        <v>0.89030129999999996</v>
      </c>
      <c r="I3613" s="1">
        <v>7415.268</v>
      </c>
      <c r="J3613" s="1">
        <v>0.92230000000000001</v>
      </c>
    </row>
    <row r="3614" spans="1:10" x14ac:dyDescent="0.2">
      <c r="A3614" s="1">
        <v>7417.1970000000001</v>
      </c>
      <c r="B3614" s="1">
        <v>0.89855419999999997</v>
      </c>
      <c r="I3614" s="1">
        <v>7417.1970000000001</v>
      </c>
      <c r="J3614" s="1">
        <v>0.89214320000000003</v>
      </c>
    </row>
    <row r="3615" spans="1:10" x14ac:dyDescent="0.2">
      <c r="A3615" s="1">
        <v>7419.125</v>
      </c>
      <c r="B3615" s="1">
        <v>0.90881069999999997</v>
      </c>
      <c r="I3615" s="1">
        <v>7419.125</v>
      </c>
      <c r="J3615" s="1">
        <v>0.89654279999999997</v>
      </c>
    </row>
    <row r="3616" spans="1:10" x14ac:dyDescent="0.2">
      <c r="A3616" s="1">
        <v>7421.0540000000001</v>
      </c>
      <c r="B3616" s="1">
        <v>0.91412559999999998</v>
      </c>
      <c r="I3616" s="1">
        <v>7421.0540000000001</v>
      </c>
      <c r="J3616" s="1">
        <v>0.9160836</v>
      </c>
    </row>
    <row r="3617" spans="1:10" x14ac:dyDescent="0.2">
      <c r="A3617" s="1">
        <v>7422.982</v>
      </c>
      <c r="B3617" s="1">
        <v>0.90538439999999998</v>
      </c>
      <c r="I3617" s="1">
        <v>7422.982</v>
      </c>
      <c r="J3617" s="1">
        <v>0.91939660000000001</v>
      </c>
    </row>
    <row r="3618" spans="1:10" x14ac:dyDescent="0.2">
      <c r="A3618" s="1">
        <v>7424.9110000000001</v>
      </c>
      <c r="B3618" s="1">
        <v>0.90205109999999999</v>
      </c>
      <c r="I3618" s="1">
        <v>7424.9110000000001</v>
      </c>
      <c r="J3618" s="1">
        <v>0.92139959999999999</v>
      </c>
    </row>
    <row r="3619" spans="1:10" x14ac:dyDescent="0.2">
      <c r="A3619" s="1">
        <v>7426.8389999999999</v>
      </c>
      <c r="B3619" s="1">
        <v>0.89365950000000005</v>
      </c>
      <c r="I3619" s="1">
        <v>7426.8389999999999</v>
      </c>
      <c r="J3619" s="1">
        <v>0.91919390000000001</v>
      </c>
    </row>
    <row r="3620" spans="1:10" x14ac:dyDescent="0.2">
      <c r="A3620" s="1">
        <v>7428.768</v>
      </c>
      <c r="B3620" s="1">
        <v>0.86492559999999996</v>
      </c>
      <c r="I3620" s="1">
        <v>7428.768</v>
      </c>
      <c r="J3620" s="1">
        <v>0.91339300000000001</v>
      </c>
    </row>
    <row r="3621" spans="1:10" x14ac:dyDescent="0.2">
      <c r="A3621" s="1">
        <v>7430.6970000000001</v>
      </c>
      <c r="B3621" s="1">
        <v>0.87027310000000002</v>
      </c>
      <c r="I3621" s="1">
        <v>7430.6970000000001</v>
      </c>
      <c r="J3621" s="1">
        <v>0.89726360000000005</v>
      </c>
    </row>
    <row r="3622" spans="1:10" x14ac:dyDescent="0.2">
      <c r="A3622" s="1">
        <v>7432.625</v>
      </c>
      <c r="B3622" s="1">
        <v>0.89891330000000003</v>
      </c>
      <c r="I3622" s="1">
        <v>7432.625</v>
      </c>
      <c r="J3622" s="1">
        <v>0.8965225</v>
      </c>
    </row>
    <row r="3623" spans="1:10" x14ac:dyDescent="0.2">
      <c r="A3623" s="1">
        <v>7434.5540000000001</v>
      </c>
      <c r="B3623" s="1">
        <v>0.90592410000000001</v>
      </c>
      <c r="I3623" s="1">
        <v>7434.5540000000001</v>
      </c>
      <c r="J3623" s="1">
        <v>0.89938549999999995</v>
      </c>
    </row>
    <row r="3624" spans="1:10" x14ac:dyDescent="0.2">
      <c r="A3624" s="1">
        <v>7436.482</v>
      </c>
      <c r="B3624" s="1">
        <v>0.89901640000000005</v>
      </c>
      <c r="I3624" s="1">
        <v>7436.482</v>
      </c>
      <c r="J3624" s="1">
        <v>0.89217729999999995</v>
      </c>
    </row>
    <row r="3625" spans="1:10" x14ac:dyDescent="0.2">
      <c r="A3625" s="1">
        <v>7438.4110000000001</v>
      </c>
      <c r="B3625" s="1">
        <v>0.90060589999999996</v>
      </c>
      <c r="I3625" s="1">
        <v>7438.4110000000001</v>
      </c>
      <c r="J3625" s="1">
        <v>0.88968029999999998</v>
      </c>
    </row>
    <row r="3626" spans="1:10" x14ac:dyDescent="0.2">
      <c r="A3626" s="1">
        <v>7440.3389999999999</v>
      </c>
      <c r="B3626" s="1">
        <v>0.91556139999999997</v>
      </c>
      <c r="I3626" s="1">
        <v>7440.3389999999999</v>
      </c>
      <c r="J3626" s="1">
        <v>0.88678760000000001</v>
      </c>
    </row>
    <row r="3627" spans="1:10" x14ac:dyDescent="0.2">
      <c r="A3627" s="1">
        <v>7442.268</v>
      </c>
      <c r="B3627" s="1">
        <v>0.91606750000000003</v>
      </c>
      <c r="I3627" s="1">
        <v>7442.268</v>
      </c>
      <c r="J3627" s="1">
        <v>0.89424380000000003</v>
      </c>
    </row>
    <row r="3628" spans="1:10" x14ac:dyDescent="0.2">
      <c r="A3628" s="1">
        <v>7444.1959999999999</v>
      </c>
      <c r="B3628" s="1">
        <v>0.90061610000000003</v>
      </c>
      <c r="I3628" s="1">
        <v>7444.1959999999999</v>
      </c>
      <c r="J3628" s="1">
        <v>0.88580239999999999</v>
      </c>
    </row>
    <row r="3629" spans="1:10" x14ac:dyDescent="0.2">
      <c r="A3629" s="1">
        <v>7446.125</v>
      </c>
      <c r="B3629" s="1">
        <v>0.88731519999999997</v>
      </c>
      <c r="I3629" s="1">
        <v>7446.125</v>
      </c>
      <c r="J3629" s="1">
        <v>0.90326989999999996</v>
      </c>
    </row>
    <row r="3630" spans="1:10" x14ac:dyDescent="0.2">
      <c r="A3630" s="1">
        <v>7448.0540000000001</v>
      </c>
      <c r="B3630" s="1">
        <v>0.90034510000000001</v>
      </c>
      <c r="I3630" s="1">
        <v>7448.0540000000001</v>
      </c>
      <c r="J3630" s="1">
        <v>0.94250509999999998</v>
      </c>
    </row>
    <row r="3631" spans="1:10" x14ac:dyDescent="0.2">
      <c r="A3631" s="1">
        <v>7449.982</v>
      </c>
      <c r="B3631" s="1">
        <v>0.91832130000000001</v>
      </c>
      <c r="I3631" s="1">
        <v>7449.982</v>
      </c>
      <c r="J3631" s="1">
        <v>0.94908219999999999</v>
      </c>
    </row>
    <row r="3632" spans="1:10" x14ac:dyDescent="0.2">
      <c r="A3632" s="1">
        <v>7451.9110000000001</v>
      </c>
      <c r="B3632" s="1">
        <v>0.90372260000000004</v>
      </c>
      <c r="I3632" s="1">
        <v>7451.9110000000001</v>
      </c>
      <c r="J3632" s="1">
        <v>0.9269984</v>
      </c>
    </row>
    <row r="3633" spans="1:10" x14ac:dyDescent="0.2">
      <c r="A3633" s="1">
        <v>7453.8389999999999</v>
      </c>
      <c r="B3633" s="1">
        <v>0.88496200000000003</v>
      </c>
      <c r="I3633" s="1">
        <v>7453.8389999999999</v>
      </c>
      <c r="J3633" s="1">
        <v>0.90811620000000004</v>
      </c>
    </row>
    <row r="3634" spans="1:10" x14ac:dyDescent="0.2">
      <c r="A3634" s="1">
        <v>7455.768</v>
      </c>
      <c r="B3634" s="1">
        <v>0.88951460000000004</v>
      </c>
      <c r="I3634" s="1">
        <v>7455.768</v>
      </c>
      <c r="J3634" s="1">
        <v>0.89822590000000002</v>
      </c>
    </row>
    <row r="3635" spans="1:10" x14ac:dyDescent="0.2">
      <c r="A3635" s="1">
        <v>7457.6959999999999</v>
      </c>
      <c r="B3635" s="1">
        <v>0.89310369999999994</v>
      </c>
      <c r="I3635" s="1">
        <v>7457.6959999999999</v>
      </c>
      <c r="J3635" s="1">
        <v>0.89857200000000004</v>
      </c>
    </row>
    <row r="3636" spans="1:10" x14ac:dyDescent="0.2">
      <c r="A3636" s="1">
        <v>7459.625</v>
      </c>
      <c r="B3636" s="1">
        <v>0.90350699999999995</v>
      </c>
      <c r="I3636" s="1">
        <v>7459.625</v>
      </c>
      <c r="J3636" s="1">
        <v>0.90568020000000005</v>
      </c>
    </row>
    <row r="3637" spans="1:10" x14ac:dyDescent="0.2">
      <c r="A3637" s="1">
        <v>7461.5529999999999</v>
      </c>
      <c r="B3637" s="1">
        <v>0.91810259999999999</v>
      </c>
      <c r="I3637" s="1">
        <v>7461.5529999999999</v>
      </c>
      <c r="J3637" s="1">
        <v>0.91052230000000001</v>
      </c>
    </row>
    <row r="3638" spans="1:10" x14ac:dyDescent="0.2">
      <c r="A3638" s="1">
        <v>7463.482</v>
      </c>
      <c r="B3638" s="1">
        <v>0.90914790000000001</v>
      </c>
      <c r="I3638" s="1">
        <v>7463.482</v>
      </c>
      <c r="J3638" s="1">
        <v>0.894343</v>
      </c>
    </row>
    <row r="3639" spans="1:10" x14ac:dyDescent="0.2">
      <c r="A3639" s="1">
        <v>7465.4110000000001</v>
      </c>
      <c r="B3639" s="1">
        <v>0.92321050000000004</v>
      </c>
      <c r="I3639" s="1">
        <v>7465.4110000000001</v>
      </c>
      <c r="J3639" s="1">
        <v>0.89739659999999999</v>
      </c>
    </row>
    <row r="3640" spans="1:10" x14ac:dyDescent="0.2">
      <c r="A3640" s="1">
        <v>7467.3389999999999</v>
      </c>
      <c r="B3640" s="1">
        <v>0.94175880000000001</v>
      </c>
      <c r="I3640" s="1">
        <v>7467.3389999999999</v>
      </c>
      <c r="J3640" s="1">
        <v>0.90381060000000002</v>
      </c>
    </row>
    <row r="3641" spans="1:10" x14ac:dyDescent="0.2">
      <c r="A3641" s="1">
        <v>7469.268</v>
      </c>
      <c r="B3641" s="1">
        <v>0.92142120000000005</v>
      </c>
      <c r="I3641" s="1">
        <v>7469.268</v>
      </c>
      <c r="J3641" s="1">
        <v>0.91064860000000003</v>
      </c>
    </row>
    <row r="3642" spans="1:10" x14ac:dyDescent="0.2">
      <c r="A3642" s="1">
        <v>7471.1959999999999</v>
      </c>
      <c r="B3642" s="1">
        <v>0.90532570000000001</v>
      </c>
      <c r="I3642" s="1">
        <v>7471.1959999999999</v>
      </c>
      <c r="J3642" s="1">
        <v>0.90919130000000004</v>
      </c>
    </row>
    <row r="3643" spans="1:10" x14ac:dyDescent="0.2">
      <c r="A3643" s="1">
        <v>7473.125</v>
      </c>
      <c r="B3643" s="1">
        <v>0.90555129999999995</v>
      </c>
      <c r="I3643" s="1">
        <v>7473.125</v>
      </c>
      <c r="J3643" s="1">
        <v>0.88761389999999996</v>
      </c>
    </row>
    <row r="3644" spans="1:10" x14ac:dyDescent="0.2">
      <c r="A3644" s="1">
        <v>7475.0529999999999</v>
      </c>
      <c r="B3644" s="1">
        <v>0.88767669999999999</v>
      </c>
      <c r="I3644" s="1">
        <v>7475.0529999999999</v>
      </c>
      <c r="J3644" s="1">
        <v>0.88542319999999997</v>
      </c>
    </row>
    <row r="3645" spans="1:10" x14ac:dyDescent="0.2">
      <c r="A3645" s="1">
        <v>7476.982</v>
      </c>
      <c r="B3645" s="1">
        <v>0.87368690000000004</v>
      </c>
      <c r="I3645" s="1">
        <v>7476.982</v>
      </c>
      <c r="J3645" s="1">
        <v>0.88375789999999999</v>
      </c>
    </row>
    <row r="3646" spans="1:10" x14ac:dyDescent="0.2">
      <c r="A3646" s="1">
        <v>7478.91</v>
      </c>
      <c r="B3646" s="1">
        <v>0.89088239999999996</v>
      </c>
      <c r="I3646" s="1">
        <v>7478.91</v>
      </c>
      <c r="J3646" s="1">
        <v>0.88319049999999999</v>
      </c>
    </row>
    <row r="3647" spans="1:10" x14ac:dyDescent="0.2">
      <c r="A3647" s="1">
        <v>7480.8389999999999</v>
      </c>
      <c r="B3647" s="1">
        <v>0.91972989999999999</v>
      </c>
      <c r="I3647" s="1">
        <v>7480.8389999999999</v>
      </c>
      <c r="J3647" s="1">
        <v>0.88810960000000005</v>
      </c>
    </row>
    <row r="3648" spans="1:10" x14ac:dyDescent="0.2">
      <c r="A3648" s="1">
        <v>7482.768</v>
      </c>
      <c r="B3648" s="1">
        <v>0.91712800000000005</v>
      </c>
      <c r="I3648" s="1">
        <v>7482.768</v>
      </c>
      <c r="J3648" s="1">
        <v>0.87898540000000003</v>
      </c>
    </row>
    <row r="3649" spans="1:10" x14ac:dyDescent="0.2">
      <c r="A3649" s="1">
        <v>7484.6959999999999</v>
      </c>
      <c r="B3649" s="1">
        <v>0.92399129999999996</v>
      </c>
      <c r="I3649" s="1">
        <v>7484.6959999999999</v>
      </c>
      <c r="J3649" s="1">
        <v>0.88244860000000003</v>
      </c>
    </row>
    <row r="3650" spans="1:10" x14ac:dyDescent="0.2">
      <c r="A3650" s="1">
        <v>7486.625</v>
      </c>
      <c r="B3650" s="1">
        <v>0.94194809999999995</v>
      </c>
      <c r="I3650" s="1">
        <v>7486.625</v>
      </c>
      <c r="J3650" s="1">
        <v>0.88732449999999996</v>
      </c>
    </row>
    <row r="3651" spans="1:10" x14ac:dyDescent="0.2">
      <c r="A3651" s="1">
        <v>7488.5529999999999</v>
      </c>
      <c r="B3651" s="1">
        <v>0.91531819999999997</v>
      </c>
      <c r="I3651" s="1">
        <v>7488.5529999999999</v>
      </c>
      <c r="J3651" s="1">
        <v>0.90129170000000003</v>
      </c>
    </row>
    <row r="3652" spans="1:10" x14ac:dyDescent="0.2">
      <c r="A3652" s="1">
        <v>7490.4809999999998</v>
      </c>
      <c r="B3652" s="1">
        <v>0.88636789999999999</v>
      </c>
      <c r="I3652" s="1">
        <v>7490.4809999999998</v>
      </c>
      <c r="J3652" s="1">
        <v>0.9115856</v>
      </c>
    </row>
    <row r="3653" spans="1:10" x14ac:dyDescent="0.2">
      <c r="A3653" s="1">
        <v>7492.41</v>
      </c>
      <c r="B3653" s="1">
        <v>0.90267410000000003</v>
      </c>
      <c r="I3653" s="1">
        <v>7492.41</v>
      </c>
      <c r="J3653" s="1">
        <v>0.90062500000000001</v>
      </c>
    </row>
    <row r="3654" spans="1:10" x14ac:dyDescent="0.2">
      <c r="A3654" s="1">
        <v>7494.3389999999999</v>
      </c>
      <c r="B3654" s="1">
        <v>0.90839840000000005</v>
      </c>
      <c r="I3654" s="1">
        <v>7494.3389999999999</v>
      </c>
      <c r="J3654" s="1">
        <v>0.90515950000000001</v>
      </c>
    </row>
    <row r="3655" spans="1:10" x14ac:dyDescent="0.2">
      <c r="A3655" s="1">
        <v>7496.2669999999998</v>
      </c>
      <c r="B3655" s="1">
        <v>0.9034278</v>
      </c>
      <c r="I3655" s="1">
        <v>7496.2669999999998</v>
      </c>
      <c r="J3655" s="1">
        <v>0.89338660000000003</v>
      </c>
    </row>
    <row r="3656" spans="1:10" x14ac:dyDescent="0.2">
      <c r="A3656" s="1">
        <v>7498.1959999999999</v>
      </c>
      <c r="B3656" s="1">
        <v>0.92066029999999999</v>
      </c>
      <c r="I3656" s="1">
        <v>7498.1959999999999</v>
      </c>
      <c r="J3656" s="1">
        <v>0.87634719999999999</v>
      </c>
    </row>
    <row r="3657" spans="1:10" x14ac:dyDescent="0.2">
      <c r="A3657" s="1">
        <v>7500.125</v>
      </c>
      <c r="B3657" s="1">
        <v>0.92926940000000002</v>
      </c>
      <c r="I3657" s="1">
        <v>7500.125</v>
      </c>
      <c r="J3657" s="1">
        <v>0.90441419999999995</v>
      </c>
    </row>
    <row r="3658" spans="1:10" x14ac:dyDescent="0.2">
      <c r="A3658" s="1">
        <v>7502.0529999999999</v>
      </c>
      <c r="B3658" s="1">
        <v>0.9343631</v>
      </c>
      <c r="I3658" s="1">
        <v>7502.0529999999999</v>
      </c>
      <c r="J3658" s="1">
        <v>0.91885490000000003</v>
      </c>
    </row>
    <row r="3659" spans="1:10" x14ac:dyDescent="0.2">
      <c r="A3659" s="1">
        <v>7503.9809999999998</v>
      </c>
      <c r="B3659" s="1">
        <v>0.93587240000000005</v>
      </c>
      <c r="I3659" s="1">
        <v>7503.9809999999998</v>
      </c>
      <c r="J3659" s="1">
        <v>0.90672629999999999</v>
      </c>
    </row>
    <row r="3660" spans="1:10" x14ac:dyDescent="0.2">
      <c r="A3660" s="1">
        <v>7505.91</v>
      </c>
      <c r="B3660" s="1">
        <v>0.90985760000000004</v>
      </c>
      <c r="I3660" s="1">
        <v>7505.91</v>
      </c>
      <c r="J3660" s="1">
        <v>0.90279670000000001</v>
      </c>
    </row>
    <row r="3661" spans="1:10" x14ac:dyDescent="0.2">
      <c r="A3661" s="1">
        <v>7507.8379999999997</v>
      </c>
      <c r="B3661" s="1">
        <v>0.90557699999999997</v>
      </c>
      <c r="I3661" s="1">
        <v>7507.8379999999997</v>
      </c>
      <c r="J3661" s="1">
        <v>0.9110973</v>
      </c>
    </row>
    <row r="3662" spans="1:10" x14ac:dyDescent="0.2">
      <c r="A3662" s="1">
        <v>7509.7669999999998</v>
      </c>
      <c r="B3662" s="1">
        <v>0.91530160000000005</v>
      </c>
      <c r="I3662" s="1">
        <v>7509.7669999999998</v>
      </c>
      <c r="J3662" s="1">
        <v>0.90275620000000001</v>
      </c>
    </row>
    <row r="3663" spans="1:10" x14ac:dyDescent="0.2">
      <c r="A3663" s="1">
        <v>7511.6959999999999</v>
      </c>
      <c r="B3663" s="1">
        <v>0.91650149999999997</v>
      </c>
      <c r="I3663" s="1">
        <v>7511.6959999999999</v>
      </c>
      <c r="J3663" s="1">
        <v>0.88776790000000005</v>
      </c>
    </row>
    <row r="3664" spans="1:10" x14ac:dyDescent="0.2">
      <c r="A3664" s="1">
        <v>7513.6239999999998</v>
      </c>
      <c r="B3664" s="1">
        <v>0.92667679999999997</v>
      </c>
      <c r="I3664" s="1">
        <v>7513.6239999999998</v>
      </c>
      <c r="J3664" s="1">
        <v>0.91108429999999996</v>
      </c>
    </row>
    <row r="3665" spans="1:10" x14ac:dyDescent="0.2">
      <c r="A3665" s="1">
        <v>7515.5529999999999</v>
      </c>
      <c r="B3665" s="1">
        <v>0.92357060000000002</v>
      </c>
      <c r="I3665" s="1">
        <v>7515.5529999999999</v>
      </c>
      <c r="J3665" s="1">
        <v>0.92659320000000001</v>
      </c>
    </row>
    <row r="3666" spans="1:10" x14ac:dyDescent="0.2">
      <c r="A3666" s="1">
        <v>7517.4809999999998</v>
      </c>
      <c r="B3666" s="1">
        <v>0.91832599999999998</v>
      </c>
      <c r="I3666" s="1">
        <v>7517.4809999999998</v>
      </c>
      <c r="J3666" s="1">
        <v>0.90531200000000001</v>
      </c>
    </row>
    <row r="3667" spans="1:10" x14ac:dyDescent="0.2">
      <c r="A3667" s="1">
        <v>7519.41</v>
      </c>
      <c r="B3667" s="1">
        <v>0.92161979999999999</v>
      </c>
      <c r="I3667" s="1">
        <v>7519.41</v>
      </c>
      <c r="J3667" s="1">
        <v>0.92689569999999999</v>
      </c>
    </row>
    <row r="3668" spans="1:10" x14ac:dyDescent="0.2">
      <c r="A3668" s="1">
        <v>7521.3379999999997</v>
      </c>
      <c r="B3668" s="1">
        <v>0.91178320000000002</v>
      </c>
      <c r="I3668" s="1">
        <v>7521.3379999999997</v>
      </c>
      <c r="J3668" s="1">
        <v>0.94305110000000003</v>
      </c>
    </row>
    <row r="3669" spans="1:10" x14ac:dyDescent="0.2">
      <c r="A3669" s="1">
        <v>7523.2669999999998</v>
      </c>
      <c r="B3669" s="1">
        <v>0.90551809999999999</v>
      </c>
      <c r="I3669" s="1">
        <v>7523.2669999999998</v>
      </c>
      <c r="J3669" s="1">
        <v>0.91093820000000003</v>
      </c>
    </row>
    <row r="3670" spans="1:10" x14ac:dyDescent="0.2">
      <c r="A3670" s="1">
        <v>7525.1949999999997</v>
      </c>
      <c r="B3670" s="1">
        <v>0.89729490000000001</v>
      </c>
      <c r="I3670" s="1">
        <v>7525.1949999999997</v>
      </c>
      <c r="J3670" s="1">
        <v>0.90170879999999998</v>
      </c>
    </row>
    <row r="3671" spans="1:10" x14ac:dyDescent="0.2">
      <c r="A3671" s="1">
        <v>7527.1239999999998</v>
      </c>
      <c r="B3671" s="1">
        <v>0.87283770000000005</v>
      </c>
      <c r="I3671" s="1">
        <v>7527.1239999999998</v>
      </c>
      <c r="J3671" s="1">
        <v>0.89098889999999997</v>
      </c>
    </row>
    <row r="3672" spans="1:10" x14ac:dyDescent="0.2">
      <c r="A3672" s="1">
        <v>7529.0529999999999</v>
      </c>
      <c r="B3672" s="1">
        <v>0.89857469999999995</v>
      </c>
      <c r="I3672" s="1">
        <v>7529.0529999999999</v>
      </c>
      <c r="J3672" s="1">
        <v>0.88164679999999995</v>
      </c>
    </row>
    <row r="3673" spans="1:10" x14ac:dyDescent="0.2">
      <c r="A3673" s="1">
        <v>7530.9809999999998</v>
      </c>
      <c r="B3673" s="1">
        <v>0.9304325</v>
      </c>
      <c r="I3673" s="1">
        <v>7530.9809999999998</v>
      </c>
      <c r="J3673" s="1">
        <v>0.88822780000000001</v>
      </c>
    </row>
    <row r="3674" spans="1:10" x14ac:dyDescent="0.2">
      <c r="A3674" s="1">
        <v>7532.91</v>
      </c>
      <c r="B3674" s="1">
        <v>0.92726949999999997</v>
      </c>
      <c r="I3674" s="1">
        <v>7532.91</v>
      </c>
      <c r="J3674" s="1">
        <v>0.91600079999999995</v>
      </c>
    </row>
    <row r="3675" spans="1:10" x14ac:dyDescent="0.2">
      <c r="A3675" s="1">
        <v>7534.8379999999997</v>
      </c>
      <c r="B3675" s="1">
        <v>0.93122130000000003</v>
      </c>
      <c r="I3675" s="1">
        <v>7534.8379999999997</v>
      </c>
      <c r="J3675" s="1">
        <v>0.90513319999999997</v>
      </c>
    </row>
    <row r="3676" spans="1:10" x14ac:dyDescent="0.2">
      <c r="A3676" s="1">
        <v>7536.7669999999998</v>
      </c>
      <c r="B3676" s="1">
        <v>0.91934179999999999</v>
      </c>
      <c r="I3676" s="1">
        <v>7536.7669999999998</v>
      </c>
      <c r="J3676" s="1">
        <v>0.88095179999999995</v>
      </c>
    </row>
    <row r="3677" spans="1:10" x14ac:dyDescent="0.2">
      <c r="A3677" s="1">
        <v>7538.6949999999997</v>
      </c>
      <c r="B3677" s="1">
        <v>0.91929629999999996</v>
      </c>
      <c r="I3677" s="1">
        <v>7538.6949999999997</v>
      </c>
      <c r="J3677" s="1">
        <v>0.88169180000000003</v>
      </c>
    </row>
    <row r="3678" spans="1:10" x14ac:dyDescent="0.2">
      <c r="A3678" s="1">
        <v>7540.6239999999998</v>
      </c>
      <c r="B3678" s="1">
        <v>0.91019229999999995</v>
      </c>
      <c r="I3678" s="1">
        <v>7540.6239999999998</v>
      </c>
      <c r="J3678" s="1">
        <v>0.88000259999999997</v>
      </c>
    </row>
    <row r="3679" spans="1:10" x14ac:dyDescent="0.2">
      <c r="A3679" s="1">
        <v>7542.5519999999997</v>
      </c>
      <c r="B3679" s="1">
        <v>0.90042639999999996</v>
      </c>
      <c r="I3679" s="1">
        <v>7542.5519999999997</v>
      </c>
      <c r="J3679" s="1">
        <v>0.88302049999999999</v>
      </c>
    </row>
    <row r="3680" spans="1:10" x14ac:dyDescent="0.2">
      <c r="A3680" s="1">
        <v>7544.4809999999998</v>
      </c>
      <c r="B3680" s="1">
        <v>0.91119030000000001</v>
      </c>
      <c r="I3680" s="1">
        <v>7544.4809999999998</v>
      </c>
      <c r="J3680" s="1">
        <v>0.88861159999999995</v>
      </c>
    </row>
    <row r="3681" spans="1:10" x14ac:dyDescent="0.2">
      <c r="A3681" s="1">
        <v>7546.41</v>
      </c>
      <c r="B3681" s="1">
        <v>0.89515719999999999</v>
      </c>
      <c r="I3681" s="1">
        <v>7546.41</v>
      </c>
      <c r="J3681" s="1">
        <v>0.89408330000000003</v>
      </c>
    </row>
    <row r="3682" spans="1:10" x14ac:dyDescent="0.2">
      <c r="A3682" s="1">
        <v>7548.3379999999997</v>
      </c>
      <c r="B3682" s="1">
        <v>0.88943700000000003</v>
      </c>
      <c r="I3682" s="1">
        <v>7548.3379999999997</v>
      </c>
      <c r="J3682" s="1">
        <v>0.90575260000000002</v>
      </c>
    </row>
    <row r="3683" spans="1:10" x14ac:dyDescent="0.2">
      <c r="A3683" s="1">
        <v>7550.2669999999998</v>
      </c>
      <c r="B3683" s="1">
        <v>0.91483599999999998</v>
      </c>
      <c r="I3683" s="1">
        <v>7550.2669999999998</v>
      </c>
      <c r="J3683" s="1">
        <v>0.91366760000000002</v>
      </c>
    </row>
    <row r="3684" spans="1:10" x14ac:dyDescent="0.2">
      <c r="A3684" s="1">
        <v>7552.1949999999997</v>
      </c>
      <c r="B3684" s="1">
        <v>0.95170330000000003</v>
      </c>
      <c r="I3684" s="1">
        <v>7552.1949999999997</v>
      </c>
      <c r="J3684" s="1">
        <v>0.90300210000000003</v>
      </c>
    </row>
    <row r="3685" spans="1:10" x14ac:dyDescent="0.2">
      <c r="A3685" s="1">
        <v>7554.1239999999998</v>
      </c>
      <c r="B3685" s="1">
        <v>0.95358940000000003</v>
      </c>
      <c r="I3685" s="1">
        <v>7554.1239999999998</v>
      </c>
      <c r="J3685" s="1">
        <v>0.90854990000000002</v>
      </c>
    </row>
    <row r="3686" spans="1:10" x14ac:dyDescent="0.2">
      <c r="A3686" s="1">
        <v>7556.0519999999997</v>
      </c>
      <c r="B3686" s="1">
        <v>0.90452770000000005</v>
      </c>
      <c r="I3686" s="1">
        <v>7556.0519999999997</v>
      </c>
      <c r="J3686" s="1">
        <v>0.90320100000000003</v>
      </c>
    </row>
    <row r="3687" spans="1:10" x14ac:dyDescent="0.2">
      <c r="A3687" s="1">
        <v>7557.9809999999998</v>
      </c>
      <c r="B3687" s="1">
        <v>0.8684248</v>
      </c>
      <c r="I3687" s="1">
        <v>7557.9809999999998</v>
      </c>
      <c r="J3687" s="1">
        <v>0.88044330000000004</v>
      </c>
    </row>
    <row r="3688" spans="1:10" x14ac:dyDescent="0.2">
      <c r="A3688" s="1">
        <v>7559.9089999999997</v>
      </c>
      <c r="B3688" s="1">
        <v>0.87448130000000002</v>
      </c>
      <c r="I3688" s="1">
        <v>7559.9089999999997</v>
      </c>
      <c r="J3688" s="1">
        <v>0.90255830000000004</v>
      </c>
    </row>
    <row r="3689" spans="1:10" x14ac:dyDescent="0.2">
      <c r="A3689" s="1">
        <v>7561.8379999999997</v>
      </c>
      <c r="B3689" s="1">
        <v>0.89318109999999995</v>
      </c>
      <c r="I3689" s="1">
        <v>7561.8379999999997</v>
      </c>
      <c r="J3689" s="1">
        <v>0.92308400000000002</v>
      </c>
    </row>
    <row r="3690" spans="1:10" x14ac:dyDescent="0.2">
      <c r="A3690" s="1">
        <v>7563.7669999999998</v>
      </c>
      <c r="B3690" s="1">
        <v>0.89394379999999996</v>
      </c>
      <c r="I3690" s="1">
        <v>7563.7669999999998</v>
      </c>
      <c r="J3690" s="1">
        <v>0.89362960000000002</v>
      </c>
    </row>
    <row r="3691" spans="1:10" x14ac:dyDescent="0.2">
      <c r="A3691" s="1">
        <v>7565.6949999999997</v>
      </c>
      <c r="B3691" s="1">
        <v>0.89274759999999997</v>
      </c>
      <c r="I3691" s="1">
        <v>7565.6949999999997</v>
      </c>
      <c r="J3691" s="1">
        <v>0.90252900000000003</v>
      </c>
    </row>
    <row r="3692" spans="1:10" x14ac:dyDescent="0.2">
      <c r="A3692" s="1">
        <v>7567.6239999999998</v>
      </c>
      <c r="B3692" s="1">
        <v>0.90123339999999996</v>
      </c>
      <c r="I3692" s="1">
        <v>7567.6239999999998</v>
      </c>
      <c r="J3692" s="1">
        <v>0.92229300000000003</v>
      </c>
    </row>
    <row r="3693" spans="1:10" x14ac:dyDescent="0.2">
      <c r="A3693" s="1">
        <v>7569.5519999999997</v>
      </c>
      <c r="B3693" s="1">
        <v>0.91454579999999996</v>
      </c>
      <c r="I3693" s="1">
        <v>7569.5519999999997</v>
      </c>
      <c r="J3693" s="1">
        <v>0.88897870000000001</v>
      </c>
    </row>
    <row r="3694" spans="1:10" x14ac:dyDescent="0.2">
      <c r="A3694" s="1">
        <v>7571.48</v>
      </c>
      <c r="B3694" s="1">
        <v>0.93113579999999996</v>
      </c>
      <c r="I3694" s="1">
        <v>7571.48</v>
      </c>
      <c r="J3694" s="1">
        <v>0.88850439999999997</v>
      </c>
    </row>
    <row r="3695" spans="1:10" x14ac:dyDescent="0.2">
      <c r="A3695" s="1">
        <v>7573.4089999999997</v>
      </c>
      <c r="B3695" s="1">
        <v>0.93269489999999999</v>
      </c>
      <c r="I3695" s="1">
        <v>7573.4089999999997</v>
      </c>
      <c r="J3695" s="1">
        <v>0.91945520000000003</v>
      </c>
    </row>
    <row r="3696" spans="1:10" x14ac:dyDescent="0.2">
      <c r="A3696" s="1">
        <v>7575.3379999999997</v>
      </c>
      <c r="B3696" s="1">
        <v>0.92335780000000001</v>
      </c>
      <c r="I3696" s="1">
        <v>7575.3379999999997</v>
      </c>
      <c r="J3696" s="1">
        <v>0.92232630000000004</v>
      </c>
    </row>
    <row r="3697" spans="1:10" x14ac:dyDescent="0.2">
      <c r="A3697" s="1">
        <v>7577.2659999999996</v>
      </c>
      <c r="B3697" s="1">
        <v>0.92102070000000003</v>
      </c>
      <c r="I3697" s="1">
        <v>7577.2659999999996</v>
      </c>
      <c r="J3697" s="1">
        <v>0.92342449999999998</v>
      </c>
    </row>
    <row r="3698" spans="1:10" x14ac:dyDescent="0.2">
      <c r="A3698" s="1">
        <v>7579.1949999999997</v>
      </c>
      <c r="B3698" s="1">
        <v>0.90883230000000004</v>
      </c>
      <c r="I3698" s="1">
        <v>7579.1949999999997</v>
      </c>
      <c r="J3698" s="1">
        <v>0.91252710000000004</v>
      </c>
    </row>
    <row r="3699" spans="1:10" x14ac:dyDescent="0.2">
      <c r="A3699" s="1">
        <v>7581.1239999999998</v>
      </c>
      <c r="B3699" s="1">
        <v>0.90240860000000001</v>
      </c>
      <c r="I3699" s="1">
        <v>7581.1239999999998</v>
      </c>
      <c r="J3699" s="1">
        <v>0.88809590000000005</v>
      </c>
    </row>
    <row r="3700" spans="1:10" x14ac:dyDescent="0.2">
      <c r="A3700" s="1">
        <v>7583.0519999999997</v>
      </c>
      <c r="B3700" s="1">
        <v>0.92013769999999995</v>
      </c>
      <c r="I3700" s="1">
        <v>7583.0519999999997</v>
      </c>
      <c r="J3700" s="1">
        <v>0.8946731</v>
      </c>
    </row>
    <row r="3701" spans="1:10" x14ac:dyDescent="0.2">
      <c r="A3701" s="1">
        <v>7584.98</v>
      </c>
      <c r="B3701" s="1">
        <v>0.95230729999999997</v>
      </c>
      <c r="I3701" s="1">
        <v>7584.98</v>
      </c>
      <c r="J3701" s="1">
        <v>0.89431320000000003</v>
      </c>
    </row>
    <row r="3702" spans="1:10" x14ac:dyDescent="0.2">
      <c r="A3702" s="1">
        <v>7586.9089999999997</v>
      </c>
      <c r="B3702" s="1">
        <v>0.94239680000000003</v>
      </c>
      <c r="I3702" s="1">
        <v>7586.9089999999997</v>
      </c>
      <c r="J3702" s="1">
        <v>0.86892860000000005</v>
      </c>
    </row>
    <row r="3703" spans="1:10" x14ac:dyDescent="0.2">
      <c r="A3703" s="1">
        <v>7588.8370000000004</v>
      </c>
      <c r="B3703" s="1">
        <v>0.92276100000000005</v>
      </c>
      <c r="I3703" s="1">
        <v>7588.8370000000004</v>
      </c>
      <c r="J3703" s="1">
        <v>0.87024760000000001</v>
      </c>
    </row>
    <row r="3704" spans="1:10" x14ac:dyDescent="0.2">
      <c r="A3704" s="1">
        <v>7590.7659999999996</v>
      </c>
      <c r="B3704" s="1">
        <v>0.9296546</v>
      </c>
      <c r="I3704" s="1">
        <v>7590.7659999999996</v>
      </c>
      <c r="J3704" s="1">
        <v>0.89269350000000003</v>
      </c>
    </row>
    <row r="3705" spans="1:10" x14ac:dyDescent="0.2">
      <c r="A3705" s="1">
        <v>7592.6949999999997</v>
      </c>
      <c r="B3705" s="1">
        <v>0.92529669999999997</v>
      </c>
      <c r="I3705" s="1">
        <v>7592.6949999999997</v>
      </c>
      <c r="J3705" s="1">
        <v>0.93243149999999997</v>
      </c>
    </row>
    <row r="3706" spans="1:10" x14ac:dyDescent="0.2">
      <c r="A3706" s="1">
        <v>7594.6229999999996</v>
      </c>
      <c r="B3706" s="1">
        <v>0.89304329999999998</v>
      </c>
      <c r="I3706" s="1">
        <v>7594.6229999999996</v>
      </c>
      <c r="J3706" s="1">
        <v>0.9412876</v>
      </c>
    </row>
    <row r="3707" spans="1:10" x14ac:dyDescent="0.2">
      <c r="A3707" s="1">
        <v>7596.5519999999997</v>
      </c>
      <c r="B3707" s="1">
        <v>0.88181900000000002</v>
      </c>
      <c r="I3707" s="1">
        <v>7596.5519999999997</v>
      </c>
      <c r="J3707" s="1">
        <v>0.91895249999999995</v>
      </c>
    </row>
    <row r="3708" spans="1:10" x14ac:dyDescent="0.2">
      <c r="A3708" s="1">
        <v>7598.48</v>
      </c>
      <c r="B3708" s="1">
        <v>0.8932331</v>
      </c>
      <c r="I3708" s="1">
        <v>7598.48</v>
      </c>
      <c r="J3708" s="1">
        <v>0.90052430000000006</v>
      </c>
    </row>
    <row r="3709" spans="1:10" x14ac:dyDescent="0.2">
      <c r="A3709" s="1">
        <v>7600.4089999999997</v>
      </c>
      <c r="B3709" s="1">
        <v>0.91729210000000005</v>
      </c>
      <c r="I3709" s="1">
        <v>7600.4089999999997</v>
      </c>
      <c r="J3709" s="1">
        <v>0.90832279999999999</v>
      </c>
    </row>
    <row r="3710" spans="1:10" x14ac:dyDescent="0.2">
      <c r="A3710" s="1">
        <v>7602.3370000000004</v>
      </c>
      <c r="B3710" s="1">
        <v>0.93762639999999997</v>
      </c>
      <c r="I3710" s="1">
        <v>7602.3370000000004</v>
      </c>
      <c r="J3710" s="1">
        <v>0.93069760000000001</v>
      </c>
    </row>
    <row r="3711" spans="1:10" x14ac:dyDescent="0.2">
      <c r="A3711" s="1">
        <v>7604.2659999999996</v>
      </c>
      <c r="B3711" s="1">
        <v>0.92567880000000002</v>
      </c>
      <c r="I3711" s="1">
        <v>7604.2659999999996</v>
      </c>
      <c r="J3711" s="1">
        <v>0.93378050000000001</v>
      </c>
    </row>
    <row r="3712" spans="1:10" x14ac:dyDescent="0.2">
      <c r="A3712" s="1">
        <v>7606.1940000000004</v>
      </c>
      <c r="B3712" s="1">
        <v>0.92794670000000001</v>
      </c>
      <c r="I3712" s="1">
        <v>7606.1940000000004</v>
      </c>
      <c r="J3712" s="1">
        <v>0.92196140000000004</v>
      </c>
    </row>
    <row r="3713" spans="1:10" x14ac:dyDescent="0.2">
      <c r="A3713" s="1">
        <v>7608.1229999999996</v>
      </c>
      <c r="B3713" s="1">
        <v>0.94175600000000004</v>
      </c>
      <c r="I3713" s="1">
        <v>7608.1229999999996</v>
      </c>
      <c r="J3713" s="1">
        <v>0.92679370000000005</v>
      </c>
    </row>
    <row r="3714" spans="1:10" x14ac:dyDescent="0.2">
      <c r="A3714" s="1">
        <v>7610.0519999999997</v>
      </c>
      <c r="B3714" s="1">
        <v>0.94404770000000005</v>
      </c>
      <c r="I3714" s="1">
        <v>7610.0519999999997</v>
      </c>
      <c r="J3714" s="1">
        <v>0.93720979999999998</v>
      </c>
    </row>
    <row r="3715" spans="1:10" x14ac:dyDescent="0.2">
      <c r="A3715" s="1">
        <v>7611.98</v>
      </c>
      <c r="B3715" s="1">
        <v>0.91539550000000003</v>
      </c>
      <c r="I3715" s="1">
        <v>7611.98</v>
      </c>
      <c r="J3715" s="1">
        <v>0.93702909999999995</v>
      </c>
    </row>
    <row r="3716" spans="1:10" x14ac:dyDescent="0.2">
      <c r="A3716" s="1">
        <v>7613.9089999999997</v>
      </c>
      <c r="B3716" s="1">
        <v>0.8979992</v>
      </c>
      <c r="I3716" s="1">
        <v>7613.9089999999997</v>
      </c>
      <c r="J3716" s="1">
        <v>0.91868289999999997</v>
      </c>
    </row>
    <row r="3717" spans="1:10" x14ac:dyDescent="0.2">
      <c r="A3717" s="1">
        <v>7615.8370000000004</v>
      </c>
      <c r="B3717" s="1">
        <v>0.9200372</v>
      </c>
      <c r="I3717" s="1">
        <v>7615.8370000000004</v>
      </c>
      <c r="J3717" s="1">
        <v>0.89954440000000002</v>
      </c>
    </row>
    <row r="3718" spans="1:10" x14ac:dyDescent="0.2">
      <c r="A3718" s="1">
        <v>7617.7659999999996</v>
      </c>
      <c r="B3718" s="1">
        <v>0.93358890000000005</v>
      </c>
      <c r="I3718" s="1">
        <v>7617.7659999999996</v>
      </c>
      <c r="J3718" s="1">
        <v>0.89860370000000001</v>
      </c>
    </row>
    <row r="3719" spans="1:10" x14ac:dyDescent="0.2">
      <c r="A3719" s="1">
        <v>7619.6940000000004</v>
      </c>
      <c r="B3719" s="1">
        <v>0.94018219999999997</v>
      </c>
      <c r="I3719" s="1">
        <v>7619.6940000000004</v>
      </c>
      <c r="J3719" s="1">
        <v>0.93767029999999996</v>
      </c>
    </row>
    <row r="3720" spans="1:10" x14ac:dyDescent="0.2">
      <c r="A3720" s="1">
        <v>7621.6229999999996</v>
      </c>
      <c r="B3720" s="1">
        <v>0.94351320000000005</v>
      </c>
      <c r="I3720" s="1">
        <v>7621.6229999999996</v>
      </c>
      <c r="J3720" s="1">
        <v>0.96869360000000004</v>
      </c>
    </row>
    <row r="3721" spans="1:10" x14ac:dyDescent="0.2">
      <c r="A3721" s="1">
        <v>7623.5510000000004</v>
      </c>
      <c r="B3721" s="1">
        <v>0.92411880000000002</v>
      </c>
      <c r="I3721" s="1">
        <v>7623.5510000000004</v>
      </c>
      <c r="J3721" s="1">
        <v>0.94903899999999997</v>
      </c>
    </row>
    <row r="3722" spans="1:10" x14ac:dyDescent="0.2">
      <c r="A3722" s="1">
        <v>7625.48</v>
      </c>
      <c r="B3722" s="1">
        <v>0.90694509999999995</v>
      </c>
      <c r="I3722" s="1">
        <v>7625.48</v>
      </c>
      <c r="J3722" s="1">
        <v>0.93415479999999995</v>
      </c>
    </row>
    <row r="3723" spans="1:10" x14ac:dyDescent="0.2">
      <c r="A3723" s="1">
        <v>7627.4089999999997</v>
      </c>
      <c r="B3723" s="1">
        <v>0.91387260000000003</v>
      </c>
      <c r="I3723" s="1">
        <v>7627.4089999999997</v>
      </c>
      <c r="J3723" s="1">
        <v>0.9381488</v>
      </c>
    </row>
    <row r="3724" spans="1:10" x14ac:dyDescent="0.2">
      <c r="A3724" s="1">
        <v>7629.3370000000004</v>
      </c>
      <c r="B3724" s="1">
        <v>0.93948989999999999</v>
      </c>
      <c r="I3724" s="1">
        <v>7629.3370000000004</v>
      </c>
      <c r="J3724" s="1">
        <v>0.9466987</v>
      </c>
    </row>
    <row r="3725" spans="1:10" x14ac:dyDescent="0.2">
      <c r="A3725" s="1">
        <v>7631.2659999999996</v>
      </c>
      <c r="B3725" s="1">
        <v>0.93622760000000005</v>
      </c>
      <c r="I3725" s="1">
        <v>7631.2659999999996</v>
      </c>
      <c r="J3725" s="1">
        <v>0.93321299999999996</v>
      </c>
    </row>
    <row r="3726" spans="1:10" x14ac:dyDescent="0.2">
      <c r="A3726" s="1">
        <v>7633.1940000000004</v>
      </c>
      <c r="B3726" s="1">
        <v>0.90441470000000002</v>
      </c>
      <c r="I3726" s="1">
        <v>7633.1940000000004</v>
      </c>
      <c r="J3726" s="1">
        <v>0.91694569999999997</v>
      </c>
    </row>
    <row r="3727" spans="1:10" x14ac:dyDescent="0.2">
      <c r="A3727" s="1">
        <v>7635.1229999999996</v>
      </c>
      <c r="B3727" s="1">
        <v>0.88431380000000004</v>
      </c>
      <c r="I3727" s="1">
        <v>7635.1229999999996</v>
      </c>
      <c r="J3727" s="1">
        <v>0.91187790000000002</v>
      </c>
    </row>
    <row r="3728" spans="1:10" x14ac:dyDescent="0.2">
      <c r="A3728" s="1">
        <v>7637.0510000000004</v>
      </c>
      <c r="B3728" s="1">
        <v>0.91474169999999999</v>
      </c>
      <c r="I3728" s="1">
        <v>7637.0510000000004</v>
      </c>
      <c r="J3728" s="1">
        <v>0.922794</v>
      </c>
    </row>
    <row r="3729" spans="1:10" x14ac:dyDescent="0.2">
      <c r="A3729" s="1">
        <v>7638.98</v>
      </c>
      <c r="B3729" s="1">
        <v>0.94071269999999996</v>
      </c>
      <c r="I3729" s="1">
        <v>7638.98</v>
      </c>
      <c r="J3729" s="1">
        <v>0.93478729999999999</v>
      </c>
    </row>
    <row r="3730" spans="1:10" x14ac:dyDescent="0.2">
      <c r="A3730" s="1">
        <v>7640.9080000000004</v>
      </c>
      <c r="B3730" s="1">
        <v>0.94526270000000001</v>
      </c>
      <c r="I3730" s="1">
        <v>7640.9080000000004</v>
      </c>
      <c r="J3730" s="1">
        <v>0.9296662</v>
      </c>
    </row>
    <row r="3731" spans="1:10" x14ac:dyDescent="0.2">
      <c r="A3731" s="1">
        <v>7642.8370000000004</v>
      </c>
      <c r="B3731" s="1">
        <v>0.95333780000000001</v>
      </c>
      <c r="I3731" s="1">
        <v>7642.8370000000004</v>
      </c>
      <c r="J3731" s="1">
        <v>0.93921860000000001</v>
      </c>
    </row>
    <row r="3732" spans="1:10" x14ac:dyDescent="0.2">
      <c r="A3732" s="1">
        <v>7644.7659999999996</v>
      </c>
      <c r="B3732" s="1">
        <v>0.94468799999999997</v>
      </c>
      <c r="I3732" s="1">
        <v>7644.7659999999996</v>
      </c>
      <c r="J3732" s="1">
        <v>0.92764429999999998</v>
      </c>
    </row>
    <row r="3733" spans="1:10" x14ac:dyDescent="0.2">
      <c r="A3733" s="1">
        <v>7646.6940000000004</v>
      </c>
      <c r="B3733" s="1">
        <v>0.92429159999999999</v>
      </c>
      <c r="I3733" s="1">
        <v>7646.6940000000004</v>
      </c>
      <c r="J3733" s="1">
        <v>0.90366950000000001</v>
      </c>
    </row>
    <row r="3734" spans="1:10" x14ac:dyDescent="0.2">
      <c r="A3734" s="1">
        <v>7648.6229999999996</v>
      </c>
      <c r="B3734" s="1">
        <v>0.93055650000000001</v>
      </c>
      <c r="I3734" s="1">
        <v>7648.6229999999996</v>
      </c>
      <c r="J3734" s="1">
        <v>0.90890800000000005</v>
      </c>
    </row>
    <row r="3735" spans="1:10" x14ac:dyDescent="0.2">
      <c r="A3735" s="1">
        <v>7650.5510000000004</v>
      </c>
      <c r="B3735" s="1">
        <v>0.94104379999999999</v>
      </c>
      <c r="I3735" s="1">
        <v>7650.5510000000004</v>
      </c>
      <c r="J3735" s="1">
        <v>0.90992919999999999</v>
      </c>
    </row>
    <row r="3736" spans="1:10" x14ac:dyDescent="0.2">
      <c r="A3736" s="1">
        <v>7652.4790000000003</v>
      </c>
      <c r="B3736" s="1">
        <v>0.94088859999999996</v>
      </c>
      <c r="I3736" s="1">
        <v>7652.4790000000003</v>
      </c>
      <c r="J3736" s="1">
        <v>0.90016410000000002</v>
      </c>
    </row>
    <row r="3737" spans="1:10" x14ac:dyDescent="0.2">
      <c r="A3737" s="1">
        <v>7654.4080000000004</v>
      </c>
      <c r="B3737" s="1">
        <v>0.92624329999999999</v>
      </c>
      <c r="I3737" s="1">
        <v>7654.4080000000004</v>
      </c>
      <c r="J3737" s="1">
        <v>0.91314859999999998</v>
      </c>
    </row>
    <row r="3738" spans="1:10" x14ac:dyDescent="0.2">
      <c r="A3738" s="1">
        <v>7656.3370000000004</v>
      </c>
      <c r="B3738" s="1">
        <v>0.92130639999999997</v>
      </c>
      <c r="I3738" s="1">
        <v>7656.3370000000004</v>
      </c>
      <c r="J3738" s="1">
        <v>0.92890890000000004</v>
      </c>
    </row>
    <row r="3739" spans="1:10" x14ac:dyDescent="0.2">
      <c r="A3739" s="1">
        <v>7658.2650000000003</v>
      </c>
      <c r="B3739" s="1">
        <v>0.94834410000000002</v>
      </c>
      <c r="I3739" s="1">
        <v>7658.2650000000003</v>
      </c>
      <c r="J3739" s="1">
        <v>0.9154255</v>
      </c>
    </row>
    <row r="3740" spans="1:10" x14ac:dyDescent="0.2">
      <c r="A3740" s="1">
        <v>7660.1940000000004</v>
      </c>
      <c r="B3740" s="1">
        <v>0.97018859999999996</v>
      </c>
      <c r="I3740" s="1">
        <v>7660.1940000000004</v>
      </c>
      <c r="J3740" s="1">
        <v>0.8990494</v>
      </c>
    </row>
    <row r="3741" spans="1:10" x14ac:dyDescent="0.2">
      <c r="A3741" s="1">
        <v>7662.1229999999996</v>
      </c>
      <c r="B3741" s="1">
        <v>0.96201049999999999</v>
      </c>
      <c r="I3741" s="1">
        <v>7662.1229999999996</v>
      </c>
      <c r="J3741" s="1">
        <v>0.92772569999999999</v>
      </c>
    </row>
    <row r="3742" spans="1:10" x14ac:dyDescent="0.2">
      <c r="A3742" s="1">
        <v>7664.0510000000004</v>
      </c>
      <c r="B3742" s="1">
        <v>0.93698669999999995</v>
      </c>
      <c r="I3742" s="1">
        <v>7664.0510000000004</v>
      </c>
      <c r="J3742" s="1">
        <v>0.9364209</v>
      </c>
    </row>
    <row r="3743" spans="1:10" x14ac:dyDescent="0.2">
      <c r="A3743" s="1">
        <v>7665.9790000000003</v>
      </c>
      <c r="B3743" s="1">
        <v>0.92350560000000004</v>
      </c>
      <c r="I3743" s="1">
        <v>7665.9790000000003</v>
      </c>
      <c r="J3743" s="1">
        <v>0.90748530000000005</v>
      </c>
    </row>
    <row r="3744" spans="1:10" x14ac:dyDescent="0.2">
      <c r="A3744" s="1">
        <v>7667.9080000000004</v>
      </c>
      <c r="B3744" s="1">
        <v>0.92255339999999997</v>
      </c>
      <c r="I3744" s="1">
        <v>7667.9080000000004</v>
      </c>
      <c r="J3744" s="1">
        <v>0.91285740000000004</v>
      </c>
    </row>
    <row r="3745" spans="1:10" x14ac:dyDescent="0.2">
      <c r="A3745" s="1">
        <v>7669.8360000000002</v>
      </c>
      <c r="B3745" s="1">
        <v>0.93645449999999997</v>
      </c>
      <c r="I3745" s="1">
        <v>7669.8360000000002</v>
      </c>
      <c r="J3745" s="1">
        <v>0.92510219999999999</v>
      </c>
    </row>
    <row r="3746" spans="1:10" x14ac:dyDescent="0.2">
      <c r="A3746" s="1">
        <v>7671.7650000000003</v>
      </c>
      <c r="B3746" s="1">
        <v>0.95994749999999995</v>
      </c>
      <c r="I3746" s="1">
        <v>7671.7650000000003</v>
      </c>
      <c r="J3746" s="1">
        <v>0.92292759999999996</v>
      </c>
    </row>
    <row r="3747" spans="1:10" x14ac:dyDescent="0.2">
      <c r="A3747" s="1">
        <v>7673.6940000000004</v>
      </c>
      <c r="B3747" s="1">
        <v>0.95578770000000002</v>
      </c>
      <c r="I3747" s="1">
        <v>7673.6940000000004</v>
      </c>
      <c r="J3747" s="1">
        <v>0.91900190000000004</v>
      </c>
    </row>
    <row r="3748" spans="1:10" x14ac:dyDescent="0.2">
      <c r="A3748" s="1">
        <v>7675.6220000000003</v>
      </c>
      <c r="B3748" s="1">
        <v>0.93541010000000002</v>
      </c>
      <c r="I3748" s="1">
        <v>7675.6220000000003</v>
      </c>
      <c r="J3748" s="1">
        <v>0.88608929999999997</v>
      </c>
    </row>
    <row r="3749" spans="1:10" x14ac:dyDescent="0.2">
      <c r="A3749" s="1">
        <v>7677.5510000000004</v>
      </c>
      <c r="B3749" s="1">
        <v>0.91077560000000002</v>
      </c>
      <c r="I3749" s="1">
        <v>7677.5510000000004</v>
      </c>
      <c r="J3749" s="1">
        <v>0.87601169999999995</v>
      </c>
    </row>
    <row r="3750" spans="1:10" x14ac:dyDescent="0.2">
      <c r="A3750" s="1">
        <v>7679.4790000000003</v>
      </c>
      <c r="B3750" s="1">
        <v>0.92269460000000003</v>
      </c>
      <c r="I3750" s="1">
        <v>7679.4790000000003</v>
      </c>
      <c r="J3750" s="1">
        <v>0.91668970000000005</v>
      </c>
    </row>
    <row r="3751" spans="1:10" x14ac:dyDescent="0.2">
      <c r="A3751" s="1">
        <v>7681.4080000000004</v>
      </c>
      <c r="B3751" s="1">
        <v>0.95948610000000001</v>
      </c>
      <c r="I3751" s="1">
        <v>7681.4080000000004</v>
      </c>
      <c r="J3751" s="1">
        <v>0.95769329999999997</v>
      </c>
    </row>
    <row r="3752" spans="1:10" x14ac:dyDescent="0.2">
      <c r="A3752" s="1">
        <v>7683.3360000000002</v>
      </c>
      <c r="B3752" s="1">
        <v>0.96995019999999998</v>
      </c>
      <c r="I3752" s="1">
        <v>7683.3360000000002</v>
      </c>
      <c r="J3752" s="1">
        <v>0.95200530000000005</v>
      </c>
    </row>
    <row r="3753" spans="1:10" x14ac:dyDescent="0.2">
      <c r="A3753" s="1">
        <v>7685.2650000000003</v>
      </c>
      <c r="B3753" s="1">
        <v>0.97362400000000004</v>
      </c>
      <c r="I3753" s="1">
        <v>7685.2650000000003</v>
      </c>
      <c r="J3753" s="1">
        <v>0.94050679999999998</v>
      </c>
    </row>
    <row r="3754" spans="1:10" x14ac:dyDescent="0.2">
      <c r="A3754" s="1">
        <v>7687.1930000000002</v>
      </c>
      <c r="B3754" s="1">
        <v>0.98209329999999995</v>
      </c>
      <c r="I3754" s="1">
        <v>7687.1930000000002</v>
      </c>
      <c r="J3754" s="1">
        <v>0.93767330000000004</v>
      </c>
    </row>
    <row r="3755" spans="1:10" x14ac:dyDescent="0.2">
      <c r="A3755" s="1">
        <v>7689.1220000000003</v>
      </c>
      <c r="B3755" s="1">
        <v>0.97796289999999997</v>
      </c>
      <c r="I3755" s="1">
        <v>7689.1220000000003</v>
      </c>
      <c r="J3755" s="1">
        <v>0.90920339999999999</v>
      </c>
    </row>
    <row r="3756" spans="1:10" x14ac:dyDescent="0.2">
      <c r="A3756" s="1">
        <v>7691.0510000000004</v>
      </c>
      <c r="B3756" s="1">
        <v>0.96360710000000005</v>
      </c>
      <c r="I3756" s="1">
        <v>7691.0510000000004</v>
      </c>
      <c r="J3756" s="1">
        <v>0.87655249999999996</v>
      </c>
    </row>
    <row r="3757" spans="1:10" x14ac:dyDescent="0.2">
      <c r="A3757" s="1">
        <v>7692.9790000000003</v>
      </c>
      <c r="B3757" s="1">
        <v>0.96541900000000003</v>
      </c>
      <c r="I3757" s="1">
        <v>7692.9790000000003</v>
      </c>
      <c r="J3757" s="1">
        <v>0.86895469999999997</v>
      </c>
    </row>
    <row r="3758" spans="1:10" x14ac:dyDescent="0.2">
      <c r="A3758" s="1">
        <v>7694.9080000000004</v>
      </c>
      <c r="B3758" s="1">
        <v>0.9483452</v>
      </c>
      <c r="I3758" s="1">
        <v>7694.9080000000004</v>
      </c>
      <c r="J3758" s="1">
        <v>0.8821582</v>
      </c>
    </row>
    <row r="3759" spans="1:10" x14ac:dyDescent="0.2">
      <c r="A3759" s="1">
        <v>7696.8360000000002</v>
      </c>
      <c r="B3759" s="1">
        <v>0.92106250000000001</v>
      </c>
      <c r="I3759" s="1">
        <v>7696.8360000000002</v>
      </c>
      <c r="J3759" s="1">
        <v>0.90456119999999995</v>
      </c>
    </row>
    <row r="3760" spans="1:10" x14ac:dyDescent="0.2">
      <c r="A3760" s="1">
        <v>7698.7650000000003</v>
      </c>
      <c r="B3760" s="1">
        <v>0.93243100000000001</v>
      </c>
      <c r="I3760" s="1">
        <v>7698.7650000000003</v>
      </c>
      <c r="J3760" s="1">
        <v>0.92104569999999997</v>
      </c>
    </row>
    <row r="3761" spans="1:10" x14ac:dyDescent="0.2">
      <c r="A3761" s="1">
        <v>7700.6930000000002</v>
      </c>
      <c r="B3761" s="1">
        <v>0.92806719999999998</v>
      </c>
      <c r="I3761" s="1">
        <v>7700.6930000000002</v>
      </c>
      <c r="J3761" s="1">
        <v>0.92109160000000001</v>
      </c>
    </row>
    <row r="3762" spans="1:10" x14ac:dyDescent="0.2">
      <c r="A3762" s="1">
        <v>7702.6220000000003</v>
      </c>
      <c r="B3762" s="1">
        <v>0.90913509999999997</v>
      </c>
      <c r="I3762" s="1">
        <v>7702.6220000000003</v>
      </c>
      <c r="J3762" s="1">
        <v>0.93207309999999999</v>
      </c>
    </row>
    <row r="3763" spans="1:10" x14ac:dyDescent="0.2">
      <c r="A3763" s="1">
        <v>7704.55</v>
      </c>
      <c r="B3763" s="1">
        <v>0.95883110000000005</v>
      </c>
      <c r="I3763" s="1">
        <v>7704.55</v>
      </c>
      <c r="J3763" s="1">
        <v>0.96684970000000003</v>
      </c>
    </row>
    <row r="3764" spans="1:10" x14ac:dyDescent="0.2">
      <c r="A3764" s="1">
        <v>7706.4790000000003</v>
      </c>
      <c r="B3764" s="1">
        <v>0.95531580000000005</v>
      </c>
      <c r="I3764" s="1">
        <v>7706.4790000000003</v>
      </c>
      <c r="J3764" s="1">
        <v>0.96536639999999996</v>
      </c>
    </row>
    <row r="3765" spans="1:10" x14ac:dyDescent="0.2">
      <c r="A3765" s="1">
        <v>7708.4080000000004</v>
      </c>
      <c r="B3765" s="1">
        <v>0.90192000000000005</v>
      </c>
      <c r="I3765" s="1">
        <v>7708.4080000000004</v>
      </c>
      <c r="J3765" s="1">
        <v>0.89870930000000004</v>
      </c>
    </row>
    <row r="3766" spans="1:10" x14ac:dyDescent="0.2">
      <c r="A3766" s="1">
        <v>7710.3360000000002</v>
      </c>
      <c r="B3766" s="1">
        <v>0.90863839999999996</v>
      </c>
      <c r="I3766" s="1">
        <v>7710.3360000000002</v>
      </c>
      <c r="J3766" s="1">
        <v>0.88388330000000004</v>
      </c>
    </row>
    <row r="3767" spans="1:10" x14ac:dyDescent="0.2">
      <c r="A3767" s="1">
        <v>7712.2650000000003</v>
      </c>
      <c r="B3767" s="1">
        <v>0.93411460000000002</v>
      </c>
      <c r="I3767" s="1">
        <v>7712.2650000000003</v>
      </c>
      <c r="J3767" s="1">
        <v>0.91326660000000004</v>
      </c>
    </row>
    <row r="3768" spans="1:10" x14ac:dyDescent="0.2">
      <c r="A3768" s="1">
        <v>7714.1930000000002</v>
      </c>
      <c r="B3768" s="1">
        <v>0.93301210000000001</v>
      </c>
      <c r="I3768" s="1">
        <v>7714.1930000000002</v>
      </c>
      <c r="J3768" s="1">
        <v>0.91878499999999996</v>
      </c>
    </row>
    <row r="3769" spans="1:10" x14ac:dyDescent="0.2">
      <c r="A3769" s="1">
        <v>7716.1220000000003</v>
      </c>
      <c r="B3769" s="1">
        <v>0.95237329999999998</v>
      </c>
      <c r="I3769" s="1">
        <v>7716.1220000000003</v>
      </c>
      <c r="J3769" s="1">
        <v>0.90855839999999999</v>
      </c>
    </row>
    <row r="3770" spans="1:10" x14ac:dyDescent="0.2">
      <c r="A3770" s="1">
        <v>7718.05</v>
      </c>
      <c r="B3770" s="1">
        <v>0.94223889999999999</v>
      </c>
      <c r="I3770" s="1">
        <v>7718.05</v>
      </c>
      <c r="J3770" s="1">
        <v>0.90607349999999998</v>
      </c>
    </row>
    <row r="3771" spans="1:10" x14ac:dyDescent="0.2">
      <c r="A3771" s="1">
        <v>7719.9790000000003</v>
      </c>
      <c r="B3771" s="1">
        <v>0.9305078</v>
      </c>
      <c r="I3771" s="1">
        <v>7719.9790000000003</v>
      </c>
      <c r="J3771" s="1">
        <v>0.90190650000000006</v>
      </c>
    </row>
    <row r="3772" spans="1:10" x14ac:dyDescent="0.2">
      <c r="A3772" s="1">
        <v>7721.9070000000002</v>
      </c>
      <c r="B3772" s="1">
        <v>0.94956949999999996</v>
      </c>
      <c r="I3772" s="1">
        <v>7721.9070000000002</v>
      </c>
      <c r="J3772" s="1">
        <v>0.88491719999999996</v>
      </c>
    </row>
    <row r="3773" spans="1:10" x14ac:dyDescent="0.2">
      <c r="A3773" s="1">
        <v>7723.8360000000002</v>
      </c>
      <c r="B3773" s="1">
        <v>0.95634149999999996</v>
      </c>
      <c r="I3773" s="1">
        <v>7723.8360000000002</v>
      </c>
      <c r="J3773" s="1">
        <v>0.88556840000000003</v>
      </c>
    </row>
    <row r="3774" spans="1:10" x14ac:dyDescent="0.2">
      <c r="A3774" s="1">
        <v>7725.7650000000003</v>
      </c>
      <c r="B3774" s="1">
        <v>0.97022730000000001</v>
      </c>
      <c r="I3774" s="1">
        <v>7725.7650000000003</v>
      </c>
      <c r="J3774" s="1">
        <v>0.8713822</v>
      </c>
    </row>
    <row r="3775" spans="1:10" x14ac:dyDescent="0.2">
      <c r="A3775" s="1">
        <v>7727.6930000000002</v>
      </c>
      <c r="B3775" s="1">
        <v>0.98470530000000001</v>
      </c>
      <c r="I3775" s="1">
        <v>7727.6930000000002</v>
      </c>
      <c r="J3775" s="1">
        <v>0.87372240000000001</v>
      </c>
    </row>
    <row r="3776" spans="1:10" x14ac:dyDescent="0.2">
      <c r="A3776" s="1">
        <v>7729.6220000000003</v>
      </c>
      <c r="B3776" s="1">
        <v>0.97812900000000003</v>
      </c>
      <c r="I3776" s="1">
        <v>7729.6220000000003</v>
      </c>
      <c r="J3776" s="1">
        <v>0.884135</v>
      </c>
    </row>
    <row r="3777" spans="1:10" x14ac:dyDescent="0.2">
      <c r="A3777" s="1">
        <v>7731.55</v>
      </c>
      <c r="B3777" s="1">
        <v>0.97336129999999998</v>
      </c>
      <c r="I3777" s="1">
        <v>7731.55</v>
      </c>
      <c r="J3777" s="1">
        <v>0.88144560000000005</v>
      </c>
    </row>
    <row r="3778" spans="1:10" x14ac:dyDescent="0.2">
      <c r="A3778" s="1">
        <v>7733.4790000000003</v>
      </c>
      <c r="B3778" s="1">
        <v>0.98200730000000003</v>
      </c>
      <c r="I3778" s="1">
        <v>7733.4790000000003</v>
      </c>
      <c r="J3778" s="1">
        <v>0.91991590000000001</v>
      </c>
    </row>
    <row r="3779" spans="1:10" x14ac:dyDescent="0.2">
      <c r="A3779" s="1">
        <v>7735.4070000000002</v>
      </c>
      <c r="B3779" s="1">
        <v>0.97049209999999997</v>
      </c>
      <c r="I3779" s="1">
        <v>7735.4070000000002</v>
      </c>
      <c r="J3779" s="1">
        <v>0.95830110000000002</v>
      </c>
    </row>
    <row r="3780" spans="1:10" x14ac:dyDescent="0.2">
      <c r="A3780" s="1">
        <v>7737.3360000000002</v>
      </c>
      <c r="B3780" s="1">
        <v>0.94636240000000005</v>
      </c>
      <c r="I3780" s="1">
        <v>7737.3360000000002</v>
      </c>
      <c r="J3780" s="1">
        <v>0.92543430000000004</v>
      </c>
    </row>
    <row r="3781" spans="1:10" x14ac:dyDescent="0.2">
      <c r="A3781" s="1">
        <v>7739.2640000000001</v>
      </c>
      <c r="B3781" s="1">
        <v>0.92701849999999997</v>
      </c>
      <c r="I3781" s="1">
        <v>7739.2640000000001</v>
      </c>
      <c r="J3781" s="1">
        <v>0.91752679999999998</v>
      </c>
    </row>
    <row r="3782" spans="1:10" x14ac:dyDescent="0.2">
      <c r="A3782" s="1">
        <v>7741.1930000000002</v>
      </c>
      <c r="B3782" s="1">
        <v>0.91037599999999996</v>
      </c>
      <c r="I3782" s="1">
        <v>7741.1930000000002</v>
      </c>
      <c r="J3782" s="1">
        <v>0.93959289999999995</v>
      </c>
    </row>
    <row r="3783" spans="1:10" x14ac:dyDescent="0.2">
      <c r="A3783" s="1">
        <v>7743.1220000000003</v>
      </c>
      <c r="B3783" s="1">
        <v>0.91484019999999999</v>
      </c>
      <c r="I3783" s="1">
        <v>7743.1220000000003</v>
      </c>
      <c r="J3783" s="1">
        <v>0.95607699999999995</v>
      </c>
    </row>
    <row r="3784" spans="1:10" x14ac:dyDescent="0.2">
      <c r="A3784" s="1">
        <v>7745.05</v>
      </c>
      <c r="B3784" s="1">
        <v>0.92746269999999997</v>
      </c>
      <c r="I3784" s="1">
        <v>7745.05</v>
      </c>
      <c r="J3784" s="1">
        <v>0.95152219999999998</v>
      </c>
    </row>
    <row r="3785" spans="1:10" x14ac:dyDescent="0.2">
      <c r="A3785" s="1">
        <v>7746.9790000000003</v>
      </c>
      <c r="B3785" s="1">
        <v>0.92074259999999997</v>
      </c>
      <c r="I3785" s="1">
        <v>7746.9790000000003</v>
      </c>
      <c r="J3785" s="1">
        <v>0.93770770000000003</v>
      </c>
    </row>
    <row r="3786" spans="1:10" x14ac:dyDescent="0.2">
      <c r="A3786" s="1">
        <v>7748.9070000000002</v>
      </c>
      <c r="B3786" s="1">
        <v>0.90725069999999997</v>
      </c>
      <c r="I3786" s="1">
        <v>7748.9070000000002</v>
      </c>
      <c r="J3786" s="1">
        <v>0.91601880000000002</v>
      </c>
    </row>
    <row r="3787" spans="1:10" x14ac:dyDescent="0.2">
      <c r="A3787" s="1">
        <v>7750.835</v>
      </c>
      <c r="B3787" s="1">
        <v>0.89543899999999998</v>
      </c>
      <c r="I3787" s="1">
        <v>7750.835</v>
      </c>
      <c r="J3787" s="1">
        <v>0.90378130000000001</v>
      </c>
    </row>
    <row r="3788" spans="1:10" x14ac:dyDescent="0.2">
      <c r="A3788" s="1">
        <v>7752.7640000000001</v>
      </c>
      <c r="B3788" s="1">
        <v>0.91648300000000005</v>
      </c>
      <c r="I3788" s="1">
        <v>7752.7640000000001</v>
      </c>
      <c r="J3788" s="1">
        <v>0.91139870000000001</v>
      </c>
    </row>
    <row r="3789" spans="1:10" x14ac:dyDescent="0.2">
      <c r="A3789" s="1">
        <v>7754.6930000000002</v>
      </c>
      <c r="B3789" s="1">
        <v>0.98127310000000001</v>
      </c>
      <c r="I3789" s="1">
        <v>7754.6930000000002</v>
      </c>
      <c r="J3789" s="1">
        <v>0.91602119999999998</v>
      </c>
    </row>
    <row r="3790" spans="1:10" x14ac:dyDescent="0.2">
      <c r="A3790" s="1">
        <v>7756.6210000000001</v>
      </c>
      <c r="B3790" s="1">
        <v>1.013531</v>
      </c>
      <c r="I3790" s="1">
        <v>7756.6210000000001</v>
      </c>
      <c r="J3790" s="1">
        <v>0.92488170000000003</v>
      </c>
    </row>
    <row r="3791" spans="1:10" x14ac:dyDescent="0.2">
      <c r="A3791" s="1">
        <v>7758.55</v>
      </c>
      <c r="B3791" s="1">
        <v>0.96112450000000005</v>
      </c>
      <c r="I3791" s="1">
        <v>7758.55</v>
      </c>
      <c r="J3791" s="1">
        <v>0.92799560000000003</v>
      </c>
    </row>
    <row r="3792" spans="1:10" x14ac:dyDescent="0.2">
      <c r="A3792" s="1">
        <v>7760.4790000000003</v>
      </c>
      <c r="B3792" s="1">
        <v>0.92403500000000005</v>
      </c>
      <c r="I3792" s="1">
        <v>7760.4790000000003</v>
      </c>
      <c r="J3792" s="1">
        <v>0.93322930000000004</v>
      </c>
    </row>
    <row r="3793" spans="1:10" x14ac:dyDescent="0.2">
      <c r="A3793" s="1">
        <v>7762.4070000000002</v>
      </c>
      <c r="B3793" s="1">
        <v>0.92599149999999997</v>
      </c>
      <c r="I3793" s="1">
        <v>7762.4070000000002</v>
      </c>
      <c r="J3793" s="1">
        <v>0.91169670000000003</v>
      </c>
    </row>
    <row r="3794" spans="1:10" x14ac:dyDescent="0.2">
      <c r="A3794" s="1">
        <v>7764.335</v>
      </c>
      <c r="B3794" s="1">
        <v>0.93013630000000003</v>
      </c>
      <c r="I3794" s="1">
        <v>7764.335</v>
      </c>
      <c r="J3794" s="1">
        <v>0.90256009999999998</v>
      </c>
    </row>
    <row r="3795" spans="1:10" x14ac:dyDescent="0.2">
      <c r="A3795" s="1">
        <v>7766.2640000000001</v>
      </c>
      <c r="B3795" s="1">
        <v>0.95075290000000001</v>
      </c>
      <c r="I3795" s="1">
        <v>7766.2640000000001</v>
      </c>
      <c r="J3795" s="1">
        <v>0.93159460000000005</v>
      </c>
    </row>
    <row r="3796" spans="1:10" x14ac:dyDescent="0.2">
      <c r="A3796" s="1">
        <v>7768.192</v>
      </c>
      <c r="B3796" s="1">
        <v>0.94988519999999999</v>
      </c>
      <c r="I3796" s="1">
        <v>7768.192</v>
      </c>
      <c r="J3796" s="1">
        <v>0.93956569999999995</v>
      </c>
    </row>
    <row r="3797" spans="1:10" x14ac:dyDescent="0.2">
      <c r="A3797" s="1">
        <v>7770.1210000000001</v>
      </c>
      <c r="B3797" s="1">
        <v>0.93601389999999995</v>
      </c>
      <c r="I3797" s="1">
        <v>7770.1210000000001</v>
      </c>
      <c r="J3797" s="1">
        <v>0.94508760000000003</v>
      </c>
    </row>
    <row r="3798" spans="1:10" x14ac:dyDescent="0.2">
      <c r="A3798" s="1">
        <v>7772.05</v>
      </c>
      <c r="B3798" s="1">
        <v>0.94638949999999999</v>
      </c>
      <c r="I3798" s="1">
        <v>7772.05</v>
      </c>
      <c r="J3798" s="1">
        <v>0.95836759999999999</v>
      </c>
    </row>
    <row r="3799" spans="1:10" x14ac:dyDescent="0.2">
      <c r="A3799" s="1">
        <v>7773.9780000000001</v>
      </c>
      <c r="B3799" s="1">
        <v>0.98470020000000003</v>
      </c>
      <c r="I3799" s="1">
        <v>7773.9780000000001</v>
      </c>
      <c r="J3799" s="1">
        <v>0.94245789999999996</v>
      </c>
    </row>
    <row r="3800" spans="1:10" x14ac:dyDescent="0.2">
      <c r="A3800" s="1">
        <v>7775.9070000000002</v>
      </c>
      <c r="B3800" s="1">
        <v>0.99392899999999995</v>
      </c>
      <c r="I3800" s="1">
        <v>7775.9070000000002</v>
      </c>
      <c r="J3800" s="1">
        <v>0.92403400000000002</v>
      </c>
    </row>
    <row r="3801" spans="1:10" x14ac:dyDescent="0.2">
      <c r="A3801" s="1">
        <v>7777.835</v>
      </c>
      <c r="B3801" s="1">
        <v>0.94605550000000005</v>
      </c>
      <c r="I3801" s="1">
        <v>7777.835</v>
      </c>
      <c r="J3801" s="1">
        <v>0.94860540000000004</v>
      </c>
    </row>
    <row r="3802" spans="1:10" x14ac:dyDescent="0.2">
      <c r="A3802" s="1">
        <v>7779.7640000000001</v>
      </c>
      <c r="B3802" s="1">
        <v>0.91664579999999996</v>
      </c>
      <c r="I3802" s="1">
        <v>7779.7640000000001</v>
      </c>
      <c r="J3802" s="1">
        <v>0.95279820000000004</v>
      </c>
    </row>
    <row r="3803" spans="1:10" x14ac:dyDescent="0.2">
      <c r="A3803" s="1">
        <v>7781.692</v>
      </c>
      <c r="B3803" s="1">
        <v>0.93641039999999998</v>
      </c>
      <c r="I3803" s="1">
        <v>7781.692</v>
      </c>
      <c r="J3803" s="1">
        <v>0.91067580000000004</v>
      </c>
    </row>
    <row r="3804" spans="1:10" x14ac:dyDescent="0.2">
      <c r="A3804" s="1">
        <v>7783.6210000000001</v>
      </c>
      <c r="B3804" s="1">
        <v>0.9275215</v>
      </c>
      <c r="I3804" s="1">
        <v>7783.6210000000001</v>
      </c>
      <c r="J3804" s="1">
        <v>0.87551880000000004</v>
      </c>
    </row>
    <row r="3805" spans="1:10" x14ac:dyDescent="0.2">
      <c r="A3805" s="1">
        <v>7785.549</v>
      </c>
      <c r="B3805" s="1">
        <v>0.88922040000000002</v>
      </c>
      <c r="I3805" s="1">
        <v>7785.549</v>
      </c>
      <c r="J3805" s="1">
        <v>0.88452240000000004</v>
      </c>
    </row>
    <row r="3806" spans="1:10" x14ac:dyDescent="0.2">
      <c r="A3806" s="1">
        <v>7787.4780000000001</v>
      </c>
      <c r="B3806" s="1">
        <v>0.87962660000000004</v>
      </c>
      <c r="I3806" s="1">
        <v>7787.4780000000001</v>
      </c>
      <c r="J3806" s="1">
        <v>0.91074569999999999</v>
      </c>
    </row>
    <row r="3807" spans="1:10" x14ac:dyDescent="0.2">
      <c r="A3807" s="1">
        <v>7789.4070000000002</v>
      </c>
      <c r="B3807" s="1">
        <v>0.89561809999999997</v>
      </c>
      <c r="I3807" s="1">
        <v>7789.4070000000002</v>
      </c>
      <c r="J3807" s="1">
        <v>0.89606209999999997</v>
      </c>
    </row>
    <row r="3808" spans="1:10" x14ac:dyDescent="0.2">
      <c r="A3808" s="1">
        <v>7791.335</v>
      </c>
      <c r="B3808" s="1">
        <v>0.93353779999999997</v>
      </c>
      <c r="I3808" s="1">
        <v>7791.335</v>
      </c>
      <c r="J3808" s="1">
        <v>0.86242830000000004</v>
      </c>
    </row>
    <row r="3809" spans="1:10" x14ac:dyDescent="0.2">
      <c r="A3809" s="1">
        <v>7793.2640000000001</v>
      </c>
      <c r="B3809" s="1">
        <v>0.94043750000000004</v>
      </c>
      <c r="I3809" s="1">
        <v>7793.2640000000001</v>
      </c>
      <c r="J3809" s="1">
        <v>0.86164600000000002</v>
      </c>
    </row>
    <row r="3810" spans="1:10" x14ac:dyDescent="0.2">
      <c r="A3810" s="1">
        <v>7795.192</v>
      </c>
      <c r="B3810" s="1">
        <v>0.92026719999999995</v>
      </c>
      <c r="I3810" s="1">
        <v>7795.192</v>
      </c>
      <c r="J3810" s="1">
        <v>0.92961280000000002</v>
      </c>
    </row>
    <row r="3811" spans="1:10" x14ac:dyDescent="0.2">
      <c r="A3811" s="1">
        <v>7797.1210000000001</v>
      </c>
      <c r="B3811" s="1">
        <v>0.90779370000000004</v>
      </c>
      <c r="I3811" s="1">
        <v>7797.1210000000001</v>
      </c>
      <c r="J3811" s="1">
        <v>0.96381260000000002</v>
      </c>
    </row>
    <row r="3812" spans="1:10" x14ac:dyDescent="0.2">
      <c r="A3812" s="1">
        <v>7799.049</v>
      </c>
      <c r="B3812" s="1">
        <v>0.91197600000000001</v>
      </c>
      <c r="I3812" s="1">
        <v>7799.049</v>
      </c>
      <c r="J3812" s="1">
        <v>0.93342849999999999</v>
      </c>
    </row>
    <row r="3813" spans="1:10" x14ac:dyDescent="0.2">
      <c r="A3813" s="1">
        <v>7800.9780000000001</v>
      </c>
      <c r="B3813" s="1">
        <v>0.89698770000000005</v>
      </c>
      <c r="I3813" s="1">
        <v>7800.9780000000001</v>
      </c>
      <c r="J3813" s="1">
        <v>0.91687099999999999</v>
      </c>
    </row>
    <row r="3814" spans="1:10" x14ac:dyDescent="0.2">
      <c r="A3814" s="1">
        <v>7802.9059999999999</v>
      </c>
      <c r="B3814" s="1">
        <v>0.91583879999999995</v>
      </c>
      <c r="I3814" s="1">
        <v>7802.9059999999999</v>
      </c>
      <c r="J3814" s="1">
        <v>0.93575019999999998</v>
      </c>
    </row>
    <row r="3815" spans="1:10" x14ac:dyDescent="0.2">
      <c r="A3815" s="1">
        <v>7804.835</v>
      </c>
      <c r="B3815" s="1">
        <v>0.95205059999999997</v>
      </c>
      <c r="I3815" s="1">
        <v>7804.835</v>
      </c>
      <c r="J3815" s="1">
        <v>0.92400479999999996</v>
      </c>
    </row>
    <row r="3816" spans="1:10" x14ac:dyDescent="0.2">
      <c r="A3816" s="1">
        <v>7806.7640000000001</v>
      </c>
      <c r="B3816" s="1">
        <v>0.95817450000000004</v>
      </c>
      <c r="I3816" s="1">
        <v>7806.7640000000001</v>
      </c>
      <c r="J3816" s="1">
        <v>0.89941079999999995</v>
      </c>
    </row>
    <row r="3817" spans="1:10" x14ac:dyDescent="0.2">
      <c r="A3817" s="1">
        <v>7808.692</v>
      </c>
      <c r="B3817" s="1">
        <v>0.96313210000000005</v>
      </c>
      <c r="I3817" s="1">
        <v>7808.692</v>
      </c>
      <c r="J3817" s="1">
        <v>0.91572169999999997</v>
      </c>
    </row>
    <row r="3818" spans="1:10" x14ac:dyDescent="0.2">
      <c r="A3818" s="1">
        <v>7810.6210000000001</v>
      </c>
      <c r="B3818" s="1">
        <v>0.94152720000000001</v>
      </c>
      <c r="I3818" s="1">
        <v>7810.6210000000001</v>
      </c>
      <c r="J3818" s="1">
        <v>0.93906270000000003</v>
      </c>
    </row>
    <row r="3819" spans="1:10" x14ac:dyDescent="0.2">
      <c r="A3819" s="1">
        <v>7812.549</v>
      </c>
      <c r="B3819" s="1">
        <v>0.90981259999999997</v>
      </c>
      <c r="I3819" s="1">
        <v>7812.549</v>
      </c>
      <c r="J3819" s="1">
        <v>0.93811929999999999</v>
      </c>
    </row>
    <row r="3820" spans="1:10" x14ac:dyDescent="0.2">
      <c r="A3820" s="1">
        <v>7814.4780000000001</v>
      </c>
      <c r="B3820" s="1">
        <v>0.91469590000000001</v>
      </c>
      <c r="I3820" s="1">
        <v>7814.4780000000001</v>
      </c>
      <c r="J3820" s="1">
        <v>0.94442420000000005</v>
      </c>
    </row>
    <row r="3821" spans="1:10" x14ac:dyDescent="0.2">
      <c r="A3821" s="1">
        <v>7816.4059999999999</v>
      </c>
      <c r="B3821" s="1">
        <v>0.93277129999999997</v>
      </c>
      <c r="I3821" s="1">
        <v>7816.4059999999999</v>
      </c>
      <c r="J3821" s="1">
        <v>0.92730979999999996</v>
      </c>
    </row>
    <row r="3822" spans="1:10" x14ac:dyDescent="0.2">
      <c r="A3822" s="1">
        <v>7818.335</v>
      </c>
      <c r="B3822" s="1">
        <v>0.92992059999999999</v>
      </c>
      <c r="I3822" s="1">
        <v>7818.335</v>
      </c>
      <c r="J3822" s="1">
        <v>0.92071530000000001</v>
      </c>
    </row>
    <row r="3823" spans="1:10" x14ac:dyDescent="0.2">
      <c r="A3823" s="1">
        <v>7820.2629999999999</v>
      </c>
      <c r="B3823" s="1">
        <v>0.91124939999999999</v>
      </c>
      <c r="I3823" s="1">
        <v>7820.2629999999999</v>
      </c>
      <c r="J3823" s="1">
        <v>0.96620019999999995</v>
      </c>
    </row>
    <row r="3824" spans="1:10" x14ac:dyDescent="0.2">
      <c r="A3824" s="1">
        <v>7822.192</v>
      </c>
      <c r="B3824" s="1">
        <v>0.91684049999999995</v>
      </c>
      <c r="I3824" s="1">
        <v>7822.192</v>
      </c>
      <c r="J3824" s="1">
        <v>1.0030019999999999</v>
      </c>
    </row>
    <row r="3825" spans="1:10" x14ac:dyDescent="0.2">
      <c r="A3825" s="1">
        <v>7824.1210000000001</v>
      </c>
      <c r="B3825" s="1">
        <v>0.92035420000000001</v>
      </c>
      <c r="I3825" s="1">
        <v>7824.1210000000001</v>
      </c>
      <c r="J3825" s="1">
        <v>0.97490659999999996</v>
      </c>
    </row>
    <row r="3826" spans="1:10" x14ac:dyDescent="0.2">
      <c r="A3826" s="1">
        <v>7826.049</v>
      </c>
      <c r="B3826" s="1">
        <v>0.91164889999999998</v>
      </c>
      <c r="I3826" s="1">
        <v>7826.049</v>
      </c>
      <c r="J3826" s="1">
        <v>0.92159659999999999</v>
      </c>
    </row>
    <row r="3827" spans="1:10" x14ac:dyDescent="0.2">
      <c r="A3827" s="1">
        <v>7827.9780000000001</v>
      </c>
      <c r="B3827" s="1">
        <v>0.90941919999999998</v>
      </c>
      <c r="I3827" s="1">
        <v>7827.9780000000001</v>
      </c>
      <c r="J3827" s="1">
        <v>0.89562299999999995</v>
      </c>
    </row>
    <row r="3828" spans="1:10" x14ac:dyDescent="0.2">
      <c r="A3828" s="1">
        <v>7829.9059999999999</v>
      </c>
      <c r="B3828" s="1">
        <v>0.91672989999999999</v>
      </c>
      <c r="I3828" s="1">
        <v>7829.9059999999999</v>
      </c>
      <c r="J3828" s="1">
        <v>0.88709519999999997</v>
      </c>
    </row>
    <row r="3829" spans="1:10" x14ac:dyDescent="0.2">
      <c r="A3829" s="1">
        <v>7831.8339999999998</v>
      </c>
      <c r="B3829" s="1">
        <v>0.92044250000000005</v>
      </c>
      <c r="I3829" s="1">
        <v>7831.8339999999998</v>
      </c>
      <c r="J3829" s="1">
        <v>0.89436099999999996</v>
      </c>
    </row>
    <row r="3830" spans="1:10" x14ac:dyDescent="0.2">
      <c r="A3830" s="1">
        <v>7833.7629999999999</v>
      </c>
      <c r="B3830" s="1">
        <v>0.95487169999999999</v>
      </c>
      <c r="I3830" s="1">
        <v>7833.7629999999999</v>
      </c>
      <c r="J3830" s="1">
        <v>0.92476740000000002</v>
      </c>
    </row>
    <row r="3831" spans="1:10" x14ac:dyDescent="0.2">
      <c r="A3831" s="1">
        <v>7835.692</v>
      </c>
      <c r="B3831" s="1">
        <v>1.0128680000000001</v>
      </c>
      <c r="I3831" s="1">
        <v>7835.692</v>
      </c>
      <c r="J3831" s="1">
        <v>0.9096149</v>
      </c>
    </row>
    <row r="3832" spans="1:10" x14ac:dyDescent="0.2">
      <c r="A3832" s="1">
        <v>7837.62</v>
      </c>
      <c r="B3832" s="1">
        <v>1.0245</v>
      </c>
      <c r="I3832" s="1">
        <v>7837.62</v>
      </c>
      <c r="J3832" s="1">
        <v>0.91849990000000004</v>
      </c>
    </row>
    <row r="3833" spans="1:10" x14ac:dyDescent="0.2">
      <c r="A3833" s="1">
        <v>7839.549</v>
      </c>
      <c r="B3833" s="1">
        <v>0.97355749999999996</v>
      </c>
      <c r="I3833" s="1">
        <v>7839.549</v>
      </c>
      <c r="J3833" s="1">
        <v>0.94732740000000004</v>
      </c>
    </row>
    <row r="3834" spans="1:10" x14ac:dyDescent="0.2">
      <c r="A3834" s="1">
        <v>7841.4780000000001</v>
      </c>
      <c r="B3834" s="1">
        <v>0.93375770000000002</v>
      </c>
      <c r="I3834" s="1">
        <v>7841.4780000000001</v>
      </c>
      <c r="J3834" s="1">
        <v>0.92748629999999999</v>
      </c>
    </row>
    <row r="3835" spans="1:10" x14ac:dyDescent="0.2">
      <c r="A3835" s="1">
        <v>7843.4059999999999</v>
      </c>
      <c r="B3835" s="1">
        <v>0.90698129999999999</v>
      </c>
      <c r="I3835" s="1">
        <v>7843.4059999999999</v>
      </c>
      <c r="J3835" s="1">
        <v>0.92492989999999997</v>
      </c>
    </row>
    <row r="3836" spans="1:10" x14ac:dyDescent="0.2">
      <c r="A3836" s="1">
        <v>7845.3339999999998</v>
      </c>
      <c r="B3836" s="1">
        <v>0.91586179999999995</v>
      </c>
      <c r="I3836" s="1">
        <v>7845.3339999999998</v>
      </c>
      <c r="J3836" s="1">
        <v>0.90838960000000002</v>
      </c>
    </row>
    <row r="3837" spans="1:10" x14ac:dyDescent="0.2">
      <c r="A3837" s="1">
        <v>7847.2629999999999</v>
      </c>
      <c r="B3837" s="1">
        <v>0.94548750000000004</v>
      </c>
      <c r="I3837" s="1">
        <v>7847.2629999999999</v>
      </c>
      <c r="J3837" s="1">
        <v>0.88994879999999998</v>
      </c>
    </row>
    <row r="3838" spans="1:10" x14ac:dyDescent="0.2">
      <c r="A3838" s="1">
        <v>7849.1909999999998</v>
      </c>
      <c r="B3838" s="1">
        <v>0.97587699999999999</v>
      </c>
      <c r="I3838" s="1">
        <v>7849.1909999999998</v>
      </c>
      <c r="J3838" s="1">
        <v>0.91299640000000004</v>
      </c>
    </row>
    <row r="3839" spans="1:10" x14ac:dyDescent="0.2">
      <c r="A3839" s="1">
        <v>7851.12</v>
      </c>
      <c r="B3839" s="1">
        <v>0.96842059999999996</v>
      </c>
      <c r="I3839" s="1">
        <v>7851.12</v>
      </c>
      <c r="J3839" s="1">
        <v>0.9419014</v>
      </c>
    </row>
    <row r="3840" spans="1:10" x14ac:dyDescent="0.2">
      <c r="A3840" s="1">
        <v>7853.049</v>
      </c>
      <c r="B3840" s="1">
        <v>0.92446320000000004</v>
      </c>
      <c r="I3840" s="1">
        <v>7853.049</v>
      </c>
      <c r="J3840" s="1">
        <v>0.91456409999999999</v>
      </c>
    </row>
    <row r="3841" spans="1:10" x14ac:dyDescent="0.2">
      <c r="A3841" s="1">
        <v>7854.9769999999999</v>
      </c>
      <c r="B3841" s="1">
        <v>0.90113989999999999</v>
      </c>
      <c r="I3841" s="1">
        <v>7854.9769999999999</v>
      </c>
      <c r="J3841" s="1">
        <v>0.86653170000000002</v>
      </c>
    </row>
    <row r="3842" spans="1:10" x14ac:dyDescent="0.2">
      <c r="A3842" s="1">
        <v>7856.9059999999999</v>
      </c>
      <c r="B3842" s="1">
        <v>0.95478269999999998</v>
      </c>
      <c r="I3842" s="1">
        <v>7856.9059999999999</v>
      </c>
      <c r="J3842" s="1">
        <v>0.85591360000000005</v>
      </c>
    </row>
    <row r="3843" spans="1:10" x14ac:dyDescent="0.2">
      <c r="A3843" s="1">
        <v>7858.8339999999998</v>
      </c>
      <c r="B3843" s="1">
        <v>1.010669</v>
      </c>
      <c r="I3843" s="1">
        <v>7858.8339999999998</v>
      </c>
      <c r="J3843" s="1">
        <v>0.89024970000000003</v>
      </c>
    </row>
    <row r="3844" spans="1:10" x14ac:dyDescent="0.2">
      <c r="A3844" s="1">
        <v>7860.7629999999999</v>
      </c>
      <c r="B3844" s="1">
        <v>1.0261279999999999</v>
      </c>
      <c r="I3844" s="1">
        <v>7860.7629999999999</v>
      </c>
      <c r="J3844" s="1">
        <v>0.91380950000000005</v>
      </c>
    </row>
    <row r="3845" spans="1:10" x14ac:dyDescent="0.2">
      <c r="A3845" s="1">
        <v>7862.6909999999998</v>
      </c>
      <c r="B3845" s="1">
        <v>1.026043</v>
      </c>
      <c r="I3845" s="1">
        <v>7862.6909999999998</v>
      </c>
      <c r="J3845" s="1">
        <v>0.90307329999999997</v>
      </c>
    </row>
    <row r="3846" spans="1:10" x14ac:dyDescent="0.2">
      <c r="A3846" s="1">
        <v>7864.62</v>
      </c>
      <c r="B3846" s="1">
        <v>0.99508870000000005</v>
      </c>
      <c r="I3846" s="1">
        <v>7864.62</v>
      </c>
      <c r="J3846" s="1">
        <v>0.90761179999999997</v>
      </c>
    </row>
    <row r="3847" spans="1:10" x14ac:dyDescent="0.2">
      <c r="A3847" s="1">
        <v>7866.5479999999998</v>
      </c>
      <c r="B3847" s="1">
        <v>0.97943340000000001</v>
      </c>
      <c r="I3847" s="1">
        <v>7866.5479999999998</v>
      </c>
      <c r="J3847" s="1">
        <v>0.93516929999999998</v>
      </c>
    </row>
    <row r="3848" spans="1:10" x14ac:dyDescent="0.2">
      <c r="A3848" s="1">
        <v>7868.4769999999999</v>
      </c>
      <c r="B3848" s="1">
        <v>0.9692037</v>
      </c>
      <c r="I3848" s="1">
        <v>7868.4769999999999</v>
      </c>
      <c r="J3848" s="1">
        <v>0.95211290000000004</v>
      </c>
    </row>
    <row r="3849" spans="1:10" x14ac:dyDescent="0.2">
      <c r="A3849" s="1">
        <v>7870.4059999999999</v>
      </c>
      <c r="B3849" s="1">
        <v>0.96476419999999996</v>
      </c>
      <c r="I3849" s="1">
        <v>7870.4059999999999</v>
      </c>
      <c r="J3849" s="1">
        <v>0.93443569999999998</v>
      </c>
    </row>
    <row r="3850" spans="1:10" x14ac:dyDescent="0.2">
      <c r="A3850" s="1">
        <v>7872.3339999999998</v>
      </c>
      <c r="B3850" s="1">
        <v>0.93260100000000001</v>
      </c>
      <c r="I3850" s="1">
        <v>7872.3339999999998</v>
      </c>
      <c r="J3850" s="1">
        <v>0.92329749999999999</v>
      </c>
    </row>
    <row r="3851" spans="1:10" x14ac:dyDescent="0.2">
      <c r="A3851" s="1">
        <v>7874.2629999999999</v>
      </c>
      <c r="B3851" s="1">
        <v>0.9383842</v>
      </c>
      <c r="I3851" s="1">
        <v>7874.2629999999999</v>
      </c>
      <c r="J3851" s="1">
        <v>0.93171939999999998</v>
      </c>
    </row>
    <row r="3852" spans="1:10" x14ac:dyDescent="0.2">
      <c r="A3852" s="1">
        <v>7876.1909999999998</v>
      </c>
      <c r="B3852" s="1">
        <v>0.95209779999999999</v>
      </c>
      <c r="I3852" s="1">
        <v>7876.1909999999998</v>
      </c>
      <c r="J3852" s="1">
        <v>0.95160480000000003</v>
      </c>
    </row>
    <row r="3853" spans="1:10" x14ac:dyDescent="0.2">
      <c r="A3853" s="1">
        <v>7878.12</v>
      </c>
      <c r="B3853" s="1">
        <v>0.92897759999999996</v>
      </c>
      <c r="I3853" s="1">
        <v>7878.12</v>
      </c>
      <c r="J3853" s="1">
        <v>0.97287809999999997</v>
      </c>
    </row>
    <row r="3854" spans="1:10" x14ac:dyDescent="0.2">
      <c r="A3854" s="1">
        <v>7880.0479999999998</v>
      </c>
      <c r="B3854" s="1">
        <v>0.95235970000000003</v>
      </c>
      <c r="I3854" s="1">
        <v>7880.0479999999998</v>
      </c>
      <c r="J3854" s="1">
        <v>1.005366</v>
      </c>
    </row>
    <row r="3855" spans="1:10" x14ac:dyDescent="0.2">
      <c r="A3855" s="1">
        <v>7881.9769999999999</v>
      </c>
      <c r="B3855" s="1">
        <v>0.93450529999999998</v>
      </c>
      <c r="I3855" s="1">
        <v>7881.9769999999999</v>
      </c>
      <c r="J3855" s="1">
        <v>1.0073449999999999</v>
      </c>
    </row>
    <row r="3856" spans="1:10" x14ac:dyDescent="0.2">
      <c r="A3856" s="1">
        <v>7883.9049999999997</v>
      </c>
      <c r="B3856" s="1">
        <v>0.93327070000000001</v>
      </c>
      <c r="I3856" s="1">
        <v>7883.9049999999997</v>
      </c>
      <c r="J3856" s="1">
        <v>0.96330579999999999</v>
      </c>
    </row>
    <row r="3857" spans="1:10" x14ac:dyDescent="0.2">
      <c r="A3857" s="1">
        <v>7885.8339999999998</v>
      </c>
      <c r="B3857" s="1">
        <v>0.97774030000000001</v>
      </c>
      <c r="I3857" s="1">
        <v>7885.8339999999998</v>
      </c>
      <c r="J3857" s="1">
        <v>0.9151494</v>
      </c>
    </row>
    <row r="3858" spans="1:10" x14ac:dyDescent="0.2">
      <c r="A3858" s="1">
        <v>7887.7629999999999</v>
      </c>
      <c r="B3858" s="1">
        <v>0.9752035</v>
      </c>
      <c r="I3858" s="1">
        <v>7887.7629999999999</v>
      </c>
      <c r="J3858" s="1">
        <v>0.87691719999999995</v>
      </c>
    </row>
    <row r="3859" spans="1:10" x14ac:dyDescent="0.2">
      <c r="A3859" s="1">
        <v>7889.6909999999998</v>
      </c>
      <c r="B3859" s="1">
        <v>0.92786789999999997</v>
      </c>
      <c r="I3859" s="1">
        <v>7889.6909999999998</v>
      </c>
      <c r="J3859" s="1">
        <v>0.89355390000000001</v>
      </c>
    </row>
    <row r="3860" spans="1:10" x14ac:dyDescent="0.2">
      <c r="A3860" s="1">
        <v>7891.62</v>
      </c>
      <c r="B3860" s="1">
        <v>0.97118230000000005</v>
      </c>
      <c r="I3860" s="1">
        <v>7891.62</v>
      </c>
      <c r="J3860" s="1">
        <v>0.91634349999999998</v>
      </c>
    </row>
    <row r="3861" spans="1:10" x14ac:dyDescent="0.2">
      <c r="A3861" s="1">
        <v>7893.5479999999998</v>
      </c>
      <c r="B3861" s="1">
        <v>0.98376929999999996</v>
      </c>
      <c r="I3861" s="1">
        <v>7893.5479999999998</v>
      </c>
      <c r="J3861" s="1">
        <v>0.91633200000000004</v>
      </c>
    </row>
    <row r="3862" spans="1:10" x14ac:dyDescent="0.2">
      <c r="A3862" s="1">
        <v>7895.4769999999999</v>
      </c>
      <c r="B3862" s="1">
        <v>0.91454340000000001</v>
      </c>
      <c r="I3862" s="1">
        <v>7895.4769999999999</v>
      </c>
      <c r="J3862" s="1">
        <v>0.92880700000000005</v>
      </c>
    </row>
    <row r="3863" spans="1:10" x14ac:dyDescent="0.2">
      <c r="A3863" s="1">
        <v>7897.4049999999997</v>
      </c>
      <c r="B3863" s="1">
        <v>0.89563570000000003</v>
      </c>
      <c r="I3863" s="1">
        <v>7897.4049999999997</v>
      </c>
      <c r="J3863" s="1">
        <v>0.93969040000000004</v>
      </c>
    </row>
    <row r="3864" spans="1:10" x14ac:dyDescent="0.2">
      <c r="A3864" s="1">
        <v>7899.3339999999998</v>
      </c>
      <c r="B3864" s="1">
        <v>0.91892810000000003</v>
      </c>
      <c r="I3864" s="1">
        <v>7899.3339999999998</v>
      </c>
      <c r="J3864" s="1">
        <v>0.95296700000000001</v>
      </c>
    </row>
    <row r="3865" spans="1:10" x14ac:dyDescent="0.2">
      <c r="A3865" s="1">
        <v>7901.2619999999997</v>
      </c>
      <c r="B3865" s="1">
        <v>0.91717769999999998</v>
      </c>
      <c r="I3865" s="1">
        <v>7901.2619999999997</v>
      </c>
      <c r="J3865" s="1">
        <v>0.95586749999999998</v>
      </c>
    </row>
    <row r="3866" spans="1:10" x14ac:dyDescent="0.2">
      <c r="A3866" s="1">
        <v>7903.1909999999998</v>
      </c>
      <c r="B3866" s="1">
        <v>0.91930719999999999</v>
      </c>
      <c r="I3866" s="1">
        <v>7903.1909999999998</v>
      </c>
      <c r="J3866" s="1">
        <v>0.96639390000000003</v>
      </c>
    </row>
    <row r="3867" spans="1:10" x14ac:dyDescent="0.2">
      <c r="A3867" s="1">
        <v>7905.12</v>
      </c>
      <c r="B3867" s="1">
        <v>0.95950060000000004</v>
      </c>
      <c r="I3867" s="1">
        <v>7905.12</v>
      </c>
      <c r="J3867" s="1">
        <v>0.95261079999999998</v>
      </c>
    </row>
    <row r="3868" spans="1:10" x14ac:dyDescent="0.2">
      <c r="A3868" s="1">
        <v>7907.0479999999998</v>
      </c>
      <c r="B3868" s="1">
        <v>1.0077160000000001</v>
      </c>
      <c r="I3868" s="1">
        <v>7907.0479999999998</v>
      </c>
      <c r="J3868" s="1">
        <v>0.94387600000000005</v>
      </c>
    </row>
    <row r="3869" spans="1:10" x14ac:dyDescent="0.2">
      <c r="A3869" s="1">
        <v>7908.9769999999999</v>
      </c>
      <c r="B3869" s="1">
        <v>0.98318700000000003</v>
      </c>
      <c r="I3869" s="1">
        <v>7908.9769999999999</v>
      </c>
      <c r="J3869" s="1">
        <v>0.96751299999999996</v>
      </c>
    </row>
    <row r="3870" spans="1:10" x14ac:dyDescent="0.2">
      <c r="A3870" s="1">
        <v>7910.9049999999997</v>
      </c>
      <c r="B3870" s="1">
        <v>0.95321290000000003</v>
      </c>
      <c r="I3870" s="1">
        <v>7910.9049999999997</v>
      </c>
      <c r="J3870" s="1">
        <v>0.95580480000000001</v>
      </c>
    </row>
    <row r="3871" spans="1:10" x14ac:dyDescent="0.2">
      <c r="A3871" s="1">
        <v>7912.8329999999996</v>
      </c>
      <c r="B3871" s="1">
        <v>0.94798020000000005</v>
      </c>
      <c r="I3871" s="1">
        <v>7912.8329999999996</v>
      </c>
      <c r="J3871" s="1">
        <v>0.89682969999999995</v>
      </c>
    </row>
    <row r="3872" spans="1:10" x14ac:dyDescent="0.2">
      <c r="A3872" s="1">
        <v>7914.7619999999997</v>
      </c>
      <c r="B3872" s="1">
        <v>0.91772739999999997</v>
      </c>
      <c r="I3872" s="1">
        <v>7914.7619999999997</v>
      </c>
      <c r="J3872" s="1">
        <v>0.88263080000000005</v>
      </c>
    </row>
    <row r="3873" spans="1:10" x14ac:dyDescent="0.2">
      <c r="A3873" s="1">
        <v>7916.6909999999998</v>
      </c>
      <c r="B3873" s="1">
        <v>0.93699299999999996</v>
      </c>
      <c r="I3873" s="1">
        <v>7916.6909999999998</v>
      </c>
      <c r="J3873" s="1">
        <v>0.89554429999999996</v>
      </c>
    </row>
    <row r="3874" spans="1:10" x14ac:dyDescent="0.2">
      <c r="A3874" s="1">
        <v>7918.6189999999997</v>
      </c>
      <c r="B3874" s="1">
        <v>0.95835320000000002</v>
      </c>
      <c r="I3874" s="1">
        <v>7918.6189999999997</v>
      </c>
      <c r="J3874" s="1">
        <v>0.88524720000000001</v>
      </c>
    </row>
    <row r="3875" spans="1:10" x14ac:dyDescent="0.2">
      <c r="A3875" s="1">
        <v>7920.5479999999998</v>
      </c>
      <c r="B3875" s="1">
        <v>0.96169130000000003</v>
      </c>
      <c r="I3875" s="1">
        <v>7920.5479999999998</v>
      </c>
      <c r="J3875" s="1">
        <v>0.8891329</v>
      </c>
    </row>
    <row r="3876" spans="1:10" x14ac:dyDescent="0.2">
      <c r="A3876" s="1">
        <v>7922.4769999999999</v>
      </c>
      <c r="B3876" s="1">
        <v>0.97228809999999999</v>
      </c>
      <c r="I3876" s="1">
        <v>7922.4769999999999</v>
      </c>
      <c r="J3876" s="1">
        <v>0.90993679999999999</v>
      </c>
    </row>
    <row r="3877" spans="1:10" x14ac:dyDescent="0.2">
      <c r="A3877" s="1">
        <v>7924.4049999999997</v>
      </c>
      <c r="B3877" s="1">
        <v>0.97882329999999995</v>
      </c>
      <c r="I3877" s="1">
        <v>7924.4049999999997</v>
      </c>
      <c r="J3877" s="1">
        <v>0.93083150000000003</v>
      </c>
    </row>
    <row r="3878" spans="1:10" x14ac:dyDescent="0.2">
      <c r="A3878" s="1">
        <v>7926.3329999999996</v>
      </c>
      <c r="B3878" s="1">
        <v>0.95889310000000005</v>
      </c>
      <c r="I3878" s="1">
        <v>7926.3329999999996</v>
      </c>
      <c r="J3878" s="1">
        <v>0.93244090000000002</v>
      </c>
    </row>
    <row r="3879" spans="1:10" x14ac:dyDescent="0.2">
      <c r="A3879" s="1">
        <v>7928.2619999999997</v>
      </c>
      <c r="B3879" s="1">
        <v>0.92627619999999999</v>
      </c>
      <c r="I3879" s="1">
        <v>7928.2619999999997</v>
      </c>
      <c r="J3879" s="1">
        <v>0.92504410000000004</v>
      </c>
    </row>
    <row r="3880" spans="1:10" x14ac:dyDescent="0.2">
      <c r="A3880" s="1">
        <v>7930.19</v>
      </c>
      <c r="B3880" s="1">
        <v>0.90250859999999999</v>
      </c>
      <c r="I3880" s="1">
        <v>7930.19</v>
      </c>
      <c r="J3880" s="1">
        <v>0.95131860000000001</v>
      </c>
    </row>
    <row r="3881" spans="1:10" x14ac:dyDescent="0.2">
      <c r="A3881" s="1">
        <v>7932.1189999999997</v>
      </c>
      <c r="B3881" s="1">
        <v>0.9095529</v>
      </c>
      <c r="I3881" s="1">
        <v>7932.1189999999997</v>
      </c>
      <c r="J3881" s="1">
        <v>0.98520509999999994</v>
      </c>
    </row>
    <row r="3882" spans="1:10" x14ac:dyDescent="0.2">
      <c r="A3882" s="1">
        <v>7934.0479999999998</v>
      </c>
      <c r="B3882" s="1">
        <v>0.90972989999999998</v>
      </c>
      <c r="I3882" s="1">
        <v>7934.0479999999998</v>
      </c>
      <c r="J3882" s="1">
        <v>0.98577269999999995</v>
      </c>
    </row>
    <row r="3883" spans="1:10" x14ac:dyDescent="0.2">
      <c r="A3883" s="1">
        <v>7935.9759999999997</v>
      </c>
      <c r="B3883" s="1">
        <v>0.94478019999999996</v>
      </c>
      <c r="I3883" s="1">
        <v>7935.9759999999997</v>
      </c>
      <c r="J3883" s="1">
        <v>0.97590370000000004</v>
      </c>
    </row>
    <row r="3884" spans="1:10" x14ac:dyDescent="0.2">
      <c r="A3884" s="1">
        <v>7937.9049999999997</v>
      </c>
      <c r="B3884" s="1">
        <v>0.95136849999999995</v>
      </c>
      <c r="I3884" s="1">
        <v>7937.9049999999997</v>
      </c>
      <c r="J3884" s="1">
        <v>0.96484919999999996</v>
      </c>
    </row>
    <row r="3885" spans="1:10" x14ac:dyDescent="0.2">
      <c r="A3885" s="1">
        <v>7939.8329999999996</v>
      </c>
      <c r="B3885" s="1">
        <v>0.94557820000000004</v>
      </c>
      <c r="I3885" s="1">
        <v>7939.8329999999996</v>
      </c>
      <c r="J3885" s="1">
        <v>0.94760330000000004</v>
      </c>
    </row>
    <row r="3886" spans="1:10" x14ac:dyDescent="0.2">
      <c r="A3886" s="1">
        <v>7941.7619999999997</v>
      </c>
      <c r="B3886" s="1">
        <v>0.94932749999999999</v>
      </c>
      <c r="I3886" s="1">
        <v>7941.7619999999997</v>
      </c>
      <c r="J3886" s="1">
        <v>0.94745590000000002</v>
      </c>
    </row>
    <row r="3887" spans="1:10" x14ac:dyDescent="0.2">
      <c r="A3887" s="1">
        <v>7943.69</v>
      </c>
      <c r="B3887" s="1">
        <v>0.96160440000000003</v>
      </c>
      <c r="I3887" s="1">
        <v>7943.69</v>
      </c>
      <c r="J3887" s="1">
        <v>0.96692929999999999</v>
      </c>
    </row>
    <row r="3888" spans="1:10" x14ac:dyDescent="0.2">
      <c r="A3888" s="1">
        <v>7945.6189999999997</v>
      </c>
      <c r="B3888" s="1">
        <v>0.99023870000000003</v>
      </c>
      <c r="I3888" s="1">
        <v>7945.6189999999997</v>
      </c>
      <c r="J3888" s="1">
        <v>0.9416658</v>
      </c>
    </row>
    <row r="3889" spans="1:10" x14ac:dyDescent="0.2">
      <c r="A3889" s="1">
        <v>7947.5469999999996</v>
      </c>
      <c r="B3889" s="1">
        <v>0.99852229999999997</v>
      </c>
      <c r="I3889" s="1">
        <v>7947.5469999999996</v>
      </c>
      <c r="J3889" s="1">
        <v>0.95615399999999995</v>
      </c>
    </row>
    <row r="3890" spans="1:10" x14ac:dyDescent="0.2">
      <c r="A3890" s="1">
        <v>7949.4759999999997</v>
      </c>
      <c r="B3890" s="1">
        <v>0.98704020000000003</v>
      </c>
      <c r="I3890" s="1">
        <v>7949.4759999999997</v>
      </c>
      <c r="J3890" s="1">
        <v>0.97035159999999998</v>
      </c>
    </row>
    <row r="3891" spans="1:10" x14ac:dyDescent="0.2">
      <c r="A3891" s="1">
        <v>7951.4049999999997</v>
      </c>
      <c r="B3891" s="1">
        <v>0.95670679999999997</v>
      </c>
      <c r="I3891" s="1">
        <v>7951.4049999999997</v>
      </c>
      <c r="J3891" s="1">
        <v>0.98583900000000002</v>
      </c>
    </row>
    <row r="3892" spans="1:10" x14ac:dyDescent="0.2">
      <c r="A3892" s="1">
        <v>7953.3329999999996</v>
      </c>
      <c r="B3892" s="1">
        <v>0.95865</v>
      </c>
      <c r="I3892" s="1">
        <v>7953.3329999999996</v>
      </c>
      <c r="J3892" s="1">
        <v>1.002804</v>
      </c>
    </row>
    <row r="3893" spans="1:10" x14ac:dyDescent="0.2">
      <c r="A3893" s="1">
        <v>7955.2619999999997</v>
      </c>
      <c r="B3893" s="1">
        <v>0.97171379999999996</v>
      </c>
      <c r="I3893" s="1">
        <v>7955.2619999999997</v>
      </c>
      <c r="J3893" s="1">
        <v>1.01196</v>
      </c>
    </row>
    <row r="3894" spans="1:10" x14ac:dyDescent="0.2">
      <c r="A3894" s="1">
        <v>7957.19</v>
      </c>
      <c r="B3894" s="1">
        <v>0.95537470000000002</v>
      </c>
      <c r="I3894" s="1">
        <v>7957.19</v>
      </c>
      <c r="J3894" s="1">
        <v>0.98376580000000002</v>
      </c>
    </row>
    <row r="3895" spans="1:10" x14ac:dyDescent="0.2">
      <c r="A3895" s="1">
        <v>7959.1189999999997</v>
      </c>
      <c r="B3895" s="1">
        <v>1.0029650000000001</v>
      </c>
      <c r="I3895" s="1">
        <v>7959.1189999999997</v>
      </c>
      <c r="J3895" s="1">
        <v>0.92266110000000001</v>
      </c>
    </row>
    <row r="3896" spans="1:10" x14ac:dyDescent="0.2">
      <c r="A3896" s="1">
        <v>7961.0469999999996</v>
      </c>
      <c r="B3896" s="1">
        <v>1.0355920000000001</v>
      </c>
      <c r="I3896" s="1">
        <v>7961.0469999999996</v>
      </c>
      <c r="J3896" s="1">
        <v>0.91916450000000005</v>
      </c>
    </row>
    <row r="3897" spans="1:10" x14ac:dyDescent="0.2">
      <c r="A3897" s="1">
        <v>7962.9759999999997</v>
      </c>
      <c r="B3897" s="1">
        <v>1.0287980000000001</v>
      </c>
      <c r="I3897" s="1">
        <v>7962.9759999999997</v>
      </c>
      <c r="J3897" s="1">
        <v>0.96915879999999999</v>
      </c>
    </row>
    <row r="3898" spans="1:10" x14ac:dyDescent="0.2">
      <c r="A3898" s="1">
        <v>7964.9040000000005</v>
      </c>
      <c r="B3898" s="1">
        <v>0.98720509999999995</v>
      </c>
      <c r="I3898" s="1">
        <v>7964.9040000000005</v>
      </c>
      <c r="J3898" s="1">
        <v>0.99406850000000002</v>
      </c>
    </row>
    <row r="3899" spans="1:10" x14ac:dyDescent="0.2">
      <c r="A3899" s="1">
        <v>7966.8329999999996</v>
      </c>
      <c r="B3899" s="1">
        <v>0.93108990000000003</v>
      </c>
      <c r="I3899" s="1">
        <v>7966.8329999999996</v>
      </c>
      <c r="J3899" s="1">
        <v>0.93705830000000001</v>
      </c>
    </row>
    <row r="3900" spans="1:10" x14ac:dyDescent="0.2">
      <c r="A3900" s="1">
        <v>7968.7619999999997</v>
      </c>
      <c r="B3900" s="1">
        <v>0.93036909999999995</v>
      </c>
      <c r="I3900" s="1">
        <v>7968.7619999999997</v>
      </c>
      <c r="J3900" s="1">
        <v>0.91446439999999996</v>
      </c>
    </row>
    <row r="3901" spans="1:10" x14ac:dyDescent="0.2">
      <c r="A3901" s="1">
        <v>7970.69</v>
      </c>
      <c r="B3901" s="1">
        <v>0.95328400000000002</v>
      </c>
      <c r="I3901" s="1">
        <v>7970.69</v>
      </c>
      <c r="J3901" s="1">
        <v>0.93028339999999998</v>
      </c>
    </row>
    <row r="3902" spans="1:10" x14ac:dyDescent="0.2">
      <c r="A3902" s="1">
        <v>7972.6189999999997</v>
      </c>
      <c r="B3902" s="1">
        <v>1.0047459999999999</v>
      </c>
      <c r="I3902" s="1">
        <v>7972.6189999999997</v>
      </c>
      <c r="J3902" s="1">
        <v>0.92322910000000002</v>
      </c>
    </row>
    <row r="3903" spans="1:10" x14ac:dyDescent="0.2">
      <c r="A3903" s="1">
        <v>7974.5469999999996</v>
      </c>
      <c r="B3903" s="1">
        <v>1.001595</v>
      </c>
      <c r="I3903" s="1">
        <v>7974.5469999999996</v>
      </c>
      <c r="J3903" s="1">
        <v>0.95138109999999998</v>
      </c>
    </row>
    <row r="3904" spans="1:10" x14ac:dyDescent="0.2">
      <c r="A3904" s="1">
        <v>7976.4759999999997</v>
      </c>
      <c r="B3904" s="1">
        <v>0.95951470000000005</v>
      </c>
      <c r="I3904" s="1">
        <v>7976.4759999999997</v>
      </c>
      <c r="J3904" s="1">
        <v>0.98287590000000002</v>
      </c>
    </row>
    <row r="3905" spans="1:10" x14ac:dyDescent="0.2">
      <c r="A3905" s="1">
        <v>7978.4040000000005</v>
      </c>
      <c r="B3905" s="1">
        <v>0.98072939999999997</v>
      </c>
      <c r="I3905" s="1">
        <v>7978.4040000000005</v>
      </c>
      <c r="J3905" s="1">
        <v>0.99570329999999996</v>
      </c>
    </row>
    <row r="3906" spans="1:10" x14ac:dyDescent="0.2">
      <c r="A3906" s="1">
        <v>7980.3329999999996</v>
      </c>
      <c r="B3906" s="1">
        <v>1.02457</v>
      </c>
      <c r="I3906" s="1">
        <v>7980.3329999999996</v>
      </c>
      <c r="J3906" s="1">
        <v>0.98150139999999997</v>
      </c>
    </row>
    <row r="3907" spans="1:10" x14ac:dyDescent="0.2">
      <c r="A3907" s="1">
        <v>7982.2610000000004</v>
      </c>
      <c r="B3907" s="1">
        <v>1.055124</v>
      </c>
      <c r="I3907" s="1">
        <v>7982.2610000000004</v>
      </c>
      <c r="J3907" s="1">
        <v>1.001636</v>
      </c>
    </row>
    <row r="3908" spans="1:10" x14ac:dyDescent="0.2">
      <c r="A3908" s="1">
        <v>7984.19</v>
      </c>
      <c r="B3908" s="1">
        <v>0.97730360000000005</v>
      </c>
      <c r="I3908" s="1">
        <v>7984.19</v>
      </c>
      <c r="J3908" s="1">
        <v>1.0242960000000001</v>
      </c>
    </row>
    <row r="3909" spans="1:10" x14ac:dyDescent="0.2">
      <c r="A3909" s="1">
        <v>7986.1189999999997</v>
      </c>
      <c r="B3909" s="1">
        <v>0.88476500000000002</v>
      </c>
      <c r="I3909" s="1">
        <v>7986.1189999999997</v>
      </c>
      <c r="J3909" s="1">
        <v>1.005789</v>
      </c>
    </row>
    <row r="3910" spans="1:10" x14ac:dyDescent="0.2">
      <c r="A3910" s="1">
        <v>7988.0469999999996</v>
      </c>
      <c r="B3910" s="1">
        <v>0.89045980000000002</v>
      </c>
      <c r="I3910" s="1">
        <v>7988.0469999999996</v>
      </c>
      <c r="J3910" s="1">
        <v>0.9724254</v>
      </c>
    </row>
    <row r="3911" spans="1:10" x14ac:dyDescent="0.2">
      <c r="A3911" s="1">
        <v>7989.9759999999997</v>
      </c>
      <c r="B3911" s="1">
        <v>0.91761680000000001</v>
      </c>
      <c r="I3911" s="1">
        <v>7989.9759999999997</v>
      </c>
      <c r="J3911" s="1">
        <v>0.93831019999999998</v>
      </c>
    </row>
    <row r="3912" spans="1:10" x14ac:dyDescent="0.2">
      <c r="A3912" s="1">
        <v>7991.9040000000005</v>
      </c>
      <c r="B3912" s="1">
        <v>0.9414167</v>
      </c>
      <c r="I3912" s="1">
        <v>7991.9040000000005</v>
      </c>
      <c r="J3912" s="1">
        <v>0.90255490000000005</v>
      </c>
    </row>
    <row r="3913" spans="1:10" x14ac:dyDescent="0.2">
      <c r="A3913" s="1">
        <v>7993.8329999999996</v>
      </c>
      <c r="B3913" s="1">
        <v>1.036446</v>
      </c>
      <c r="I3913" s="1">
        <v>7993.8329999999996</v>
      </c>
      <c r="J3913" s="1">
        <v>0.90859380000000001</v>
      </c>
    </row>
    <row r="3914" spans="1:10" x14ac:dyDescent="0.2">
      <c r="A3914" s="1">
        <v>7995.7610000000004</v>
      </c>
      <c r="B3914" s="1">
        <v>1.0908230000000001</v>
      </c>
      <c r="I3914" s="1">
        <v>7995.7610000000004</v>
      </c>
      <c r="J3914" s="1">
        <v>0.9144506</v>
      </c>
    </row>
    <row r="3915" spans="1:10" x14ac:dyDescent="0.2">
      <c r="A3915" s="1">
        <v>7997.69</v>
      </c>
      <c r="B3915" s="1">
        <v>1.0091680000000001</v>
      </c>
      <c r="I3915" s="1">
        <v>7997.69</v>
      </c>
      <c r="J3915" s="1">
        <v>0.91936180000000001</v>
      </c>
    </row>
    <row r="3916" spans="1:10" x14ac:dyDescent="0.2">
      <c r="A3916" s="1">
        <v>7999.6180000000004</v>
      </c>
      <c r="B3916" s="1">
        <v>0.97855939999999997</v>
      </c>
      <c r="I3916" s="1">
        <v>7999.6180000000004</v>
      </c>
      <c r="J3916" s="1">
        <v>0.9705241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AC4_OL36_102519_REF_a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2020-02-25T05:11:16Z</dcterms:created>
  <dcterms:modified xsi:type="dcterms:W3CDTF">2020-02-26T01:55:59Z</dcterms:modified>
</cp:coreProperties>
</file>